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C01D2B9-2B29-45C3-A9F8-C51B131A81D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<sst xmlns="http://schemas.openxmlformats.org/spreadsheetml/2006/main" count="1109" uniqueCount="272">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</sst>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0.30599999999999999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2020-08-29T01:40:39Z</dcterms:modified>
</cp:coreProperties>
</file>