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13CEFF-321E-43D1-9B48-2B2F862782A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<sst xmlns="http://schemas.openxmlformats.org/spreadsheetml/2006/main" count="1109" uniqueCount="272">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</sst>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0.26400000000000001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0.33399999999999996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0.33399999999999996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2020-08-29T01:41:09Z</dcterms:modified>
</cp:coreProperties>
</file>