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8661CA-5BCD-4089-97A4-72E08CFE645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<sst xmlns="http://schemas.openxmlformats.org/spreadsheetml/2006/main" count="1109" uniqueCount="272">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</sst>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13.446378219451061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>
      <c r="A18" s="53" t="s">
        <v>175</v>
      </c>
      <c r="B18" s="85">
        <v>3.5000000000000003E-2</v>
      </c>
      <c r="C18" s="85">
        <v>0.95</v>
      </c>
      <c r="D18" s="86">
        <v>16.459595752364979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157.83610683338628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2020-08-29T01:41:18Z</dcterms:modified>
</cp:coreProperties>
</file>