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79BCBC7-78D6-4963-A10D-0E675EB6C3D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<sst xmlns="http://schemas.openxmlformats.org/spreadsheetml/2006/main" count="1109" uniqueCount="272">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</sst>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2020-08-29T01:41:41Z</dcterms:modified>
</cp:coreProperties>
</file>