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501E251-8CBE-4149-A418-763A5A49CD9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<sst xmlns="http://schemas.openxmlformats.org/spreadsheetml/2006/main" count="1109" uniqueCount="272">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</sst>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12.040601107909486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2020-08-29T01:41:50Z</dcterms:modified>
</cp:coreProperties>
</file>