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36EDE42-19D6-4B32-A9AB-4704FF91EC8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<sst xmlns="http://schemas.openxmlformats.org/spreadsheetml/2006/main" count="1109" uniqueCount="272">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</sst>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0.29899999999999999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0.63300000000000001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0.63300000000000001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2020-08-29T01:42:00Z</dcterms:modified>
</cp:coreProperties>
</file>