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BA3C2A-BCF1-4FA6-817A-792CE51529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<sst xmlns="http://schemas.openxmlformats.org/spreadsheetml/2006/main" count="1109" uniqueCount="272">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</sst>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2020-08-29T01:42:11Z</dcterms:modified>
</cp:coreProperties>
</file>