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C38AE6-78B2-4D9F-99A7-E82EECB11F3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<sst xmlns="http://schemas.openxmlformats.org/spreadsheetml/2006/main" count="1109" uniqueCount="272">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</sst>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2020-08-29T01:42:37Z</dcterms:modified>
</cp:coreProperties>
</file>