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C4DD71E-87C1-4F59-AA8A-706A3C6421A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<sst xmlns="http://schemas.openxmlformats.org/spreadsheetml/2006/main" count="1109" uniqueCount="272">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</sst>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>
      <c r="A18" s="53" t="s">
        <v>175</v>
      </c>
      <c r="B18" s="85">
        <v>0.13100000000000001</v>
      </c>
      <c r="C18" s="85">
        <v>0.95</v>
      </c>
      <c r="D18" s="86">
        <v>24.839970481111404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2020-08-29T01:42:54Z</dcterms:modified>
</cp:coreProperties>
</file>