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640" windowHeight="20560" tabRatio="500" firstSheet="19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<sst xmlns="http://schemas.openxmlformats.org/spreadsheetml/2006/main" count="323" uniqueCount="80">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</sst>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72</v>
      </c>
      <c r="B5" s="3">
        <v>0.56799999999999995</v>
      </c>
    </row>
    <row r="6" spans="1:2" ht="15.75" customHeight="1" x14ac:dyDescent="0.15">
      <c r="A6" s="2" t="s">
        <v>73</v>
      </c>
      <c r="B6" s="25">
        <v>0.51200000000000001</v>
      </c>
    </row>
    <row r="7" spans="1:2" ht="15.75" customHeight="1" x14ac:dyDescent="0.15">
      <c r="A7" s="2" t="s">
        <v>74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65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77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78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76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66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79</v>
      </c>
      <c r="B2" t="s">
        <v>69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70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66</v>
      </c>
      <c r="B4" t="s">
        <v>69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70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2016-09-13T07:00:29Z</dcterms:modified>
</cp:coreProperties>
</file>