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AECB66D2-0022-2942-822F-88D89C0065AC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<sst xmlns="http://schemas.openxmlformats.org/spreadsheetml/2006/main" count="2278" uniqueCount="1269">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</sst>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547D9943-C785-B24F-8633-2FB0C1D4FDB0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2024-08-08T11:15:50Z</dcterms:modified>
</cp:coreProperties>
</file>