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/cd3_automation_toolkit/example/"/>
    </mc:Choice>
  </mc:AlternateContent>
  <xr:revisionPtr revIDLastSave="0" documentId="13_ncr:1_{088F000F-1F4B-7B4E-BB4D-C6182A5C048F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<sst xmlns="http://schemas.openxmlformats.org/spreadsheetml/2006/main" count="2278" uniqueCount="1269">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</sst>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1268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opLeftCell="A6" workbookViewId="0">
      <selection activeCell="C10" sqref="C10"/>
    </sheetView>
  </sheetViews>
  <sheetFormatPr baseColWidth="10" defaultColWidth="8.83203125" defaultRowHeight="15" x14ac:dyDescent="0.2"/>
  <cols>
    <col min="1" max="1" width="7.5" bestFit="1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5" t="s">
        <v>1175</v>
      </c>
      <c r="B1" s="36"/>
      <c r="C1" s="36"/>
      <c r="D1" s="36"/>
      <c r="E1" s="36"/>
      <c r="F1" s="36"/>
      <c r="G1" s="37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topLeftCell="A74" workbookViewId="0">
      <selection activeCell="A78" sqref="A78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5" t="s">
        <v>1176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C9" sqref="C9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8" t="s">
        <v>1177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5" t="s">
        <v>1262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8" t="s">
        <v>1233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1234</v>
      </c>
    </row>
    <row r="4" spans="1:5" ht="16" x14ac:dyDescent="0.2">
      <c r="A4" s="7" t="s">
        <v>656</v>
      </c>
      <c r="B4" s="7" t="s">
        <v>657</v>
      </c>
      <c r="C4" s="31" t="s">
        <v>658</v>
      </c>
      <c r="D4" s="8" t="s">
        <v>1205</v>
      </c>
    </row>
    <row r="5" spans="1:5" ht="16" x14ac:dyDescent="0.2">
      <c r="A5" s="7" t="s">
        <v>659</v>
      </c>
      <c r="B5" s="7" t="s">
        <v>660</v>
      </c>
      <c r="D5" s="8" t="s">
        <v>1235</v>
      </c>
    </row>
    <row r="6" spans="1:5" ht="16" x14ac:dyDescent="0.2">
      <c r="B6" s="7" t="s">
        <v>661</v>
      </c>
      <c r="D6" s="8" t="s">
        <v>1206</v>
      </c>
    </row>
    <row r="7" spans="1:5" ht="16" x14ac:dyDescent="0.2">
      <c r="B7" s="7" t="s">
        <v>662</v>
      </c>
      <c r="D7" s="8" t="s">
        <v>1207</v>
      </c>
    </row>
    <row r="8" spans="1:5" ht="16" x14ac:dyDescent="0.2">
      <c r="B8" s="7" t="s">
        <v>663</v>
      </c>
      <c r="D8" s="8" t="s">
        <v>1236</v>
      </c>
    </row>
    <row r="9" spans="1:5" ht="16" x14ac:dyDescent="0.2">
      <c r="B9" s="7" t="s">
        <v>664</v>
      </c>
      <c r="D9" s="8" t="s">
        <v>1237</v>
      </c>
    </row>
    <row r="10" spans="1:5" ht="16" x14ac:dyDescent="0.2">
      <c r="B10" s="7" t="s">
        <v>665</v>
      </c>
      <c r="D10" s="8" t="s">
        <v>1228</v>
      </c>
    </row>
    <row r="11" spans="1:5" s="11" customFormat="1" ht="16" x14ac:dyDescent="0.2">
      <c r="B11" s="7" t="s">
        <v>666</v>
      </c>
      <c r="C11" s="32"/>
      <c r="D11" s="8" t="s">
        <v>1232</v>
      </c>
      <c r="E11" s="33"/>
    </row>
    <row r="12" spans="1:5" ht="16" x14ac:dyDescent="0.2">
      <c r="B12" s="7" t="s">
        <v>667</v>
      </c>
      <c r="D12" s="8" t="s">
        <v>1229</v>
      </c>
    </row>
    <row r="13" spans="1:5" ht="16" x14ac:dyDescent="0.2">
      <c r="B13" s="7" t="s">
        <v>668</v>
      </c>
      <c r="D13" s="8" t="s">
        <v>1231</v>
      </c>
    </row>
    <row r="14" spans="1:5" ht="16" x14ac:dyDescent="0.2">
      <c r="B14" s="7" t="s">
        <v>669</v>
      </c>
      <c r="D14" s="8" t="s">
        <v>1230</v>
      </c>
    </row>
    <row r="15" spans="1:5" ht="16" x14ac:dyDescent="0.2">
      <c r="B15" s="7" t="s">
        <v>670</v>
      </c>
      <c r="D15" s="8" t="s">
        <v>1238</v>
      </c>
    </row>
    <row r="16" spans="1:5" ht="16" x14ac:dyDescent="0.2">
      <c r="B16" s="7" t="s">
        <v>671</v>
      </c>
      <c r="D16" s="8" t="s">
        <v>1208</v>
      </c>
    </row>
    <row r="17" spans="2:4" ht="16" x14ac:dyDescent="0.2">
      <c r="B17" s="7" t="s">
        <v>672</v>
      </c>
      <c r="D17" s="8" t="s">
        <v>1209</v>
      </c>
    </row>
    <row r="18" spans="2:4" ht="16" x14ac:dyDescent="0.2">
      <c r="B18" s="7" t="s">
        <v>673</v>
      </c>
      <c r="D18" s="8" t="s">
        <v>1210</v>
      </c>
    </row>
    <row r="19" spans="2:4" ht="16" x14ac:dyDescent="0.2">
      <c r="B19" s="7" t="s">
        <v>674</v>
      </c>
      <c r="D19" s="8" t="s">
        <v>1239</v>
      </c>
    </row>
    <row r="20" spans="2:4" ht="16" x14ac:dyDescent="0.2">
      <c r="B20" s="7" t="s">
        <v>675</v>
      </c>
      <c r="D20" s="8" t="s">
        <v>1211</v>
      </c>
    </row>
    <row r="21" spans="2:4" ht="16" x14ac:dyDescent="0.2">
      <c r="B21" s="7" t="s">
        <v>676</v>
      </c>
      <c r="D21" s="8" t="s">
        <v>1240</v>
      </c>
    </row>
    <row r="22" spans="2:4" ht="16" x14ac:dyDescent="0.2">
      <c r="B22" s="7" t="s">
        <v>677</v>
      </c>
      <c r="D22" s="8" t="s">
        <v>1212</v>
      </c>
    </row>
    <row r="23" spans="2:4" ht="16" x14ac:dyDescent="0.2">
      <c r="B23" s="7" t="s">
        <v>678</v>
      </c>
      <c r="D23" s="8" t="s">
        <v>1213</v>
      </c>
    </row>
    <row r="24" spans="2:4" ht="16" x14ac:dyDescent="0.2">
      <c r="B24" s="7" t="s">
        <v>679</v>
      </c>
      <c r="D24" s="8" t="s">
        <v>1214</v>
      </c>
    </row>
    <row r="25" spans="2:4" ht="16" x14ac:dyDescent="0.2">
      <c r="B25" s="7" t="s">
        <v>680</v>
      </c>
      <c r="D25" s="8" t="s">
        <v>1215</v>
      </c>
    </row>
    <row r="26" spans="2:4" ht="16" x14ac:dyDescent="0.2">
      <c r="B26" s="7" t="s">
        <v>681</v>
      </c>
      <c r="D26" s="8" t="s">
        <v>1216</v>
      </c>
    </row>
    <row r="27" spans="2:4" ht="16" x14ac:dyDescent="0.2">
      <c r="B27" s="7" t="s">
        <v>682</v>
      </c>
      <c r="D27" s="8" t="s">
        <v>1241</v>
      </c>
    </row>
    <row r="28" spans="2:4" ht="16" x14ac:dyDescent="0.2">
      <c r="B28" s="7" t="s">
        <v>683</v>
      </c>
      <c r="D28" s="8" t="s">
        <v>1217</v>
      </c>
    </row>
    <row r="29" spans="2:4" ht="16" x14ac:dyDescent="0.2">
      <c r="B29" s="7" t="s">
        <v>684</v>
      </c>
      <c r="D29" s="8" t="s">
        <v>1242</v>
      </c>
    </row>
    <row r="30" spans="2:4" ht="16" x14ac:dyDescent="0.2">
      <c r="B30" s="7" t="s">
        <v>685</v>
      </c>
      <c r="D30" s="8" t="s">
        <v>7</v>
      </c>
    </row>
    <row r="31" spans="2:4" ht="16" x14ac:dyDescent="0.2">
      <c r="B31" s="7" t="s">
        <v>686</v>
      </c>
      <c r="D31" s="8" t="s">
        <v>1218</v>
      </c>
    </row>
    <row r="32" spans="2:4" ht="16" x14ac:dyDescent="0.2">
      <c r="B32" s="7" t="s">
        <v>687</v>
      </c>
      <c r="D32" s="8" t="s">
        <v>1219</v>
      </c>
    </row>
    <row r="33" spans="2:4" ht="16" x14ac:dyDescent="0.2">
      <c r="B33" s="7" t="s">
        <v>654</v>
      </c>
      <c r="D33" s="8" t="s">
        <v>1220</v>
      </c>
    </row>
    <row r="34" spans="2:4" ht="16" x14ac:dyDescent="0.2">
      <c r="B34" s="7" t="s">
        <v>688</v>
      </c>
      <c r="D34" s="8" t="s">
        <v>1243</v>
      </c>
    </row>
    <row r="35" spans="2:4" ht="16" x14ac:dyDescent="0.2">
      <c r="B35" s="7" t="s">
        <v>689</v>
      </c>
      <c r="D35" s="8" t="s">
        <v>1221</v>
      </c>
    </row>
    <row r="36" spans="2:4" ht="16" x14ac:dyDescent="0.2">
      <c r="B36" s="7" t="s">
        <v>690</v>
      </c>
      <c r="D36" s="8" t="s">
        <v>1222</v>
      </c>
    </row>
    <row r="37" spans="2:4" ht="16" x14ac:dyDescent="0.2">
      <c r="B37" s="7" t="s">
        <v>691</v>
      </c>
      <c r="D37" s="8" t="s">
        <v>1244</v>
      </c>
    </row>
    <row r="38" spans="2:4" ht="16" x14ac:dyDescent="0.2">
      <c r="B38" s="7" t="s">
        <v>692</v>
      </c>
      <c r="D38" s="8" t="s">
        <v>1223</v>
      </c>
    </row>
    <row r="39" spans="2:4" ht="16" x14ac:dyDescent="0.2">
      <c r="B39" s="7" t="s">
        <v>693</v>
      </c>
      <c r="D39" s="8" t="s">
        <v>1224</v>
      </c>
    </row>
    <row r="40" spans="2:4" ht="16" x14ac:dyDescent="0.2">
      <c r="B40" s="7" t="s">
        <v>694</v>
      </c>
      <c r="D40" s="8" t="s">
        <v>1225</v>
      </c>
    </row>
    <row r="41" spans="2:4" ht="16" x14ac:dyDescent="0.2">
      <c r="B41" s="7" t="s">
        <v>695</v>
      </c>
      <c r="D41" s="8" t="s">
        <v>1226</v>
      </c>
    </row>
    <row r="42" spans="2:4" ht="16" x14ac:dyDescent="0.2">
      <c r="B42" s="7" t="s">
        <v>696</v>
      </c>
      <c r="D42" s="8" t="s">
        <v>1227</v>
      </c>
    </row>
    <row r="43" spans="2:4" ht="16" x14ac:dyDescent="0.2">
      <c r="B43" s="7" t="s">
        <v>697</v>
      </c>
      <c r="D43" s="8" t="s">
        <v>1172</v>
      </c>
    </row>
    <row r="44" spans="2:4" ht="16" x14ac:dyDescent="0.2">
      <c r="B44" s="7" t="s">
        <v>698</v>
      </c>
    </row>
    <row r="45" spans="2:4" ht="16" x14ac:dyDescent="0.2">
      <c r="B45" s="7" t="s">
        <v>699</v>
      </c>
    </row>
    <row r="46" spans="2:4" ht="16" x14ac:dyDescent="0.2">
      <c r="B46" s="7" t="s">
        <v>700</v>
      </c>
    </row>
    <row r="47" spans="2:4" ht="16" x14ac:dyDescent="0.2">
      <c r="B47" s="7" t="s">
        <v>701</v>
      </c>
    </row>
    <row r="48" spans="2:4" ht="16" x14ac:dyDescent="0.2">
      <c r="B48" s="7" t="s">
        <v>702</v>
      </c>
    </row>
    <row r="49" spans="2:2" ht="16" x14ac:dyDescent="0.2">
      <c r="B49" s="7" t="s">
        <v>703</v>
      </c>
    </row>
    <row r="50" spans="2:2" ht="16" x14ac:dyDescent="0.2">
      <c r="B50" s="7" t="s">
        <v>704</v>
      </c>
    </row>
    <row r="51" spans="2:2" ht="16" x14ac:dyDescent="0.2">
      <c r="B51" s="7" t="s">
        <v>705</v>
      </c>
    </row>
    <row r="52" spans="2:2" ht="16" x14ac:dyDescent="0.2">
      <c r="B52" s="7" t="s">
        <v>706</v>
      </c>
    </row>
    <row r="53" spans="2:2" ht="16" x14ac:dyDescent="0.2">
      <c r="B53" s="7" t="s">
        <v>707</v>
      </c>
    </row>
    <row r="54" spans="2:2" ht="16" x14ac:dyDescent="0.2">
      <c r="B54" s="7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2024-03-12T14:35:10Z</dcterms:modified>
</cp:coreProperties>
</file>