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master/cd3_automation_toolkit/example/"/>
    </mc:Choice>
  </mc:AlternateContent>
  <xr:revisionPtr revIDLastSave="0" documentId="13_ncr:1_{D0AC68A8-0A45-4749-9552-A8E5ABFEC231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<sst xmlns="http://schemas.openxmlformats.org/spreadsheetml/2006/main" count="2278" uniqueCount="1269">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</sst>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6" workbookViewId="0">
      <selection activeCell="C10" sqref="C10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topLeftCell="A74" workbookViewId="0">
      <selection activeCell="A78" sqref="A78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C9" sqref="C9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2024-05-23T09:06:58Z</dcterms:modified>
</cp:coreProperties>
</file>