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updateLinks="neve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FCA9B7FA-9A14-1F43-8658-37ECF92DBFA2}" xr6:coauthVersionLast="47" xr6:coauthVersionMax="47" xr10:uidLastSave="{00000000-0000-0000-0000-000000000000}"/>
  <bookViews>
    <workbookView xWindow="0" yWindow="760" windowWidth="16040" windowHeight="1764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<sst xmlns="http://schemas.openxmlformats.org/spreadsheetml/2006/main" count="1005" uniqueCount="730">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</sst>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sqref="A1:M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5" t="s">
        <v>715</v>
      </c>
      <c r="B1" s="96"/>
      <c r="C1" s="96"/>
      <c r="D1" s="96"/>
      <c r="E1" s="96"/>
      <c r="F1" s="96"/>
      <c r="G1" s="96"/>
      <c r="H1" s="97"/>
      <c r="I1" s="84" t="s">
        <v>720</v>
      </c>
      <c r="J1" s="85"/>
      <c r="K1" s="85"/>
      <c r="L1" s="85"/>
      <c r="M1" s="85"/>
      <c r="N1" s="85"/>
      <c r="O1" s="85"/>
      <c r="P1" s="85"/>
      <c r="Q1" s="85"/>
      <c r="R1" s="85"/>
      <c r="S1" s="85"/>
      <c r="T1" s="85"/>
      <c r="U1" s="85"/>
      <c r="V1" s="85"/>
      <c r="W1" s="86"/>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728</v>
      </c>
      <c r="P2" s="26" t="s">
        <v>72</v>
      </c>
      <c r="Q2" s="26" t="s">
        <v>73</v>
      </c>
      <c r="R2" s="27" t="s">
        <v>390</v>
      </c>
      <c r="S2" s="26" t="s">
        <v>74</v>
      </c>
      <c r="T2" s="27" t="s">
        <v>75</v>
      </c>
      <c r="U2" s="27" t="s">
        <v>675</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M2"/>
  <sheetViews>
    <sheetView workbookViewId="0">
      <selection sqref="A1:N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Q2"/>
  <sheetViews>
    <sheetView zoomScale="89" workbookViewId="0">
      <selection sqref="A1:N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S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K2"/>
  <sheetViews>
    <sheetView workbookViewId="0">
      <selection sqref="A1:N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721</v>
      </c>
      <c r="L2" s="55" t="s">
        <v>722</v>
      </c>
      <c r="M2" s="55" t="s">
        <v>723</v>
      </c>
      <c r="N2" s="55" t="s">
        <v>724</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Q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727</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725</v>
      </c>
      <c r="L2" s="80" t="s">
        <v>726</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R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32"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76"/>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2024-04-18T16:05:45Z</dcterms:modified>
</cp:coreProperties>
</file>