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zengyubin/PycharmProjects/docker_low_quality_kg/"/>
    </mc:Choice>
  </mc:AlternateContent>
  <xr:revisionPtr revIDLastSave="0" documentId="13_ncr:1_{000324FA-FB70-7F4B-8797-013250DB85B1}" xr6:coauthVersionLast="46" xr6:coauthVersionMax="46" xr10:uidLastSave="{00000000-0000-0000-0000-000000000000}"/>
  <bookViews>
    <workbookView xWindow="10400" yWindow="500" windowWidth="25440" windowHeight="21900" xr2:uid="{00000000-000D-0000-FFFF-FFFF00000000}"/>
  </bookViews>
  <sheets>
    <sheet name="仅画面无意义问题-3339" sheetId="1" r:id="rId1"/>
    <sheet name="仅抽烟问题-790" sheetId="2" r:id="rId2"/>
    <sheet name="仅画面拼凑问题-777" sheetId="3" r:id="rId3"/>
    <sheet name="数据看板以及问题总结" sheetId="4" r:id="rId4"/>
  </sheets>
  <definedNames>
    <definedName name="_xlnm._FilterDatabase" localSheetId="1" hidden="1">'仅抽烟问题-790'!$A$1:$G$791</definedName>
    <definedName name="_xlnm._FilterDatabase" localSheetId="2" hidden="1">'仅画面拼凑问题-777'!$A$1:$G$778</definedName>
    <definedName name="_xlnm._FilterDatabase" localSheetId="0" hidden="1">'仅画面无意义问题-3339'!$A$1:$H$3340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D7" i="4"/>
  <c r="C7" i="4"/>
  <c r="B7" i="4"/>
  <c r="E5" i="4"/>
  <c r="D5" i="4"/>
  <c r="C5" i="4"/>
  <c r="B5" i="4"/>
</calcChain>
</file>

<file path=xl/sharedStrings.xml><?xml version="1.0" encoding="utf-8"?>
<sst xmlns="http://schemas.openxmlformats.org/spreadsheetml/2006/main" count="21153" uniqueCount="10024">
  <si>
    <t>ugcid</t>
  </si>
  <si>
    <t>链接</t>
  </si>
  <si>
    <t>画面无意义</t>
  </si>
  <si>
    <t>判断</t>
  </si>
  <si>
    <r>
      <rPr>
        <sz val="11"/>
        <color rgb="FF000000"/>
        <rFont val="SimSun"/>
        <family val="3"/>
        <charset val="134"/>
      </rPr>
      <t>单屏无意义（是标1）</t>
    </r>
  </si>
  <si>
    <r>
      <rPr>
        <sz val="11"/>
        <color rgb="FF000000"/>
        <rFont val="SimSun"/>
        <family val="3"/>
        <charset val="134"/>
      </rPr>
      <t>分屏无意义（是标1）</t>
    </r>
  </si>
  <si>
    <r>
      <rPr>
        <sz val="11"/>
        <color rgb="FF000000"/>
        <rFont val="SimSun"/>
        <family val="3"/>
        <charset val="134"/>
      </rPr>
      <t>备注</t>
    </r>
  </si>
  <si>
    <t>140865863_1617778937_864</t>
  </si>
  <si>
    <r>
      <rPr>
        <u/>
        <sz val="10"/>
        <color rgb="FF0000FF"/>
        <rFont val="Arial"/>
        <family val="2"/>
      </rPr>
      <t>https://kg.qq.com/node/play?s=140865863_1617778937_864</t>
    </r>
  </si>
  <si>
    <t>meaninglessness</t>
  </si>
  <si>
    <t>true</t>
  </si>
  <si>
    <t>14128201_1617760463_350</t>
  </si>
  <si>
    <t>https://kg.qq.com/node/play?s=14128201_1617760463_350</t>
  </si>
  <si>
    <r>
      <rPr>
        <sz val="10"/>
        <color rgb="FF000000"/>
        <rFont val="Arial"/>
        <family val="2"/>
      </rPr>
      <t>歌曲录制界面</t>
    </r>
  </si>
  <si>
    <t>14128201_1617760578_594</t>
  </si>
  <si>
    <r>
      <rPr>
        <u/>
        <sz val="10"/>
        <color rgb="FF0000FF"/>
        <rFont val="Arial"/>
        <family val="2"/>
      </rPr>
      <t>https://kg.qq.com/node/play?s=14128201_1617760578_594</t>
    </r>
  </si>
  <si>
    <t>141466570_1617762996_491</t>
  </si>
  <si>
    <t>https://kg.qq.com/node/play?s=141466570_1617762996_491</t>
  </si>
  <si>
    <r>
      <rPr>
        <sz val="10"/>
        <color rgb="FF000000"/>
        <rFont val="Arial"/>
        <family val="2"/>
      </rPr>
      <t>录屏</t>
    </r>
  </si>
  <si>
    <t>143029387_1617754428_114</t>
  </si>
  <si>
    <r>
      <rPr>
        <u/>
        <sz val="10"/>
        <color rgb="FF0000FF"/>
        <rFont val="Arial"/>
        <family val="2"/>
      </rPr>
      <t>https://kg.qq.com/node/play?s=143029387_1617754428_114</t>
    </r>
  </si>
  <si>
    <t>143404439_1617763599_110</t>
  </si>
  <si>
    <r>
      <rPr>
        <u/>
        <sz val="10"/>
        <color rgb="FF0000FF"/>
        <rFont val="Arial"/>
        <family val="2"/>
      </rPr>
      <t>https://kg.qq.com/node/play?s=143404439_1617763599_110</t>
    </r>
  </si>
  <si>
    <t>143759802_1617751693_339</t>
  </si>
  <si>
    <t>https://kg.qq.com/node/play?s=143759802_1617751693_339</t>
  </si>
  <si>
    <t>144652895_1617779372_832</t>
  </si>
  <si>
    <r>
      <rPr>
        <u/>
        <sz val="10"/>
        <color rgb="FF0000FF"/>
        <rFont val="Arial"/>
        <family val="2"/>
      </rPr>
      <t>https://kg.qq.com/node/play?s=144652895_1617779372_832</t>
    </r>
  </si>
  <si>
    <r>
      <rPr>
        <sz val="10"/>
        <color rgb="FF000000"/>
        <rFont val="Arial"/>
        <family val="2"/>
      </rPr>
      <t>画面裁剪放大</t>
    </r>
  </si>
  <si>
    <t>144847054_1617771677_857</t>
  </si>
  <si>
    <r>
      <rPr>
        <u/>
        <sz val="10"/>
        <color rgb="FF0000FF"/>
        <rFont val="Arial"/>
        <family val="2"/>
      </rPr>
      <t>https://kg.qq.com/node/play?s=144847054_1617771677_857</t>
    </r>
  </si>
  <si>
    <t>14546537_1617729219_893</t>
  </si>
  <si>
    <t>https://kg.qq.com/node/play?s=14546537_1617729219_893</t>
  </si>
  <si>
    <t>146088484_1617752316_555</t>
  </si>
  <si>
    <r>
      <rPr>
        <u/>
        <sz val="10"/>
        <color rgb="FF0000FF"/>
        <rFont val="Arial"/>
        <family val="2"/>
      </rPr>
      <t>https://kg.qq.com/node/play?s=146088484_1617752316_555</t>
    </r>
  </si>
  <si>
    <r>
      <rPr>
        <sz val="10"/>
        <color rgb="FF000000"/>
        <rFont val="Arial"/>
        <family val="2"/>
      </rPr>
      <t>备忘录界面</t>
    </r>
  </si>
  <si>
    <t>146152577_1617733471_559</t>
  </si>
  <si>
    <r>
      <rPr>
        <u/>
        <sz val="10"/>
        <color rgb="FF0000FF"/>
        <rFont val="Arial"/>
        <family val="2"/>
      </rPr>
      <t>https://kg.qq.com/node/play?s=146152577_1617733471_559</t>
    </r>
  </si>
  <si>
    <r>
      <rPr>
        <sz val="10"/>
        <color rgb="FF000000"/>
        <rFont val="Arial"/>
        <family val="2"/>
      </rPr>
      <t>照片循环播放</t>
    </r>
  </si>
  <si>
    <t>147361597_1617739743_174</t>
  </si>
  <si>
    <r>
      <rPr>
        <u/>
        <sz val="10"/>
        <color rgb="FF0000FF"/>
        <rFont val="Arial"/>
        <family val="2"/>
      </rPr>
      <t>https://kg.qq.com/node/play?s=147361597_1617739743_174</t>
    </r>
  </si>
  <si>
    <t>148022244_1617771304_651</t>
  </si>
  <si>
    <t>https://kg.qq.com/node/play?s=148022244_1617771304_651</t>
  </si>
  <si>
    <t>148834587_1617760666_969</t>
  </si>
  <si>
    <r>
      <rPr>
        <u/>
        <sz val="10"/>
        <color rgb="FF0000FF"/>
        <rFont val="Arial"/>
        <family val="2"/>
      </rPr>
      <t>https://kg.qq.com/node/play?s=148834587_1617760666_969</t>
    </r>
  </si>
  <si>
    <t>148955300_1617768639_458</t>
  </si>
  <si>
    <r>
      <rPr>
        <u/>
        <sz val="10"/>
        <color rgb="FF0000FF"/>
        <rFont val="Arial"/>
        <family val="2"/>
      </rPr>
      <t>https://kg.qq.com/node/play?s=148955300_1617768639_458</t>
    </r>
  </si>
  <si>
    <t>149135170_1617759394_591</t>
  </si>
  <si>
    <r>
      <rPr>
        <u/>
        <sz val="10"/>
        <color rgb="FF0000FF"/>
        <rFont val="Arial"/>
        <family val="2"/>
      </rPr>
      <t>https://kg.qq.com/node/play?s=149135170_1617759394_591</t>
    </r>
  </si>
  <si>
    <r>
      <rPr>
        <sz val="10"/>
        <color rgb="FF000000"/>
        <rFont val="Arial"/>
        <family val="2"/>
      </rPr>
      <t>录屏，录制的歌词</t>
    </r>
  </si>
  <si>
    <t>14914312_1617783447_322</t>
  </si>
  <si>
    <r>
      <rPr>
        <u/>
        <sz val="10"/>
        <color rgb="FF0000FF"/>
        <rFont val="Arial"/>
        <family val="2"/>
      </rPr>
      <t>https://kg.qq.com/node/play?s=14914312_1617783447_322</t>
    </r>
  </si>
  <si>
    <t>14962413_1617760591_550</t>
  </si>
  <si>
    <r>
      <rPr>
        <u/>
        <sz val="10"/>
        <color rgb="FF0000FF"/>
        <rFont val="Arial"/>
        <family val="2"/>
      </rPr>
      <t>https://kg.qq.com/node/play?s=14962413_1617760591_550</t>
    </r>
  </si>
  <si>
    <t>15018999_1617780238_406</t>
  </si>
  <si>
    <r>
      <rPr>
        <u/>
        <sz val="10"/>
        <color rgb="FF0000FF"/>
        <rFont val="Arial"/>
        <family val="2"/>
      </rPr>
      <t>https://kg.qq.com/node/play?s=15018999_1617780238_406</t>
    </r>
  </si>
  <si>
    <t>151122302_1617777736_784</t>
  </si>
  <si>
    <r>
      <rPr>
        <u/>
        <sz val="10"/>
        <color rgb="FF0000FF"/>
        <rFont val="Arial"/>
        <family val="2"/>
      </rPr>
      <t>https://kg.qq.com/node/play?s=151122302_1617777736_784</t>
    </r>
  </si>
  <si>
    <t>151407129_1617765742_922</t>
  </si>
  <si>
    <r>
      <rPr>
        <u/>
        <sz val="10"/>
        <color rgb="FF0000FF"/>
        <rFont val="Arial"/>
        <family val="2"/>
      </rPr>
      <t>https://kg.qq.com/node/play?s=151407129_1617765742_922</t>
    </r>
  </si>
  <si>
    <t>15166509_1617766837_430</t>
  </si>
  <si>
    <r>
      <rPr>
        <u/>
        <sz val="10"/>
        <color rgb="FF0000FF"/>
        <rFont val="Arial"/>
        <family val="2"/>
      </rPr>
      <t>https://kg.qq.com/node/play?s=15166509_1617766837_430</t>
    </r>
  </si>
  <si>
    <t>152125363_1617749959_709</t>
  </si>
  <si>
    <r>
      <rPr>
        <u/>
        <sz val="10"/>
        <color rgb="FF0000FF"/>
        <rFont val="Arial"/>
        <family val="2"/>
      </rPr>
      <t>https://kg.qq.com/node/play?s=152125363_1617749959_709</t>
    </r>
  </si>
  <si>
    <r>
      <rPr>
        <sz val="10"/>
        <color rgb="FF000000"/>
        <rFont val="Arial"/>
        <family val="2"/>
      </rPr>
      <t>非音乐，跳舞</t>
    </r>
  </si>
  <si>
    <t>152968908_1617783099_748</t>
  </si>
  <si>
    <r>
      <rPr>
        <u/>
        <sz val="10"/>
        <color rgb="FF0000FF"/>
        <rFont val="Arial"/>
        <family val="2"/>
      </rPr>
      <t>https://kg.qq.com/node/play?s=152968908_1617783099_748</t>
    </r>
  </si>
  <si>
    <t>153699765_1617750420_792</t>
  </si>
  <si>
    <r>
      <rPr>
        <u/>
        <sz val="10"/>
        <color rgb="FF0000FF"/>
        <rFont val="Arial"/>
        <family val="2"/>
      </rPr>
      <t>https://kg.qq.com/node/play?s=153699765_1617750420_792</t>
    </r>
  </si>
  <si>
    <t>153699765_1617751339_474</t>
  </si>
  <si>
    <r>
      <rPr>
        <u/>
        <sz val="10"/>
        <color rgb="FF0000FF"/>
        <rFont val="Arial"/>
        <family val="2"/>
      </rPr>
      <t>https://kg.qq.com/node/play?s=153699765_1617751339_474</t>
    </r>
  </si>
  <si>
    <t>153699765_1617752062_447</t>
  </si>
  <si>
    <r>
      <rPr>
        <u/>
        <sz val="10"/>
        <color rgb="FF0000FF"/>
        <rFont val="Arial"/>
        <family val="2"/>
      </rPr>
      <t>https://kg.qq.com/node/play?s=153699765_1617752062_447</t>
    </r>
  </si>
  <si>
    <t>153699765_1617756132_151</t>
  </si>
  <si>
    <r>
      <rPr>
        <u/>
        <sz val="10"/>
        <color rgb="FF0000FF"/>
        <rFont val="Arial"/>
        <family val="2"/>
      </rPr>
      <t>https://kg.qq.com/node/play?s=153699765_1617756132_151</t>
    </r>
  </si>
  <si>
    <t>15383403_1617772287_391</t>
  </si>
  <si>
    <r>
      <rPr>
        <u/>
        <sz val="10"/>
        <color rgb="FF0000FF"/>
        <rFont val="Arial"/>
        <family val="2"/>
      </rPr>
      <t>https://kg.qq.com/node/play?s=15383403_1617772287_391</t>
    </r>
  </si>
  <si>
    <t>15383403_1617772299_751</t>
  </si>
  <si>
    <r>
      <rPr>
        <u/>
        <sz val="10"/>
        <color rgb="FF0000FF"/>
        <rFont val="Arial"/>
        <family val="2"/>
      </rPr>
      <t>https://kg.qq.com/node/play?s=15383403_1617772299_751</t>
    </r>
  </si>
  <si>
    <t>153980070_1617758560_877</t>
  </si>
  <si>
    <r>
      <rPr>
        <u/>
        <sz val="10"/>
        <color rgb="FF0000FF"/>
        <rFont val="Arial"/>
        <family val="2"/>
      </rPr>
      <t>https://kg.qq.com/node/play?s=153980070_1617758560_877</t>
    </r>
  </si>
  <si>
    <t>15477527_1617735125_183</t>
  </si>
  <si>
    <r>
      <rPr>
        <u/>
        <sz val="10"/>
        <color rgb="FF0000FF"/>
        <rFont val="Arial"/>
        <family val="2"/>
      </rPr>
      <t>https://kg.qq.com/node/play?s=15477527_1617735125_183</t>
    </r>
  </si>
  <si>
    <t>155208782_1617781878_36</t>
  </si>
  <si>
    <t>https://kg.qq.com/node/play?s=155208782_1617781878_36</t>
  </si>
  <si>
    <r>
      <rPr>
        <sz val="10"/>
        <color rgb="FF000000"/>
        <rFont val="Arial"/>
        <family val="2"/>
      </rPr>
      <t>音频照片循环播放</t>
    </r>
  </si>
  <si>
    <t>155357597_1617772601_734</t>
  </si>
  <si>
    <r>
      <rPr>
        <u/>
        <sz val="10"/>
        <color rgb="FF0000FF"/>
        <rFont val="Arial"/>
        <family val="2"/>
      </rPr>
      <t>https://kg.qq.com/node/play?s=155357597_1617772601_734</t>
    </r>
  </si>
  <si>
    <r>
      <rPr>
        <sz val="10"/>
        <color rgb="FF000000"/>
        <rFont val="Arial"/>
        <family val="2"/>
      </rPr>
      <t>漏胸</t>
    </r>
  </si>
  <si>
    <t>155959312_1617769454_159</t>
  </si>
  <si>
    <r>
      <rPr>
        <u/>
        <sz val="10"/>
        <color rgb="FF0000FF"/>
        <rFont val="Arial"/>
        <family val="2"/>
      </rPr>
      <t>https://kg.qq.com/node/play?s=155959312_1617769454_159</t>
    </r>
  </si>
  <si>
    <t>155987649_1617737453_855</t>
  </si>
  <si>
    <r>
      <rPr>
        <u/>
        <sz val="10"/>
        <color rgb="FF0000FF"/>
        <rFont val="Arial"/>
        <family val="2"/>
      </rPr>
      <t>https://kg.qq.com/node/play?s=155987649_1617737453_855</t>
    </r>
  </si>
  <si>
    <r>
      <rPr>
        <sz val="10"/>
        <color rgb="FF000000"/>
        <rFont val="Arial"/>
        <family val="2"/>
      </rPr>
      <t>特效框</t>
    </r>
  </si>
  <si>
    <t>15633264_1617748950_709</t>
  </si>
  <si>
    <r>
      <rPr>
        <u/>
        <sz val="10"/>
        <color rgb="FF0000FF"/>
        <rFont val="Arial"/>
        <family val="2"/>
      </rPr>
      <t>https://kg.qq.com/node/play?s=15633264_1617748950_709</t>
    </r>
  </si>
  <si>
    <t>156481135_1617777561_925</t>
  </si>
  <si>
    <r>
      <rPr>
        <u/>
        <sz val="10"/>
        <color rgb="FF0000FF"/>
        <rFont val="Arial"/>
        <family val="2"/>
      </rPr>
      <t>https://kg.qq.com/node/play?s=156481135_1617777561_925</t>
    </r>
  </si>
  <si>
    <t>156858689_1617779821_564</t>
  </si>
  <si>
    <r>
      <rPr>
        <u/>
        <sz val="10"/>
        <color rgb="FF0000FF"/>
        <rFont val="Arial"/>
        <family val="2"/>
      </rPr>
      <t>https://kg.qq.com/node/play?s=156858689_1617779821_564</t>
    </r>
  </si>
  <si>
    <t>157223073_1617760728_347</t>
  </si>
  <si>
    <r>
      <rPr>
        <u/>
        <sz val="10"/>
        <color rgb="FF0000FF"/>
        <rFont val="Arial"/>
        <family val="2"/>
      </rPr>
      <t>https://kg.qq.com/node/play?s=157223073_1617760728_347</t>
    </r>
  </si>
  <si>
    <t>157554656_1617767467_126</t>
  </si>
  <si>
    <r>
      <rPr>
        <u/>
        <sz val="10"/>
        <color rgb="FF0000FF"/>
        <rFont val="Arial"/>
        <family val="2"/>
      </rPr>
      <t>https://kg.qq.com/node/play?s=157554656_1617767467_126</t>
    </r>
  </si>
  <si>
    <t>158034930_1617773670_478</t>
  </si>
  <si>
    <r>
      <rPr>
        <u/>
        <sz val="10"/>
        <color rgb="FF0000FF"/>
        <rFont val="Arial"/>
        <family val="2"/>
      </rPr>
      <t>https://kg.qq.com/node/play?s=158034930_1617773670_478</t>
    </r>
  </si>
  <si>
    <t>158645252_1617761147_300</t>
  </si>
  <si>
    <r>
      <rPr>
        <u/>
        <sz val="10"/>
        <color rgb="FF0000FF"/>
        <rFont val="Arial"/>
        <family val="2"/>
      </rPr>
      <t>https://kg.qq.com/node/play?s=158645252_1617761147_300</t>
    </r>
  </si>
  <si>
    <t>158982452_1617777637_333</t>
  </si>
  <si>
    <r>
      <rPr>
        <u/>
        <sz val="10"/>
        <color rgb="FF0000FF"/>
        <rFont val="Arial"/>
        <family val="2"/>
      </rPr>
      <t>https://kg.qq.com/node/play?s=158982452_1617777637_333</t>
    </r>
  </si>
  <si>
    <t>15952993_1617778966_461</t>
  </si>
  <si>
    <t>https://kg.qq.com/node/play?s=15952993_1617778966_461</t>
  </si>
  <si>
    <t>161156354_1617770486_895</t>
  </si>
  <si>
    <r>
      <rPr>
        <u/>
        <sz val="10"/>
        <color rgb="FF0000FF"/>
        <rFont val="Arial"/>
        <family val="2"/>
      </rPr>
      <t>https://kg.qq.com/node/play?s=161156354_1617770486_895</t>
    </r>
  </si>
  <si>
    <t>16123793_1617772761_383</t>
  </si>
  <si>
    <r>
      <rPr>
        <u/>
        <sz val="10"/>
        <color rgb="FF0000FF"/>
        <rFont val="Arial"/>
        <family val="2"/>
      </rPr>
      <t>https://kg.qq.com/node/play?s=16123793_1617772761_383</t>
    </r>
  </si>
  <si>
    <r>
      <rPr>
        <sz val="10"/>
        <color rgb="FF000000"/>
        <rFont val="Arial"/>
        <family val="2"/>
      </rPr>
      <t>个人风格</t>
    </r>
  </si>
  <si>
    <t>16123793_1617773718_609</t>
  </si>
  <si>
    <t>https://kg.qq.com/node/play?s=16123793_1617773718_609</t>
  </si>
  <si>
    <t>16123793_1617774433_221</t>
  </si>
  <si>
    <r>
      <rPr>
        <u/>
        <sz val="10"/>
        <color rgb="FF0000FF"/>
        <rFont val="Arial"/>
        <family val="2"/>
      </rPr>
      <t>https://kg.qq.com/node/play?s=16123793_1617774433_221</t>
    </r>
  </si>
  <si>
    <t>16123793_1617774582_271</t>
  </si>
  <si>
    <r>
      <rPr>
        <u/>
        <sz val="10"/>
        <color rgb="FF0000FF"/>
        <rFont val="Arial"/>
        <family val="2"/>
      </rPr>
      <t>https://kg.qq.com/node/play?s=16123793_1617774582_271</t>
    </r>
  </si>
  <si>
    <t>16123793_1617775264_905</t>
  </si>
  <si>
    <r>
      <rPr>
        <u/>
        <sz val="10"/>
        <color rgb="FF0000FF"/>
        <rFont val="Arial"/>
        <family val="2"/>
      </rPr>
      <t>https://kg.qq.com/node/play?s=16123793_1617775264_905</t>
    </r>
  </si>
  <si>
    <t>16123793_1617775963_908</t>
  </si>
  <si>
    <r>
      <rPr>
        <u/>
        <sz val="10"/>
        <color rgb="FF0000FF"/>
        <rFont val="Arial"/>
        <family val="2"/>
      </rPr>
      <t>https://kg.qq.com/node/play?s=16123793_1617775963_908</t>
    </r>
  </si>
  <si>
    <t>16123793_1617776738_505</t>
  </si>
  <si>
    <r>
      <rPr>
        <u/>
        <sz val="10"/>
        <color rgb="FF0000FF"/>
        <rFont val="Arial"/>
        <family val="2"/>
      </rPr>
      <t>https://kg.qq.com/node/play?s=16123793_1617776738_505</t>
    </r>
  </si>
  <si>
    <t>16123793_1617778356_272</t>
  </si>
  <si>
    <r>
      <rPr>
        <u/>
        <sz val="10"/>
        <color rgb="FF0000FF"/>
        <rFont val="Arial"/>
        <family val="2"/>
      </rPr>
      <t>https://kg.qq.com/node/play?s=16123793_1617778356_272</t>
    </r>
  </si>
  <si>
    <t>16123793_1617779032_167</t>
  </si>
  <si>
    <r>
      <rPr>
        <u/>
        <sz val="10"/>
        <color rgb="FF0000FF"/>
        <rFont val="Arial"/>
        <family val="2"/>
      </rPr>
      <t>https://kg.qq.com/node/play?s=16123793_1617779032_167</t>
    </r>
  </si>
  <si>
    <t>16123793_1617779891_668</t>
  </si>
  <si>
    <r>
      <rPr>
        <u/>
        <sz val="10"/>
        <color rgb="FF0000FF"/>
        <rFont val="Arial"/>
        <family val="2"/>
      </rPr>
      <t>https://kg.qq.com/node/play?s=16123793_1617779891_668</t>
    </r>
  </si>
  <si>
    <t>161429612_1617739743_604</t>
  </si>
  <si>
    <r>
      <rPr>
        <u/>
        <sz val="10"/>
        <color rgb="FF0000FF"/>
        <rFont val="Arial"/>
        <family val="2"/>
      </rPr>
      <t>https://kg.qq.com/node/play?s=161429612_1617739743_604</t>
    </r>
  </si>
  <si>
    <t>161429612_1617740066_558</t>
  </si>
  <si>
    <r>
      <rPr>
        <u/>
        <sz val="10"/>
        <color rgb="FF0000FF"/>
        <rFont val="Arial"/>
        <family val="2"/>
      </rPr>
      <t>https://kg.qq.com/node/play?s=161429612_1617740066_558</t>
    </r>
  </si>
  <si>
    <t>161634681_1617753860_739</t>
  </si>
  <si>
    <r>
      <rPr>
        <u/>
        <sz val="10"/>
        <color rgb="FF0000FF"/>
        <rFont val="Arial"/>
        <family val="2"/>
      </rPr>
      <t>https://kg.qq.com/node/play?s=161634681_1617753860_739</t>
    </r>
  </si>
  <si>
    <t>162091236_1617765457_104</t>
  </si>
  <si>
    <r>
      <rPr>
        <u/>
        <sz val="10"/>
        <color rgb="FF0000FF"/>
        <rFont val="Arial"/>
        <family val="2"/>
      </rPr>
      <t>https://kg.qq.com/node/play?s=162091236_1617765457_104</t>
    </r>
  </si>
  <si>
    <r>
      <rPr>
        <sz val="10"/>
        <color rgb="FF000000"/>
        <rFont val="Arial"/>
        <family val="2"/>
      </rPr>
      <t>游戏录制</t>
    </r>
  </si>
  <si>
    <t>162288651_1617733420_425</t>
  </si>
  <si>
    <r>
      <rPr>
        <u/>
        <sz val="10"/>
        <color rgb="FF0000FF"/>
        <rFont val="Arial"/>
        <family val="2"/>
      </rPr>
      <t>https://kg.qq.com/node/play?s=162288651_1617733420_425</t>
    </r>
  </si>
  <si>
    <t>162875878_1617780106_118</t>
  </si>
  <si>
    <r>
      <rPr>
        <u/>
        <sz val="10"/>
        <color rgb="FF0000FF"/>
        <rFont val="Arial"/>
        <family val="2"/>
      </rPr>
      <t>https://kg.qq.com/node/play?s=162875878_1617780106_118</t>
    </r>
  </si>
  <si>
    <t>162875878_1617781476_766</t>
  </si>
  <si>
    <r>
      <rPr>
        <u/>
        <sz val="10"/>
        <color rgb="FF0000FF"/>
        <rFont val="Arial"/>
        <family val="2"/>
      </rPr>
      <t>https://kg.qq.com/node/play?s=162875878_1617781476_766</t>
    </r>
  </si>
  <si>
    <r>
      <rPr>
        <sz val="10"/>
        <color rgb="FF000000"/>
        <rFont val="Arial"/>
        <family val="2"/>
      </rPr>
      <t>画面裁剪放大，有烟雾</t>
    </r>
  </si>
  <si>
    <t>165074627_1617725993_230</t>
  </si>
  <si>
    <r>
      <rPr>
        <u/>
        <sz val="10"/>
        <color rgb="FF0000FF"/>
        <rFont val="Arial"/>
        <family val="2"/>
      </rPr>
      <t>https://kg.qq.com/node/play?s=165074627_1617725993_230</t>
    </r>
  </si>
  <si>
    <t>16553854_1617777173_904</t>
  </si>
  <si>
    <r>
      <rPr>
        <u/>
        <sz val="10"/>
        <color rgb="FF0000FF"/>
        <rFont val="Arial"/>
        <family val="2"/>
      </rPr>
      <t>https://kg.qq.com/node/play?s=16553854_1617777173_904</t>
    </r>
  </si>
  <si>
    <t>165577477_1617729074_895</t>
  </si>
  <si>
    <r>
      <rPr>
        <u/>
        <sz val="10"/>
        <color rgb="FF0000FF"/>
        <rFont val="Arial"/>
        <family val="2"/>
      </rPr>
      <t>https://kg.qq.com/node/play?s=165577477_1617729074_895</t>
    </r>
  </si>
  <si>
    <t>16670992_1617743966_206</t>
  </si>
  <si>
    <r>
      <rPr>
        <u/>
        <sz val="10"/>
        <color rgb="FF0000FF"/>
        <rFont val="Arial"/>
        <family val="2"/>
      </rPr>
      <t>https://kg.qq.com/node/play?s=16670992_1617743966_206</t>
    </r>
  </si>
  <si>
    <t>16698137_1617779462_560</t>
  </si>
  <si>
    <r>
      <rPr>
        <u/>
        <sz val="10"/>
        <color rgb="FF0000FF"/>
        <rFont val="Arial"/>
        <family val="2"/>
      </rPr>
      <t>https://kg.qq.com/node/play?s=16698137_1617779462_560</t>
    </r>
  </si>
  <si>
    <t>167198538_1617728371_240</t>
  </si>
  <si>
    <r>
      <rPr>
        <u/>
        <sz val="10"/>
        <color rgb="FF0000FF"/>
        <rFont val="Arial"/>
        <family val="2"/>
      </rPr>
      <t>https://kg.qq.com/node/play?s=167198538_1617728371_240</t>
    </r>
  </si>
  <si>
    <t>167385663_1617749071_384</t>
  </si>
  <si>
    <r>
      <rPr>
        <u/>
        <sz val="10"/>
        <color rgb="FF0000FF"/>
        <rFont val="Arial"/>
        <family val="2"/>
      </rPr>
      <t>https://kg.qq.com/node/play?s=167385663_1617749071_384</t>
    </r>
  </si>
  <si>
    <t>168724748_1617764331_283</t>
  </si>
  <si>
    <r>
      <rPr>
        <u/>
        <sz val="10"/>
        <color rgb="FF0000FF"/>
        <rFont val="Arial"/>
        <family val="2"/>
      </rPr>
      <t>https://kg.qq.com/node/play?s=168724748_1617764331_283</t>
    </r>
  </si>
  <si>
    <t>171648603_1617725594_690</t>
  </si>
  <si>
    <r>
      <rPr>
        <u/>
        <sz val="10"/>
        <color rgb="FF0000FF"/>
        <rFont val="Arial"/>
        <family val="2"/>
      </rPr>
      <t>https://kg.qq.com/node/play?s=171648603_1617725594_690</t>
    </r>
  </si>
  <si>
    <t>171733776_1617772769_809</t>
  </si>
  <si>
    <r>
      <rPr>
        <u/>
        <sz val="10"/>
        <color rgb="FF0000FF"/>
        <rFont val="Arial"/>
        <family val="2"/>
      </rPr>
      <t>https://kg.qq.com/node/play?s=171733776_1617772769_809</t>
    </r>
  </si>
  <si>
    <t>171733776_1617772950_836</t>
  </si>
  <si>
    <r>
      <rPr>
        <u/>
        <sz val="10"/>
        <color rgb="FF0000FF"/>
        <rFont val="Arial"/>
        <family val="2"/>
      </rPr>
      <t>https://kg.qq.com/node/play?s=171733776_1617772950_836</t>
    </r>
  </si>
  <si>
    <t>171733776_1617773160_232</t>
  </si>
  <si>
    <r>
      <rPr>
        <u/>
        <sz val="10"/>
        <color rgb="FF0000FF"/>
        <rFont val="Arial"/>
        <family val="2"/>
      </rPr>
      <t>https://kg.qq.com/node/play?s=171733776_1617773160_232</t>
    </r>
  </si>
  <si>
    <t>171733776_1617773330_33</t>
  </si>
  <si>
    <r>
      <rPr>
        <u/>
        <sz val="10"/>
        <color rgb="FF0000FF"/>
        <rFont val="Arial"/>
        <family val="2"/>
      </rPr>
      <t>https://kg.qq.com/node/play?s=171733776_1617773330_33</t>
    </r>
  </si>
  <si>
    <t>171733776_1617773921_539</t>
  </si>
  <si>
    <r>
      <rPr>
        <u/>
        <sz val="10"/>
        <color rgb="FF0000FF"/>
        <rFont val="Arial"/>
        <family val="2"/>
      </rPr>
      <t>https://kg.qq.com/node/play?s=171733776_1617773921_539</t>
    </r>
  </si>
  <si>
    <t>171733776_1617774747_950</t>
  </si>
  <si>
    <r>
      <rPr>
        <u/>
        <sz val="10"/>
        <color rgb="FF0000FF"/>
        <rFont val="Arial"/>
        <family val="2"/>
      </rPr>
      <t>https://kg.qq.com/node/play?s=171733776_1617774747_950</t>
    </r>
  </si>
  <si>
    <t>171733776_1617774935_323</t>
  </si>
  <si>
    <r>
      <rPr>
        <u/>
        <sz val="10"/>
        <color rgb="FF0000FF"/>
        <rFont val="Arial"/>
        <family val="2"/>
      </rPr>
      <t>https://kg.qq.com/node/play?s=171733776_1617774935_323</t>
    </r>
  </si>
  <si>
    <t>171733776_1617775645_318</t>
  </si>
  <si>
    <r>
      <rPr>
        <u/>
        <sz val="10"/>
        <color rgb="FF0000FF"/>
        <rFont val="Arial"/>
        <family val="2"/>
      </rPr>
      <t>https://kg.qq.com/node/play?s=171733776_1617775645_318</t>
    </r>
  </si>
  <si>
    <t>171733776_1617776554_86</t>
  </si>
  <si>
    <r>
      <rPr>
        <u/>
        <sz val="10"/>
        <color rgb="FF0000FF"/>
        <rFont val="Arial"/>
        <family val="2"/>
      </rPr>
      <t>https://kg.qq.com/node/play?s=171733776_1617776554_86</t>
    </r>
  </si>
  <si>
    <t>171733776_1617776743_929</t>
  </si>
  <si>
    <r>
      <rPr>
        <u/>
        <sz val="10"/>
        <color rgb="FF0000FF"/>
        <rFont val="Arial"/>
        <family val="2"/>
      </rPr>
      <t>https://kg.qq.com/node/play?s=171733776_1617776743_929</t>
    </r>
  </si>
  <si>
    <t>171733776_1617776744_799</t>
  </si>
  <si>
    <r>
      <rPr>
        <u/>
        <sz val="10"/>
        <color rgb="FF0000FF"/>
        <rFont val="Arial"/>
        <family val="2"/>
      </rPr>
      <t>https://kg.qq.com/node/play?s=171733776_1617776744_799</t>
    </r>
  </si>
  <si>
    <t>171733776_1617777842_560</t>
  </si>
  <si>
    <r>
      <rPr>
        <u/>
        <sz val="10"/>
        <color rgb="FF0000FF"/>
        <rFont val="Arial"/>
        <family val="2"/>
      </rPr>
      <t>https://kg.qq.com/node/play?s=171733776_1617777842_560</t>
    </r>
  </si>
  <si>
    <t>171733776_1617778177_869</t>
  </si>
  <si>
    <r>
      <rPr>
        <u/>
        <sz val="10"/>
        <color rgb="FF0000FF"/>
        <rFont val="Arial"/>
        <family val="2"/>
      </rPr>
      <t>https://kg.qq.com/node/play?s=171733776_1617778177_869</t>
    </r>
  </si>
  <si>
    <t>171733776_1617780402_271</t>
  </si>
  <si>
    <r>
      <rPr>
        <u/>
        <sz val="10"/>
        <color rgb="FF0000FF"/>
        <rFont val="Arial"/>
        <family val="2"/>
      </rPr>
      <t>https://kg.qq.com/node/play?s=171733776_1617780402_271</t>
    </r>
  </si>
  <si>
    <t>171733776_1617781908_506</t>
  </si>
  <si>
    <r>
      <rPr>
        <u/>
        <sz val="10"/>
        <color rgb="FF0000FF"/>
        <rFont val="Arial"/>
        <family val="2"/>
      </rPr>
      <t>https://kg.qq.com/node/play?s=171733776_1617781908_506</t>
    </r>
  </si>
  <si>
    <t>172453328_1617761017_966</t>
  </si>
  <si>
    <r>
      <rPr>
        <u/>
        <sz val="10"/>
        <color rgb="FF0000FF"/>
        <rFont val="Arial"/>
        <family val="2"/>
      </rPr>
      <t>https://kg.qq.com/node/play?s=172453328_1617761017_966</t>
    </r>
  </si>
  <si>
    <r>
      <rPr>
        <sz val="10"/>
        <color rgb="FF000000"/>
        <rFont val="Arial"/>
        <family val="2"/>
      </rPr>
      <t>画面过暗</t>
    </r>
  </si>
  <si>
    <t>172914308_1617772756_729</t>
  </si>
  <si>
    <r>
      <rPr>
        <u/>
        <sz val="10"/>
        <color rgb="FF0000FF"/>
        <rFont val="Arial"/>
        <family val="2"/>
      </rPr>
      <t>https://kg.qq.com/node/play?s=172914308_1617772756_729</t>
    </r>
  </si>
  <si>
    <t>画质本身有点不好</t>
  </si>
  <si>
    <r>
      <rPr>
        <sz val="10"/>
        <color rgb="FF000000"/>
        <rFont val="Arial"/>
        <family val="2"/>
      </rPr>
      <t>KTV录制</t>
    </r>
  </si>
  <si>
    <t>172914308_1617773136_138</t>
  </si>
  <si>
    <t>https://kg.qq.com/node/play?s=172914308_1617773136_138</t>
  </si>
  <si>
    <t>172914308_1617774625_600</t>
  </si>
  <si>
    <r>
      <rPr>
        <u/>
        <sz val="10"/>
        <color rgb="FF0000FF"/>
        <rFont val="Arial"/>
        <family val="2"/>
      </rPr>
      <t>https://kg.qq.com/node/play?s=172914308_1617774625_600</t>
    </r>
  </si>
  <si>
    <t>172914308_1617776618_5</t>
  </si>
  <si>
    <r>
      <rPr>
        <u/>
        <sz val="10"/>
        <color rgb="FF0000FF"/>
        <rFont val="Arial"/>
        <family val="2"/>
      </rPr>
      <t>https://kg.qq.com/node/play?s=172914308_1617776618_5</t>
    </r>
  </si>
  <si>
    <t>172914308_1617782950_69</t>
  </si>
  <si>
    <r>
      <rPr>
        <u/>
        <sz val="10"/>
        <color rgb="FF0000FF"/>
        <rFont val="Arial"/>
        <family val="2"/>
      </rPr>
      <t>https://kg.qq.com/node/play?s=172914308_1617782950_69</t>
    </r>
  </si>
  <si>
    <t>173214570_1617746321_245</t>
  </si>
  <si>
    <r>
      <rPr>
        <u/>
        <sz val="10"/>
        <color rgb="FF0000FF"/>
        <rFont val="Arial"/>
        <family val="2"/>
      </rPr>
      <t>https://kg.qq.com/node/play?s=173214570_1617746321_245</t>
    </r>
  </si>
  <si>
    <t>173670967_1617747682_146</t>
  </si>
  <si>
    <r>
      <rPr>
        <u/>
        <sz val="10"/>
        <color rgb="FF0000FF"/>
        <rFont val="Arial"/>
        <family val="2"/>
      </rPr>
      <t>https://kg.qq.com/node/play?s=173670967_1617747682_146</t>
    </r>
  </si>
  <si>
    <t>174407927_1617762667_176</t>
  </si>
  <si>
    <r>
      <rPr>
        <u/>
        <sz val="10"/>
        <color rgb="FF0000FF"/>
        <rFont val="Arial"/>
        <family val="2"/>
      </rPr>
      <t>https://kg.qq.com/node/play?s=174407927_1617762667_176</t>
    </r>
  </si>
  <si>
    <r>
      <rPr>
        <sz val="10"/>
        <color rgb="FF000000"/>
        <rFont val="Arial"/>
        <family val="2"/>
      </rPr>
      <t>剪映</t>
    </r>
  </si>
  <si>
    <t>174901218_1617765289_878</t>
  </si>
  <si>
    <r>
      <rPr>
        <u/>
        <sz val="10"/>
        <color rgb="FF0000FF"/>
        <rFont val="Arial"/>
        <family val="2"/>
      </rPr>
      <t>https://kg.qq.com/node/play?s=174901218_1617765289_878</t>
    </r>
  </si>
  <si>
    <t>179646524_1617784833_593</t>
  </si>
  <si>
    <r>
      <rPr>
        <u/>
        <sz val="10"/>
        <color rgb="FF0000FF"/>
        <rFont val="Arial"/>
        <family val="2"/>
      </rPr>
      <t>https://kg.qq.com/node/play?s=179646524_1617784833_593</t>
    </r>
  </si>
  <si>
    <t>180949465_1617766754_886</t>
  </si>
  <si>
    <r>
      <rPr>
        <u/>
        <sz val="10"/>
        <color rgb="FF0000FF"/>
        <rFont val="Arial"/>
        <family val="2"/>
      </rPr>
      <t>https://kg.qq.com/node/play?s=180949465_1617766754_886</t>
    </r>
  </si>
  <si>
    <r>
      <rPr>
        <sz val="10"/>
        <color rgb="FF000000"/>
        <rFont val="Arial"/>
        <family val="2"/>
      </rPr>
      <t>非音乐</t>
    </r>
  </si>
  <si>
    <t>181310241_1617731300_243</t>
  </si>
  <si>
    <r>
      <rPr>
        <u/>
        <sz val="10"/>
        <color rgb="FF0000FF"/>
        <rFont val="Arial"/>
        <family val="2"/>
      </rPr>
      <t>https://kg.qq.com/node/play?s=181310241_1617731300_243</t>
    </r>
  </si>
  <si>
    <t>182780698_1617768241_134</t>
  </si>
  <si>
    <r>
      <rPr>
        <u/>
        <sz val="10"/>
        <color rgb="FF0000FF"/>
        <rFont val="Arial"/>
        <family val="2"/>
      </rPr>
      <t>https://kg.qq.com/node/play?s=182780698_1617768241_134</t>
    </r>
  </si>
  <si>
    <t>183501427_1617767814_338</t>
  </si>
  <si>
    <r>
      <rPr>
        <u/>
        <sz val="10"/>
        <color rgb="FF0000FF"/>
        <rFont val="Arial"/>
        <family val="2"/>
      </rPr>
      <t>https://kg.qq.com/node/play?s=183501427_1617767814_338</t>
    </r>
  </si>
  <si>
    <t>183874741_1617768211_129</t>
  </si>
  <si>
    <r>
      <rPr>
        <u/>
        <sz val="10"/>
        <color rgb="FF0000FF"/>
        <rFont val="Arial"/>
        <family val="2"/>
      </rPr>
      <t>https://kg.qq.com/node/play?s=183874741_1617768211_129</t>
    </r>
  </si>
  <si>
    <r>
      <rPr>
        <sz val="10"/>
        <color rgb="FF000000"/>
        <rFont val="Arial"/>
        <family val="2"/>
      </rPr>
      <t>画面遮挡严重</t>
    </r>
  </si>
  <si>
    <t>18586743_1617774069_370</t>
  </si>
  <si>
    <r>
      <rPr>
        <u/>
        <sz val="10"/>
        <color rgb="FF0000FF"/>
        <rFont val="Arial"/>
        <family val="2"/>
      </rPr>
      <t>https://kg.qq.com/node/play?s=18586743_1617774069_370</t>
    </r>
  </si>
  <si>
    <t>187214997_1617774642_367</t>
  </si>
  <si>
    <r>
      <rPr>
        <u/>
        <sz val="10"/>
        <color rgb="FF0000FF"/>
        <rFont val="Arial"/>
        <family val="2"/>
      </rPr>
      <t>https://kg.qq.com/node/play?s=187214997_1617774642_367</t>
    </r>
  </si>
  <si>
    <t>187724658_1617764344_801</t>
  </si>
  <si>
    <r>
      <rPr>
        <u/>
        <sz val="10"/>
        <color rgb="FF0000FF"/>
        <rFont val="Arial"/>
        <family val="2"/>
      </rPr>
      <t>https://kg.qq.com/node/play?s=187724658_1617764344_801</t>
    </r>
  </si>
  <si>
    <t>187895406_1617774796_359</t>
  </si>
  <si>
    <r>
      <rPr>
        <u/>
        <sz val="10"/>
        <color rgb="FF0000FF"/>
        <rFont val="Arial"/>
        <family val="2"/>
      </rPr>
      <t>https://kg.qq.com/node/play?s=187895406_1617774796_359</t>
    </r>
  </si>
  <si>
    <t>187895406_1617775224_661</t>
  </si>
  <si>
    <r>
      <rPr>
        <u/>
        <sz val="10"/>
        <color rgb="FF0000FF"/>
        <rFont val="Arial"/>
        <family val="2"/>
      </rPr>
      <t>https://kg.qq.com/node/play?s=187895406_1617775224_661</t>
    </r>
  </si>
  <si>
    <t>18797653_1617758866_27</t>
  </si>
  <si>
    <r>
      <rPr>
        <u/>
        <sz val="10"/>
        <color rgb="FF0000FF"/>
        <rFont val="Arial"/>
        <family val="2"/>
      </rPr>
      <t>https://kg.qq.com/node/play?s=18797653_1617758866_27</t>
    </r>
  </si>
  <si>
    <t>188656796_1617749728_849</t>
  </si>
  <si>
    <r>
      <rPr>
        <u/>
        <sz val="10"/>
        <color rgb="FF0000FF"/>
        <rFont val="Arial"/>
        <family val="2"/>
      </rPr>
      <t>https://kg.qq.com/node/play?s=188656796_1617749728_849</t>
    </r>
  </si>
  <si>
    <t>189403944_1617768986_128</t>
  </si>
  <si>
    <r>
      <rPr>
        <u/>
        <sz val="10"/>
        <color rgb="FF0000FF"/>
        <rFont val="Arial"/>
        <family val="2"/>
      </rPr>
      <t>https://kg.qq.com/node/play?s=189403944_1617768986_128</t>
    </r>
  </si>
  <si>
    <t>190150203_1617735344_982</t>
  </si>
  <si>
    <r>
      <rPr>
        <u/>
        <sz val="10"/>
        <color rgb="FF0000FF"/>
        <rFont val="Arial"/>
        <family val="2"/>
      </rPr>
      <t>https://kg.qq.com/node/play?s=190150203_1617735344_982</t>
    </r>
  </si>
  <si>
    <t>190836975_1617755343_355</t>
  </si>
  <si>
    <r>
      <rPr>
        <u/>
        <sz val="10"/>
        <color rgb="FF0000FF"/>
        <rFont val="Arial"/>
        <family val="2"/>
      </rPr>
      <t>https://kg.qq.com/node/play?s=190836975_1617755343_355</t>
    </r>
  </si>
  <si>
    <t>192489045_1617732572_269</t>
  </si>
  <si>
    <r>
      <rPr>
        <u/>
        <sz val="10"/>
        <color rgb="FF0000FF"/>
        <rFont val="Arial"/>
        <family val="2"/>
      </rPr>
      <t>https://kg.qq.com/node/play?s=192489045_1617732572_269</t>
    </r>
  </si>
  <si>
    <r>
      <rPr>
        <sz val="10"/>
        <color rgb="FF000000"/>
        <rFont val="Arial"/>
        <family val="2"/>
      </rPr>
      <t>非音乐，照片循环播放</t>
    </r>
  </si>
  <si>
    <t>192506339_1617758195_609</t>
  </si>
  <si>
    <r>
      <rPr>
        <u/>
        <sz val="10"/>
        <color rgb="FF0000FF"/>
        <rFont val="Arial"/>
        <family val="2"/>
      </rPr>
      <t>https://kg.qq.com/node/play?s=192506339_1617758195_609</t>
    </r>
  </si>
  <si>
    <t>19291554_1617783229_444</t>
  </si>
  <si>
    <r>
      <rPr>
        <u/>
        <sz val="10"/>
        <color rgb="FF0000FF"/>
        <rFont val="Arial"/>
        <family val="2"/>
      </rPr>
      <t>https://kg.qq.com/node/play?s=19291554_1617783229_444</t>
    </r>
  </si>
  <si>
    <t>193385712_1617765159_545</t>
  </si>
  <si>
    <r>
      <rPr>
        <u/>
        <sz val="10"/>
        <color rgb="FF0000FF"/>
        <rFont val="Arial"/>
        <family val="2"/>
      </rPr>
      <t>https://kg.qq.com/node/play?s=193385712_1617765159_545</t>
    </r>
  </si>
  <si>
    <t>194051130_1617770619_214</t>
  </si>
  <si>
    <r>
      <rPr>
        <u/>
        <sz val="10"/>
        <color rgb="FF0000FF"/>
        <rFont val="Arial"/>
        <family val="2"/>
      </rPr>
      <t>https://kg.qq.com/node/play?s=194051130_1617770619_214</t>
    </r>
  </si>
  <si>
    <t>194537287_1617775598_161</t>
  </si>
  <si>
    <r>
      <rPr>
        <u/>
        <sz val="10"/>
        <color rgb="FF0000FF"/>
        <rFont val="Arial"/>
        <family val="2"/>
      </rPr>
      <t>https://kg.qq.com/node/play?s=194537287_1617775598_161</t>
    </r>
  </si>
  <si>
    <t>195761424_1617727954_73</t>
  </si>
  <si>
    <r>
      <rPr>
        <u/>
        <sz val="10"/>
        <color rgb="FF0000FF"/>
        <rFont val="Arial"/>
        <family val="2"/>
      </rPr>
      <t>https://kg.qq.com/node/play?s=195761424_1617727954_73</t>
    </r>
  </si>
  <si>
    <t>196027597_1617776866_247</t>
  </si>
  <si>
    <r>
      <rPr>
        <u/>
        <sz val="10"/>
        <color rgb="FF0000FF"/>
        <rFont val="Arial"/>
        <family val="2"/>
      </rPr>
      <t>https://kg.qq.com/node/play?s=196027597_1617776866_247</t>
    </r>
  </si>
  <si>
    <t>196196199_1617730332_951</t>
  </si>
  <si>
    <r>
      <rPr>
        <u/>
        <sz val="10"/>
        <color rgb="FF0000FF"/>
        <rFont val="Arial"/>
        <family val="2"/>
      </rPr>
      <t>https://kg.qq.com/node/play?s=196196199_1617730332_951</t>
    </r>
  </si>
  <si>
    <t>19642693_1617728057_898</t>
  </si>
  <si>
    <r>
      <rPr>
        <u/>
        <sz val="10"/>
        <color rgb="FF0000FF"/>
        <rFont val="Arial"/>
        <family val="2"/>
      </rPr>
      <t>https://kg.qq.com/node/play?s=19642693_1617728057_898</t>
    </r>
  </si>
  <si>
    <t>196606361_1617746785_324</t>
  </si>
  <si>
    <r>
      <rPr>
        <u/>
        <sz val="10"/>
        <color rgb="FF0000FF"/>
        <rFont val="Arial"/>
        <family val="2"/>
      </rPr>
      <t>https://kg.qq.com/node/play?s=196606361_1617746785_324</t>
    </r>
  </si>
  <si>
    <t>196606361_1617750557_927</t>
  </si>
  <si>
    <r>
      <rPr>
        <u/>
        <sz val="10"/>
        <color rgb="FF0000FF"/>
        <rFont val="Arial"/>
        <family val="2"/>
      </rPr>
      <t>https://kg.qq.com/node/play?s=196606361_1617750557_927</t>
    </r>
  </si>
  <si>
    <t>19683436_1617764585_800</t>
  </si>
  <si>
    <r>
      <rPr>
        <u/>
        <sz val="10"/>
        <color rgb="FF0000FF"/>
        <rFont val="Arial"/>
        <family val="2"/>
      </rPr>
      <t>https://kg.qq.com/node/play?s=19683436_1617764585_800</t>
    </r>
  </si>
  <si>
    <t>196972816_1617769032_896</t>
  </si>
  <si>
    <r>
      <rPr>
        <u/>
        <sz val="10"/>
        <color rgb="FF0000FF"/>
        <rFont val="Arial"/>
        <family val="2"/>
      </rPr>
      <t>https://kg.qq.com/node/play?s=196972816_1617769032_896</t>
    </r>
  </si>
  <si>
    <t>19802547_1617769084_927</t>
  </si>
  <si>
    <r>
      <rPr>
        <u/>
        <sz val="10"/>
        <color rgb="FF0000FF"/>
        <rFont val="Arial"/>
        <family val="2"/>
      </rPr>
      <t>https://kg.qq.com/node/play?s=19802547_1617769084_927</t>
    </r>
  </si>
  <si>
    <t>198129762_1617778455_90</t>
  </si>
  <si>
    <r>
      <rPr>
        <u/>
        <sz val="10"/>
        <color rgb="FF0000FF"/>
        <rFont val="Arial"/>
        <family val="2"/>
      </rPr>
      <t>https://kg.qq.com/node/play?s=198129762_1617778455_90</t>
    </r>
  </si>
  <si>
    <t>198338479_1617745461_757</t>
  </si>
  <si>
    <r>
      <rPr>
        <u/>
        <sz val="10"/>
        <color rgb="FF0000FF"/>
        <rFont val="Arial"/>
        <family val="2"/>
      </rPr>
      <t>https://kg.qq.com/node/play?s=198338479_1617745461_757</t>
    </r>
  </si>
  <si>
    <t>199588685_1617752525_94</t>
  </si>
  <si>
    <r>
      <rPr>
        <u/>
        <sz val="10"/>
        <color rgb="FF0000FF"/>
        <rFont val="Arial"/>
        <family val="2"/>
      </rPr>
      <t>https://kg.qq.com/node/play?s=199588685_1617752525_94</t>
    </r>
  </si>
  <si>
    <t>199913584_1617769818_683</t>
  </si>
  <si>
    <r>
      <rPr>
        <u/>
        <sz val="10"/>
        <color rgb="FF0000FF"/>
        <rFont val="Arial"/>
        <family val="2"/>
      </rPr>
      <t>https://kg.qq.com/node/play?s=199913584_1617769818_683</t>
    </r>
  </si>
  <si>
    <t>2000394149_1617768873_485</t>
  </si>
  <si>
    <r>
      <rPr>
        <u/>
        <sz val="10"/>
        <color rgb="FF0000FF"/>
        <rFont val="Arial"/>
        <family val="2"/>
      </rPr>
      <t>https://kg.qq.com/node/play?s=2000394149_1617768873_485</t>
    </r>
  </si>
  <si>
    <t>2000394149_1617769038_736</t>
  </si>
  <si>
    <r>
      <rPr>
        <u/>
        <sz val="10"/>
        <color rgb="FF0000FF"/>
        <rFont val="Arial"/>
        <family val="2"/>
      </rPr>
      <t>https://kg.qq.com/node/play?s=2000394149_1617769038_736</t>
    </r>
  </si>
  <si>
    <t>2000394149_1617769582_128</t>
  </si>
  <si>
    <r>
      <rPr>
        <u/>
        <sz val="10"/>
        <color rgb="FF0000FF"/>
        <rFont val="Arial"/>
        <family val="2"/>
      </rPr>
      <t>https://kg.qq.com/node/play?s=2000394149_1617769582_128</t>
    </r>
  </si>
  <si>
    <t>2000394149_1617769583_646</t>
  </si>
  <si>
    <r>
      <rPr>
        <u/>
        <sz val="10"/>
        <color rgb="FF0000FF"/>
        <rFont val="Arial"/>
        <family val="2"/>
      </rPr>
      <t>https://kg.qq.com/node/play?s=2000394149_1617769583_646</t>
    </r>
  </si>
  <si>
    <t>2000394149_1617769904_470</t>
  </si>
  <si>
    <r>
      <rPr>
        <u/>
        <sz val="10"/>
        <color rgb="FF0000FF"/>
        <rFont val="Arial"/>
        <family val="2"/>
      </rPr>
      <t>https://kg.qq.com/node/play?s=2000394149_1617769904_470</t>
    </r>
  </si>
  <si>
    <t>2000394149_1617770073_741</t>
  </si>
  <si>
    <r>
      <rPr>
        <u/>
        <sz val="10"/>
        <color rgb="FF0000FF"/>
        <rFont val="Arial"/>
        <family val="2"/>
      </rPr>
      <t>https://kg.qq.com/node/play?s=2000394149_1617770073_741</t>
    </r>
  </si>
  <si>
    <t>2000394149_1617771262_373</t>
  </si>
  <si>
    <r>
      <rPr>
        <u/>
        <sz val="10"/>
        <color rgb="FF0000FF"/>
        <rFont val="Arial"/>
        <family val="2"/>
      </rPr>
      <t>https://kg.qq.com/node/play?s=2000394149_1617771262_373</t>
    </r>
  </si>
  <si>
    <t>2000394149_1617771584_574</t>
  </si>
  <si>
    <r>
      <rPr>
        <u/>
        <sz val="10"/>
        <color rgb="FF0000FF"/>
        <rFont val="Arial"/>
        <family val="2"/>
      </rPr>
      <t>https://kg.qq.com/node/play?s=2000394149_1617771584_574</t>
    </r>
  </si>
  <si>
    <t>2000394149_1617771584_849</t>
  </si>
  <si>
    <r>
      <rPr>
        <u/>
        <sz val="10"/>
        <color rgb="FF0000FF"/>
        <rFont val="Arial"/>
        <family val="2"/>
      </rPr>
      <t>https://kg.qq.com/node/play?s=2000394149_1617771584_849</t>
    </r>
  </si>
  <si>
    <t>2000394149_1617771743_156</t>
  </si>
  <si>
    <r>
      <rPr>
        <u/>
        <sz val="10"/>
        <color rgb="FF0000FF"/>
        <rFont val="Arial"/>
        <family val="2"/>
      </rPr>
      <t>https://kg.qq.com/node/play?s=2000394149_1617771743_156</t>
    </r>
  </si>
  <si>
    <t>2000394149_1617771928_413</t>
  </si>
  <si>
    <r>
      <rPr>
        <u/>
        <sz val="10"/>
        <color rgb="FF0000FF"/>
        <rFont val="Arial"/>
        <family val="2"/>
      </rPr>
      <t>https://kg.qq.com/node/play?s=2000394149_1617771928_413</t>
    </r>
  </si>
  <si>
    <t>2000394149_1617772749_948</t>
  </si>
  <si>
    <t>https://kg.qq.com/node/play?s=2000394149_1617772749_948</t>
  </si>
  <si>
    <t>2000394149_1617772935_148</t>
  </si>
  <si>
    <r>
      <rPr>
        <u/>
        <sz val="10"/>
        <color rgb="FF0000FF"/>
        <rFont val="Arial"/>
        <family val="2"/>
      </rPr>
      <t>https://kg.qq.com/node/play?s=2000394149_1617772935_148</t>
    </r>
  </si>
  <si>
    <t>2000394149_1617777480_111</t>
  </si>
  <si>
    <r>
      <rPr>
        <u/>
        <sz val="10"/>
        <color rgb="FF0000FF"/>
        <rFont val="Arial"/>
        <family val="2"/>
      </rPr>
      <t>https://kg.qq.com/node/play?s=2000394149_1617777480_111</t>
    </r>
  </si>
  <si>
    <t>200385213_1617739818_880</t>
  </si>
  <si>
    <r>
      <rPr>
        <u/>
        <sz val="10"/>
        <color rgb="FF0000FF"/>
        <rFont val="Arial"/>
        <family val="2"/>
      </rPr>
      <t>https://kg.qq.com/node/play?s=200385213_1617739818_880</t>
    </r>
  </si>
  <si>
    <t>201026896_1617754802_859</t>
  </si>
  <si>
    <r>
      <rPr>
        <u/>
        <sz val="10"/>
        <color rgb="FF0000FF"/>
        <rFont val="Arial"/>
        <family val="2"/>
      </rPr>
      <t>https://kg.qq.com/node/play?s=201026896_1617754802_859</t>
    </r>
  </si>
  <si>
    <t>201153142_1617777368_656</t>
  </si>
  <si>
    <r>
      <rPr>
        <u/>
        <sz val="10"/>
        <color rgb="FF0000FF"/>
        <rFont val="Arial"/>
        <family val="2"/>
      </rPr>
      <t>https://kg.qq.com/node/play?s=201153142_1617777368_656</t>
    </r>
  </si>
  <si>
    <t>201709644_1617727083_493</t>
  </si>
  <si>
    <r>
      <rPr>
        <u/>
        <sz val="10"/>
        <color rgb="FF0000FF"/>
        <rFont val="Arial"/>
        <family val="2"/>
      </rPr>
      <t>https://kg.qq.com/node/play?s=201709644_1617727083_493</t>
    </r>
  </si>
  <si>
    <t>201999290_1617756691_4762</t>
  </si>
  <si>
    <r>
      <rPr>
        <u/>
        <sz val="10"/>
        <color rgb="FF0000FF"/>
        <rFont val="Arial"/>
        <family val="2"/>
      </rPr>
      <t>https://kg.qq.com/node/play?s=201999290_1617756691_4762</t>
    </r>
  </si>
  <si>
    <t>202224648_1617755369_802</t>
  </si>
  <si>
    <r>
      <rPr>
        <u/>
        <sz val="10"/>
        <color rgb="FF0000FF"/>
        <rFont val="Arial"/>
        <family val="2"/>
      </rPr>
      <t>https://kg.qq.com/node/play?s=202224648_1617755369_802</t>
    </r>
  </si>
  <si>
    <t>202224648_1617755441_475</t>
  </si>
  <si>
    <r>
      <rPr>
        <u/>
        <sz val="10"/>
        <color rgb="FF0000FF"/>
        <rFont val="Arial"/>
        <family val="2"/>
      </rPr>
      <t>https://kg.qq.com/node/play?s=202224648_1617755441_475</t>
    </r>
  </si>
  <si>
    <t>202224648_1617755545_532</t>
  </si>
  <si>
    <r>
      <rPr>
        <u/>
        <sz val="10"/>
        <color rgb="FF0000FF"/>
        <rFont val="Arial"/>
        <family val="2"/>
      </rPr>
      <t>https://kg.qq.com/node/play?s=202224648_1617755545_532</t>
    </r>
  </si>
  <si>
    <t>202570568_1617749962_557</t>
  </si>
  <si>
    <r>
      <rPr>
        <u/>
        <sz val="10"/>
        <color rgb="FF0000FF"/>
        <rFont val="Arial"/>
        <family val="2"/>
      </rPr>
      <t>https://kg.qq.com/node/play?s=202570568_1617749962_557</t>
    </r>
  </si>
  <si>
    <t>204589120_1617727600_297</t>
  </si>
  <si>
    <r>
      <rPr>
        <u/>
        <sz val="10"/>
        <color rgb="FF0000FF"/>
        <rFont val="Arial"/>
        <family val="2"/>
      </rPr>
      <t>https://kg.qq.com/node/play?s=204589120_1617727600_297</t>
    </r>
  </si>
  <si>
    <t>205606164_1617774484_806</t>
  </si>
  <si>
    <r>
      <rPr>
        <u/>
        <sz val="10"/>
        <color rgb="FF0000FF"/>
        <rFont val="Arial"/>
        <family val="2"/>
      </rPr>
      <t>https://kg.qq.com/node/play?s=205606164_1617774484_806</t>
    </r>
  </si>
  <si>
    <t>206133441_1617783614_483</t>
  </si>
  <si>
    <r>
      <rPr>
        <u/>
        <sz val="10"/>
        <color rgb="FF0000FF"/>
        <rFont val="Arial"/>
        <family val="2"/>
      </rPr>
      <t>https://kg.qq.com/node/play?s=206133441_1617783614_483</t>
    </r>
  </si>
  <si>
    <t>20659504_1617764692_478</t>
  </si>
  <si>
    <r>
      <rPr>
        <u/>
        <sz val="10"/>
        <color rgb="FF0000FF"/>
        <rFont val="Arial"/>
        <family val="2"/>
      </rPr>
      <t>https://kg.qq.com/node/play?s=20659504_1617764692_478</t>
    </r>
  </si>
  <si>
    <t>208368070_1617741561_578</t>
  </si>
  <si>
    <r>
      <rPr>
        <u/>
        <sz val="10"/>
        <color rgb="FF0000FF"/>
        <rFont val="Arial"/>
        <family val="2"/>
      </rPr>
      <t>https://kg.qq.com/node/play?s=208368070_1617741561_578</t>
    </r>
  </si>
  <si>
    <t>208368070_1617741785_117</t>
  </si>
  <si>
    <r>
      <rPr>
        <u/>
        <sz val="10"/>
        <color rgb="FF0000FF"/>
        <rFont val="Arial"/>
        <family val="2"/>
      </rPr>
      <t>https://kg.qq.com/node/play?s=208368070_1617741785_117</t>
    </r>
  </si>
  <si>
    <t>208368070_1617781209_566</t>
  </si>
  <si>
    <r>
      <rPr>
        <u/>
        <sz val="10"/>
        <color rgb="FF0000FF"/>
        <rFont val="Arial"/>
        <family val="2"/>
      </rPr>
      <t>https://kg.qq.com/node/play?s=208368070_1617781209_566</t>
    </r>
  </si>
  <si>
    <t>208846533_1617725103_983</t>
  </si>
  <si>
    <r>
      <rPr>
        <u/>
        <sz val="10"/>
        <color rgb="FF0000FF"/>
        <rFont val="Arial"/>
        <family val="2"/>
      </rPr>
      <t>https://kg.qq.com/node/play?s=208846533_1617725103_983</t>
    </r>
  </si>
  <si>
    <t>208869765_1617752879_388</t>
  </si>
  <si>
    <r>
      <rPr>
        <u/>
        <sz val="10"/>
        <color rgb="FF0000FF"/>
        <rFont val="Arial"/>
        <family val="2"/>
      </rPr>
      <t>https://kg.qq.com/node/play?s=208869765_1617752879_388</t>
    </r>
  </si>
  <si>
    <t>21094436_1617724847_847</t>
  </si>
  <si>
    <r>
      <rPr>
        <u/>
        <sz val="10"/>
        <color rgb="FF0000FF"/>
        <rFont val="Arial"/>
        <family val="2"/>
      </rPr>
      <t>https://kg.qq.com/node/play?s=21094436_1617724847_847</t>
    </r>
  </si>
  <si>
    <t>212118811_1617761617_723</t>
  </si>
  <si>
    <r>
      <rPr>
        <u/>
        <sz val="10"/>
        <color rgb="FF0000FF"/>
        <rFont val="Arial"/>
        <family val="2"/>
      </rPr>
      <t>https://kg.qq.com/node/play?s=212118811_1617761617_723</t>
    </r>
  </si>
  <si>
    <t>213177000_1617751529_133</t>
  </si>
  <si>
    <r>
      <rPr>
        <u/>
        <sz val="10"/>
        <color rgb="FF0000FF"/>
        <rFont val="Arial"/>
        <family val="2"/>
      </rPr>
      <t>https://kg.qq.com/node/play?s=213177000_1617751529_133</t>
    </r>
  </si>
  <si>
    <t>213623167_1617780512_31</t>
  </si>
  <si>
    <r>
      <rPr>
        <u/>
        <sz val="10"/>
        <color rgb="FF0000FF"/>
        <rFont val="Arial"/>
        <family val="2"/>
      </rPr>
      <t>https://kg.qq.com/node/play?s=213623167_1617780512_31</t>
    </r>
  </si>
  <si>
    <t>214528098_1617726007_681</t>
  </si>
  <si>
    <r>
      <rPr>
        <u/>
        <sz val="10"/>
        <color rgb="FF0000FF"/>
        <rFont val="Arial"/>
        <family val="2"/>
      </rPr>
      <t>https://kg.qq.com/node/play?s=214528098_1617726007_681</t>
    </r>
  </si>
  <si>
    <t>215291382_1617751614_307</t>
  </si>
  <si>
    <r>
      <rPr>
        <u/>
        <sz val="10"/>
        <color rgb="FF0000FF"/>
        <rFont val="Arial"/>
        <family val="2"/>
      </rPr>
      <t>https://kg.qq.com/node/play?s=215291382_1617751614_307</t>
    </r>
  </si>
  <si>
    <t>21685865_1617749458_100</t>
  </si>
  <si>
    <r>
      <rPr>
        <u/>
        <sz val="10"/>
        <color rgb="FF0000FF"/>
        <rFont val="Arial"/>
        <family val="2"/>
      </rPr>
      <t>https://kg.qq.com/node/play?s=21685865_1617749458_100</t>
    </r>
  </si>
  <si>
    <t>21926410_1617765680_408</t>
  </si>
  <si>
    <r>
      <rPr>
        <u/>
        <sz val="10"/>
        <color rgb="FF0000FF"/>
        <rFont val="Arial"/>
        <family val="2"/>
      </rPr>
      <t>https://kg.qq.com/node/play?s=21926410_1617765680_408</t>
    </r>
  </si>
  <si>
    <t>220827643_1617736928_62</t>
  </si>
  <si>
    <r>
      <rPr>
        <u/>
        <sz val="10"/>
        <color rgb="FF0000FF"/>
        <rFont val="Arial"/>
        <family val="2"/>
      </rPr>
      <t>https://kg.qq.com/node/play?s=220827643_1617736928_62</t>
    </r>
  </si>
  <si>
    <t>221402826_1617769683_375</t>
  </si>
  <si>
    <r>
      <rPr>
        <u/>
        <sz val="10"/>
        <color rgb="FF0000FF"/>
        <rFont val="Arial"/>
        <family val="2"/>
      </rPr>
      <t>https://kg.qq.com/node/play?s=221402826_1617769683_375</t>
    </r>
  </si>
  <si>
    <t>222908463_1617761615_96</t>
  </si>
  <si>
    <r>
      <rPr>
        <u/>
        <sz val="10"/>
        <color rgb="FF0000FF"/>
        <rFont val="Arial"/>
        <family val="2"/>
      </rPr>
      <t>https://kg.qq.com/node/play?s=222908463_1617761615_96</t>
    </r>
  </si>
  <si>
    <t>22356953_1617725099_579</t>
  </si>
  <si>
    <r>
      <rPr>
        <u/>
        <sz val="10"/>
        <color rgb="FF0000FF"/>
        <rFont val="Arial"/>
        <family val="2"/>
      </rPr>
      <t>https://kg.qq.com/node/play?s=22356953_1617725099_579</t>
    </r>
  </si>
  <si>
    <t>22406973_1617733022_453</t>
  </si>
  <si>
    <r>
      <rPr>
        <u/>
        <sz val="10"/>
        <color rgb="FF0000FF"/>
        <rFont val="Arial"/>
        <family val="2"/>
      </rPr>
      <t>https://kg.qq.com/node/play?s=22406973_1617733022_453</t>
    </r>
  </si>
  <si>
    <t>224588235_1617783683_859</t>
  </si>
  <si>
    <r>
      <rPr>
        <u/>
        <sz val="10"/>
        <color rgb="FF0000FF"/>
        <rFont val="Arial"/>
        <family val="2"/>
      </rPr>
      <t>https://kg.qq.com/node/play?s=224588235_1617783683_859</t>
    </r>
  </si>
  <si>
    <t>224598037_1617759069_542</t>
  </si>
  <si>
    <r>
      <rPr>
        <u/>
        <sz val="10"/>
        <color rgb="FF0000FF"/>
        <rFont val="Arial"/>
        <family val="2"/>
      </rPr>
      <t>https://kg.qq.com/node/play?s=224598037_1617759069_542</t>
    </r>
  </si>
  <si>
    <t>224771183_1617758095_253</t>
  </si>
  <si>
    <r>
      <rPr>
        <u/>
        <sz val="10"/>
        <color rgb="FF0000FF"/>
        <rFont val="Arial"/>
        <family val="2"/>
      </rPr>
      <t>https://kg.qq.com/node/play?s=224771183_1617758095_253</t>
    </r>
  </si>
  <si>
    <t>225144692_1617773853_385</t>
  </si>
  <si>
    <r>
      <rPr>
        <u/>
        <sz val="10"/>
        <color rgb="FF0000FF"/>
        <rFont val="Arial"/>
        <family val="2"/>
      </rPr>
      <t>https://kg.qq.com/node/play?s=225144692_1617773853_385</t>
    </r>
  </si>
  <si>
    <t>226170373_1617771009_706</t>
  </si>
  <si>
    <r>
      <rPr>
        <u/>
        <sz val="10"/>
        <color rgb="FF0000FF"/>
        <rFont val="Arial"/>
        <family val="2"/>
      </rPr>
      <t>https://kg.qq.com/node/play?s=226170373_1617771009_706</t>
    </r>
  </si>
  <si>
    <t>226399349_1617726063_643</t>
  </si>
  <si>
    <r>
      <rPr>
        <u/>
        <sz val="10"/>
        <color rgb="FF0000FF"/>
        <rFont val="Arial"/>
        <family val="2"/>
      </rPr>
      <t>https://kg.qq.com/node/play?s=226399349_1617726063_643</t>
    </r>
  </si>
  <si>
    <t>226419714_1617756544_693</t>
  </si>
  <si>
    <r>
      <rPr>
        <u/>
        <sz val="10"/>
        <color rgb="FF0000FF"/>
        <rFont val="Arial"/>
        <family val="2"/>
      </rPr>
      <t>https://kg.qq.com/node/play?s=226419714_1617756544_693</t>
    </r>
  </si>
  <si>
    <t>228672503_1617767241_824</t>
  </si>
  <si>
    <r>
      <rPr>
        <u/>
        <sz val="10"/>
        <color rgb="FF0000FF"/>
        <rFont val="Arial"/>
        <family val="2"/>
      </rPr>
      <t>https://kg.qq.com/node/play?s=228672503_1617767241_824</t>
    </r>
  </si>
  <si>
    <t>22884171_1617782465_643</t>
  </si>
  <si>
    <r>
      <rPr>
        <u/>
        <sz val="10"/>
        <color rgb="FF0000FF"/>
        <rFont val="Arial"/>
        <family val="2"/>
      </rPr>
      <t>https://kg.qq.com/node/play?s=22884171_1617782465_643</t>
    </r>
  </si>
  <si>
    <t>229588490_1617779550_640</t>
  </si>
  <si>
    <r>
      <rPr>
        <u/>
        <sz val="10"/>
        <color rgb="FF0000FF"/>
        <rFont val="Arial"/>
        <family val="2"/>
      </rPr>
      <t>https://kg.qq.com/node/play?s=229588490_1617779550_640</t>
    </r>
  </si>
  <si>
    <t>23025386_1617774762_887</t>
  </si>
  <si>
    <r>
      <rPr>
        <u/>
        <sz val="10"/>
        <color rgb="FF0000FF"/>
        <rFont val="Arial"/>
        <family val="2"/>
      </rPr>
      <t>https://kg.qq.com/node/play?s=23025386_1617774762_887</t>
    </r>
  </si>
  <si>
    <t>23029993_1617756609_178</t>
  </si>
  <si>
    <r>
      <rPr>
        <u/>
        <sz val="10"/>
        <color rgb="FF0000FF"/>
        <rFont val="Arial"/>
        <family val="2"/>
      </rPr>
      <t>https://kg.qq.com/node/play?s=23029993_1617756609_178</t>
    </r>
  </si>
  <si>
    <t>231446420_1617750406_979</t>
  </si>
  <si>
    <r>
      <rPr>
        <u/>
        <sz val="10"/>
        <color rgb="FF0000FF"/>
        <rFont val="Arial"/>
        <family val="2"/>
      </rPr>
      <t>https://kg.qq.com/node/play?s=231446420_1617750406_979</t>
    </r>
  </si>
  <si>
    <t>234636736_1617778973_671</t>
  </si>
  <si>
    <r>
      <rPr>
        <u/>
        <sz val="10"/>
        <color rgb="FF0000FF"/>
        <rFont val="Arial"/>
        <family val="2"/>
      </rPr>
      <t>https://kg.qq.com/node/play?s=234636736_1617778973_671</t>
    </r>
  </si>
  <si>
    <t>234720002_1617778331_496</t>
  </si>
  <si>
    <r>
      <rPr>
        <u/>
        <sz val="10"/>
        <color rgb="FF0000FF"/>
        <rFont val="Arial"/>
        <family val="2"/>
      </rPr>
      <t>https://kg.qq.com/node/play?s=234720002_1617778331_496</t>
    </r>
  </si>
  <si>
    <t>235378678_1617769666_596</t>
  </si>
  <si>
    <r>
      <rPr>
        <u/>
        <sz val="10"/>
        <color rgb="FF0000FF"/>
        <rFont val="Arial"/>
        <family val="2"/>
      </rPr>
      <t>https://kg.qq.com/node/play?s=235378678_1617769666_596</t>
    </r>
  </si>
  <si>
    <t>235480291_1617770677_7</t>
  </si>
  <si>
    <r>
      <rPr>
        <u/>
        <sz val="10"/>
        <color rgb="FF0000FF"/>
        <rFont val="Arial"/>
        <family val="2"/>
      </rPr>
      <t>https://kg.qq.com/node/play?s=235480291_1617770677_7</t>
    </r>
  </si>
  <si>
    <t>236659894_1617760912_377</t>
  </si>
  <si>
    <r>
      <rPr>
        <u/>
        <sz val="10"/>
        <color rgb="FF0000FF"/>
        <rFont val="Arial"/>
        <family val="2"/>
      </rPr>
      <t>https://kg.qq.com/node/play?s=236659894_1617760912_377</t>
    </r>
  </si>
  <si>
    <t>237234653_1617776721_151</t>
  </si>
  <si>
    <r>
      <rPr>
        <u/>
        <sz val="10"/>
        <color rgb="FF0000FF"/>
        <rFont val="Arial"/>
        <family val="2"/>
      </rPr>
      <t>https://kg.qq.com/node/play?s=237234653_1617776721_151</t>
    </r>
  </si>
  <si>
    <t>238524763_1617780121_313</t>
  </si>
  <si>
    <r>
      <rPr>
        <u/>
        <sz val="10"/>
        <color rgb="FF0000FF"/>
        <rFont val="Arial"/>
        <family val="2"/>
      </rPr>
      <t>https://kg.qq.com/node/play?s=238524763_1617780121_313</t>
    </r>
  </si>
  <si>
    <t>238687513_1617756282_455</t>
  </si>
  <si>
    <r>
      <rPr>
        <u/>
        <sz val="10"/>
        <color rgb="FF0000FF"/>
        <rFont val="Arial"/>
        <family val="2"/>
      </rPr>
      <t>https://kg.qq.com/node/play?s=238687513_1617756282_455</t>
    </r>
  </si>
  <si>
    <t>23894655_1617778854_908</t>
  </si>
  <si>
    <r>
      <rPr>
        <u/>
        <sz val="10"/>
        <color rgb="FF0000FF"/>
        <rFont val="Arial"/>
        <family val="2"/>
      </rPr>
      <t>https://kg.qq.com/node/play?s=23894655_1617778854_908</t>
    </r>
  </si>
  <si>
    <r>
      <rPr>
        <sz val="10"/>
        <color rgb="FF000000"/>
        <rFont val="Arial"/>
        <family val="2"/>
      </rPr>
      <t>录屏，带歌词</t>
    </r>
  </si>
  <si>
    <t>23976182_1617770583_169</t>
  </si>
  <si>
    <r>
      <rPr>
        <u/>
        <sz val="10"/>
        <color rgb="FF0000FF"/>
        <rFont val="Arial"/>
        <family val="2"/>
      </rPr>
      <t>https://kg.qq.com/node/play?s=23976182_1617770583_169</t>
    </r>
  </si>
  <si>
    <t>24009801_1617763534_478</t>
  </si>
  <si>
    <r>
      <rPr>
        <u/>
        <sz val="10"/>
        <color rgb="FF0000FF"/>
        <rFont val="Arial"/>
        <family val="2"/>
      </rPr>
      <t>https://kg.qq.com/node/play?s=24009801_1617763534_478</t>
    </r>
  </si>
  <si>
    <t>24032255_1617725242_272</t>
  </si>
  <si>
    <r>
      <rPr>
        <u/>
        <sz val="10"/>
        <color rgb="FF0000FF"/>
        <rFont val="Arial"/>
        <family val="2"/>
      </rPr>
      <t>https://kg.qq.com/node/play?s=24032255_1617725242_272</t>
    </r>
  </si>
  <si>
    <t>24032255_1617726629_860</t>
  </si>
  <si>
    <r>
      <rPr>
        <u/>
        <sz val="10"/>
        <color rgb="FF0000FF"/>
        <rFont val="Arial"/>
        <family val="2"/>
      </rPr>
      <t>https://kg.qq.com/node/play?s=24032255_1617726629_860</t>
    </r>
  </si>
  <si>
    <t>24032255_1617730593_575</t>
  </si>
  <si>
    <r>
      <rPr>
        <u/>
        <sz val="10"/>
        <color rgb="FF0000FF"/>
        <rFont val="Arial"/>
        <family val="2"/>
      </rPr>
      <t>https://kg.qq.com/node/play?s=24032255_1617730593_575</t>
    </r>
  </si>
  <si>
    <t>24032255_1617740586_234</t>
  </si>
  <si>
    <r>
      <rPr>
        <u/>
        <sz val="10"/>
        <color rgb="FF0000FF"/>
        <rFont val="Arial"/>
        <family val="2"/>
      </rPr>
      <t>https://kg.qq.com/node/play?s=24032255_1617740586_234</t>
    </r>
  </si>
  <si>
    <t>24032255_1617740806_425</t>
  </si>
  <si>
    <r>
      <rPr>
        <u/>
        <sz val="10"/>
        <color rgb="FF0000FF"/>
        <rFont val="Arial"/>
        <family val="2"/>
      </rPr>
      <t>https://kg.qq.com/node/play?s=24032255_1617740806_425</t>
    </r>
  </si>
  <si>
    <t>24032255_1617746656_891</t>
  </si>
  <si>
    <r>
      <rPr>
        <u/>
        <sz val="10"/>
        <color rgb="FF0000FF"/>
        <rFont val="Arial"/>
        <family val="2"/>
      </rPr>
      <t>https://kg.qq.com/node/play?s=24032255_1617746656_891</t>
    </r>
  </si>
  <si>
    <t>24032255_1617747677_551</t>
  </si>
  <si>
    <r>
      <rPr>
        <u/>
        <sz val="10"/>
        <color rgb="FF0000FF"/>
        <rFont val="Arial"/>
        <family val="2"/>
      </rPr>
      <t>https://kg.qq.com/node/play?s=24032255_1617747677_551</t>
    </r>
  </si>
  <si>
    <t>24032255_1617765356_466</t>
  </si>
  <si>
    <r>
      <rPr>
        <u/>
        <sz val="10"/>
        <color rgb="FF0000FF"/>
        <rFont val="Arial"/>
        <family val="2"/>
      </rPr>
      <t>https://kg.qq.com/node/play?s=24032255_1617765356_466</t>
    </r>
  </si>
  <si>
    <t>240917604_1617772306_130</t>
  </si>
  <si>
    <r>
      <rPr>
        <u/>
        <sz val="10"/>
        <color rgb="FF0000FF"/>
        <rFont val="Arial"/>
        <family val="2"/>
      </rPr>
      <t>https://kg.qq.com/node/play?s=240917604_1617772306_130</t>
    </r>
  </si>
  <si>
    <t>240917604_1617773906_988</t>
  </si>
  <si>
    <r>
      <rPr>
        <u/>
        <sz val="10"/>
        <color rgb="FF0000FF"/>
        <rFont val="Arial"/>
        <family val="2"/>
      </rPr>
      <t>https://kg.qq.com/node/play?s=240917604_1617773906_988</t>
    </r>
  </si>
  <si>
    <t>24118800_1617763037_727</t>
  </si>
  <si>
    <r>
      <rPr>
        <u/>
        <sz val="10"/>
        <color rgb="FF0000FF"/>
        <rFont val="Arial"/>
        <family val="2"/>
      </rPr>
      <t>https://kg.qq.com/node/play?s=24118800_1617763037_727</t>
    </r>
  </si>
  <si>
    <t>242268259_1617753346_435</t>
  </si>
  <si>
    <r>
      <rPr>
        <u/>
        <sz val="10"/>
        <color rgb="FF0000FF"/>
        <rFont val="Arial"/>
        <family val="2"/>
      </rPr>
      <t>https://kg.qq.com/node/play?s=242268259_1617753346_435</t>
    </r>
  </si>
  <si>
    <r>
      <rPr>
        <sz val="10"/>
        <color rgb="FF000000"/>
        <rFont val="Arial"/>
        <family val="2"/>
      </rPr>
      <t>照片轮换带歌词</t>
    </r>
  </si>
  <si>
    <t>243410486_1617739365_688</t>
  </si>
  <si>
    <r>
      <rPr>
        <u/>
        <sz val="10"/>
        <color rgb="FF0000FF"/>
        <rFont val="Arial"/>
        <family val="2"/>
      </rPr>
      <t>https://kg.qq.com/node/play?s=243410486_1617739365_688</t>
    </r>
  </si>
  <si>
    <t>24413095_1617767396_18</t>
  </si>
  <si>
    <r>
      <rPr>
        <u/>
        <sz val="10"/>
        <color rgb="FF0000FF"/>
        <rFont val="Arial"/>
        <family val="2"/>
      </rPr>
      <t>https://kg.qq.com/node/play?s=24413095_1617767396_18</t>
    </r>
  </si>
  <si>
    <t>245182422_1617768001_401</t>
  </si>
  <si>
    <r>
      <rPr>
        <u/>
        <sz val="10"/>
        <color rgb="FF0000FF"/>
        <rFont val="Arial"/>
        <family val="2"/>
      </rPr>
      <t>https://kg.qq.com/node/play?s=245182422_1617768001_401</t>
    </r>
  </si>
  <si>
    <t>246765007_1617728937_401</t>
  </si>
  <si>
    <r>
      <rPr>
        <u/>
        <sz val="10"/>
        <color rgb="FF0000FF"/>
        <rFont val="Arial"/>
        <family val="2"/>
      </rPr>
      <t>https://kg.qq.com/node/play?s=246765007_1617728937_401</t>
    </r>
  </si>
  <si>
    <t>247251555_1617781766_250</t>
  </si>
  <si>
    <r>
      <rPr>
        <u/>
        <sz val="10"/>
        <color rgb="FF0000FF"/>
        <rFont val="Arial"/>
        <family val="2"/>
      </rPr>
      <t>https://kg.qq.com/node/play?s=247251555_1617781766_250</t>
    </r>
  </si>
  <si>
    <r>
      <rPr>
        <sz val="10"/>
        <color rgb="FF000000"/>
        <rFont val="Arial"/>
        <family val="2"/>
      </rPr>
      <t>视频轮换带歌词</t>
    </r>
  </si>
  <si>
    <t>247299971_1617774844_737</t>
  </si>
  <si>
    <r>
      <rPr>
        <u/>
        <sz val="10"/>
        <color rgb="FF0000FF"/>
        <rFont val="Arial"/>
        <family val="2"/>
      </rPr>
      <t>https://kg.qq.com/node/play?s=247299971_1617774844_737</t>
    </r>
  </si>
  <si>
    <t>247299971_1617774970_774</t>
  </si>
  <si>
    <r>
      <rPr>
        <u/>
        <sz val="10"/>
        <color rgb="FF0000FF"/>
        <rFont val="Arial"/>
        <family val="2"/>
      </rPr>
      <t>https://kg.qq.com/node/play?s=247299971_1617774970_774</t>
    </r>
  </si>
  <si>
    <t>248856665_1617779267_920</t>
  </si>
  <si>
    <r>
      <rPr>
        <u/>
        <sz val="10"/>
        <color rgb="FF0000FF"/>
        <rFont val="Arial"/>
        <family val="2"/>
      </rPr>
      <t>https://kg.qq.com/node/play?s=248856665_1617779267_920</t>
    </r>
  </si>
  <si>
    <t>249159017_1617775148_615</t>
  </si>
  <si>
    <r>
      <rPr>
        <u/>
        <sz val="10"/>
        <color rgb="FF0000FF"/>
        <rFont val="Arial"/>
        <family val="2"/>
      </rPr>
      <t>https://kg.qq.com/node/play?s=249159017_1617775148_615</t>
    </r>
  </si>
  <si>
    <t>249219620_1617751095_465</t>
  </si>
  <si>
    <r>
      <rPr>
        <u/>
        <sz val="10"/>
        <color rgb="FF0000FF"/>
        <rFont val="Arial"/>
        <family val="2"/>
      </rPr>
      <t>https://kg.qq.com/node/play?s=249219620_1617751095_465</t>
    </r>
  </si>
  <si>
    <t>249300707_1617726054_931</t>
  </si>
  <si>
    <r>
      <rPr>
        <u/>
        <sz val="10"/>
        <color rgb="FF0000FF"/>
        <rFont val="Arial"/>
        <family val="2"/>
      </rPr>
      <t>https://kg.qq.com/node/play?s=249300707_1617726054_931</t>
    </r>
  </si>
  <si>
    <t>249696687_1617749422_960</t>
  </si>
  <si>
    <r>
      <rPr>
        <u/>
        <sz val="10"/>
        <color rgb="FF0000FF"/>
        <rFont val="Arial"/>
        <family val="2"/>
      </rPr>
      <t>https://kg.qq.com/node/play?s=249696687_1617749422_960</t>
    </r>
  </si>
  <si>
    <r>
      <rPr>
        <sz val="10"/>
        <color rgb="FF000000"/>
        <rFont val="Arial"/>
        <family val="2"/>
      </rPr>
      <t>图片轮换带歌词</t>
    </r>
  </si>
  <si>
    <t>250223783_1617783580_752</t>
  </si>
  <si>
    <r>
      <rPr>
        <u/>
        <sz val="10"/>
        <color rgb="FF0000FF"/>
        <rFont val="Arial"/>
        <family val="2"/>
      </rPr>
      <t>https://kg.qq.com/node/play?s=250223783_1617783580_752</t>
    </r>
  </si>
  <si>
    <t>252428299_1617760656_334</t>
  </si>
  <si>
    <r>
      <rPr>
        <u/>
        <sz val="10"/>
        <color rgb="FF0000FF"/>
        <rFont val="Arial"/>
        <family val="2"/>
      </rPr>
      <t>https://kg.qq.com/node/play?s=252428299_1617760656_334</t>
    </r>
  </si>
  <si>
    <t>25436075_1617734392_192</t>
  </si>
  <si>
    <r>
      <rPr>
        <u/>
        <sz val="10"/>
        <color rgb="FF0000FF"/>
        <rFont val="Arial"/>
        <family val="2"/>
      </rPr>
      <t>https://kg.qq.com/node/play?s=25436075_1617734392_192</t>
    </r>
  </si>
  <si>
    <t>256778976_1617759737_28</t>
  </si>
  <si>
    <r>
      <rPr>
        <u/>
        <sz val="10"/>
        <color rgb="FF0000FF"/>
        <rFont val="Arial"/>
        <family val="2"/>
      </rPr>
      <t>https://kg.qq.com/node/play?s=256778976_1617759737_28</t>
    </r>
  </si>
  <si>
    <t>258692873_1617760587_68</t>
  </si>
  <si>
    <r>
      <rPr>
        <u/>
        <sz val="10"/>
        <color rgb="FF0000FF"/>
        <rFont val="Arial"/>
        <family val="2"/>
      </rPr>
      <t>https://kg.qq.com/node/play?s=258692873_1617760587_68</t>
    </r>
  </si>
  <si>
    <t>258924442_1617763890_856</t>
  </si>
  <si>
    <r>
      <rPr>
        <u/>
        <sz val="10"/>
        <color rgb="FF0000FF"/>
        <rFont val="Arial"/>
        <family val="2"/>
      </rPr>
      <t>https://kg.qq.com/node/play?s=258924442_1617763890_856</t>
    </r>
  </si>
  <si>
    <t>25893975_1617753578_112</t>
  </si>
  <si>
    <r>
      <rPr>
        <u/>
        <sz val="10"/>
        <color rgb="FF0000FF"/>
        <rFont val="Arial"/>
        <family val="2"/>
      </rPr>
      <t>https://kg.qq.com/node/play?s=25893975_1617753578_112</t>
    </r>
  </si>
  <si>
    <t>259254030_1617768203_742</t>
  </si>
  <si>
    <r>
      <rPr>
        <u/>
        <sz val="10"/>
        <color rgb="FF0000FF"/>
        <rFont val="Arial"/>
        <family val="2"/>
      </rPr>
      <t>https://kg.qq.com/node/play?s=259254030_1617768203_742</t>
    </r>
  </si>
  <si>
    <r>
      <rPr>
        <sz val="10"/>
        <color rgb="FF000000"/>
        <rFont val="Arial"/>
        <family val="2"/>
      </rPr>
      <t>用户自己做的纯伴奏</t>
    </r>
  </si>
  <si>
    <t>259254030_1617768295_712</t>
  </si>
  <si>
    <r>
      <rPr>
        <u/>
        <sz val="10"/>
        <color rgb="FF0000FF"/>
        <rFont val="Arial"/>
        <family val="2"/>
      </rPr>
      <t>https://kg.qq.com/node/play?s=259254030_1617768295_712</t>
    </r>
  </si>
  <si>
    <t>259254030_1617768383_340</t>
  </si>
  <si>
    <r>
      <rPr>
        <u/>
        <sz val="10"/>
        <color rgb="FF0000FF"/>
        <rFont val="Arial"/>
        <family val="2"/>
      </rPr>
      <t>https://kg.qq.com/node/play?s=259254030_1617768383_340</t>
    </r>
  </si>
  <si>
    <t>259254030_1617768552_524</t>
  </si>
  <si>
    <r>
      <rPr>
        <u/>
        <sz val="10"/>
        <color rgb="FF0000FF"/>
        <rFont val="Arial"/>
        <family val="2"/>
      </rPr>
      <t>https://kg.qq.com/node/play?s=259254030_1617768552_524</t>
    </r>
  </si>
  <si>
    <t>259254030_1617768636_279</t>
  </si>
  <si>
    <r>
      <rPr>
        <u/>
        <sz val="10"/>
        <color rgb="FF0000FF"/>
        <rFont val="Arial"/>
        <family val="2"/>
      </rPr>
      <t>https://kg.qq.com/node/play?s=259254030_1617768636_279</t>
    </r>
  </si>
  <si>
    <t>259254030_1617768803_392</t>
  </si>
  <si>
    <r>
      <rPr>
        <u/>
        <sz val="10"/>
        <color rgb="FF0000FF"/>
        <rFont val="Arial"/>
        <family val="2"/>
      </rPr>
      <t>https://kg.qq.com/node/play?s=259254030_1617768803_392</t>
    </r>
  </si>
  <si>
    <t>259254030_1617768930_367</t>
  </si>
  <si>
    <r>
      <rPr>
        <u/>
        <sz val="10"/>
        <color rgb="FF0000FF"/>
        <rFont val="Arial"/>
        <family val="2"/>
      </rPr>
      <t>https://kg.qq.com/node/play?s=259254030_1617768930_367</t>
    </r>
  </si>
  <si>
    <t>259254030_1617769115_181</t>
  </si>
  <si>
    <r>
      <rPr>
        <u/>
        <sz val="10"/>
        <color rgb="FF0000FF"/>
        <rFont val="Arial"/>
        <family val="2"/>
      </rPr>
      <t>https://kg.qq.com/node/play?s=259254030_1617769115_181</t>
    </r>
  </si>
  <si>
    <t>259254030_1617769206_493</t>
  </si>
  <si>
    <r>
      <rPr>
        <u/>
        <sz val="10"/>
        <color rgb="FF0000FF"/>
        <rFont val="Arial"/>
        <family val="2"/>
      </rPr>
      <t>https://kg.qq.com/node/play?s=259254030_1617769206_493</t>
    </r>
  </si>
  <si>
    <t>259254030_1617770107_589</t>
  </si>
  <si>
    <r>
      <rPr>
        <u/>
        <sz val="10"/>
        <color rgb="FF0000FF"/>
        <rFont val="Arial"/>
        <family val="2"/>
      </rPr>
      <t>https://kg.qq.com/node/play?s=259254030_1617770107_589</t>
    </r>
  </si>
  <si>
    <t>2598416_1617729503_374</t>
  </si>
  <si>
    <r>
      <rPr>
        <u/>
        <sz val="10"/>
        <color rgb="FF0000FF"/>
        <rFont val="Arial"/>
        <family val="2"/>
      </rPr>
      <t>https://kg.qq.com/node/play?s=2598416_1617729503_374</t>
    </r>
  </si>
  <si>
    <t>260098212_1617772606_788</t>
  </si>
  <si>
    <r>
      <rPr>
        <u/>
        <sz val="10"/>
        <color rgb="FF0000FF"/>
        <rFont val="Arial"/>
        <family val="2"/>
      </rPr>
      <t>https://kg.qq.com/node/play?s=260098212_1617772606_788</t>
    </r>
  </si>
  <si>
    <t>260830341_1617762856_205</t>
  </si>
  <si>
    <r>
      <rPr>
        <u/>
        <sz val="10"/>
        <color rgb="FF0000FF"/>
        <rFont val="Arial"/>
        <family val="2"/>
      </rPr>
      <t>https://kg.qq.com/node/play?s=260830341_1617762856_205</t>
    </r>
  </si>
  <si>
    <t>26092858_1617729536_262</t>
  </si>
  <si>
    <r>
      <rPr>
        <u/>
        <sz val="10"/>
        <color rgb="FF0000FF"/>
        <rFont val="Arial"/>
        <family val="2"/>
      </rPr>
      <t>https://kg.qq.com/node/play?s=26092858_1617729536_262</t>
    </r>
  </si>
  <si>
    <t>264750280_1617729178_395</t>
  </si>
  <si>
    <r>
      <rPr>
        <u/>
        <sz val="10"/>
        <color rgb="FF0000FF"/>
        <rFont val="Arial"/>
        <family val="2"/>
      </rPr>
      <t>https://kg.qq.com/node/play?s=264750280_1617729178_395</t>
    </r>
  </si>
  <si>
    <t>265599372_1617773153_739</t>
  </si>
  <si>
    <r>
      <rPr>
        <u/>
        <sz val="10"/>
        <color rgb="FF0000FF"/>
        <rFont val="Arial"/>
        <family val="2"/>
      </rPr>
      <t>https://kg.qq.com/node/play?s=265599372_1617773153_739</t>
    </r>
  </si>
  <si>
    <t>266887023_1617752616_329</t>
  </si>
  <si>
    <r>
      <rPr>
        <u/>
        <sz val="10"/>
        <color rgb="FF0000FF"/>
        <rFont val="Arial"/>
        <family val="2"/>
      </rPr>
      <t>https://kg.qq.com/node/play?s=266887023_1617752616_329</t>
    </r>
  </si>
  <si>
    <t>267597087_1617772374_839</t>
  </si>
  <si>
    <r>
      <rPr>
        <u/>
        <sz val="10"/>
        <color rgb="FF0000FF"/>
        <rFont val="Arial"/>
        <family val="2"/>
      </rPr>
      <t>https://kg.qq.com/node/play?s=267597087_1617772374_839</t>
    </r>
  </si>
  <si>
    <t>26787842_1617759588_591</t>
  </si>
  <si>
    <r>
      <rPr>
        <u/>
        <sz val="10"/>
        <color rgb="FF0000FF"/>
        <rFont val="Arial"/>
        <family val="2"/>
      </rPr>
      <t>https://kg.qq.com/node/play?s=26787842_1617759588_591</t>
    </r>
  </si>
  <si>
    <t>267901846_1617764499_891</t>
  </si>
  <si>
    <r>
      <rPr>
        <u/>
        <sz val="10"/>
        <color rgb="FF0000FF"/>
        <rFont val="Arial"/>
        <family val="2"/>
      </rPr>
      <t>https://kg.qq.com/node/play?s=267901846_1617764499_891</t>
    </r>
  </si>
  <si>
    <t>267964843_1617760055_561</t>
  </si>
  <si>
    <r>
      <rPr>
        <u/>
        <sz val="10"/>
        <color rgb="FF0000FF"/>
        <rFont val="Arial"/>
        <family val="2"/>
      </rPr>
      <t>https://kg.qq.com/node/play?s=267964843_1617760055_561</t>
    </r>
  </si>
  <si>
    <t>269398925_1617775270_359</t>
  </si>
  <si>
    <r>
      <rPr>
        <u/>
        <sz val="10"/>
        <color rgb="FF0000FF"/>
        <rFont val="Arial"/>
        <family val="2"/>
      </rPr>
      <t>https://kg.qq.com/node/play?s=269398925_1617775270_359</t>
    </r>
  </si>
  <si>
    <t>27145484_1617730048_251</t>
  </si>
  <si>
    <r>
      <rPr>
        <u/>
        <sz val="10"/>
        <color rgb="FF0000FF"/>
        <rFont val="Arial"/>
        <family val="2"/>
      </rPr>
      <t>https://kg.qq.com/node/play?s=27145484_1617730048_251</t>
    </r>
  </si>
  <si>
    <t>273045540_1617768129_101</t>
  </si>
  <si>
    <r>
      <rPr>
        <u/>
        <sz val="10"/>
        <color rgb="FF0000FF"/>
        <rFont val="Arial"/>
        <family val="2"/>
      </rPr>
      <t>https://kg.qq.com/node/play?s=273045540_1617768129_101</t>
    </r>
  </si>
  <si>
    <t>274656154_1617780511_839</t>
  </si>
  <si>
    <r>
      <rPr>
        <u/>
        <sz val="10"/>
        <color rgb="FF0000FF"/>
        <rFont val="Arial"/>
        <family val="2"/>
      </rPr>
      <t>https://kg.qq.com/node/play?s=274656154_1617780511_839</t>
    </r>
  </si>
  <si>
    <t>276367095_1617744544_263</t>
  </si>
  <si>
    <r>
      <rPr>
        <u/>
        <sz val="10"/>
        <color rgb="FF0000FF"/>
        <rFont val="Arial"/>
        <family val="2"/>
      </rPr>
      <t>https://kg.qq.com/node/play?s=276367095_1617744544_263</t>
    </r>
  </si>
  <si>
    <t>278113253_1617741345_576</t>
  </si>
  <si>
    <r>
      <rPr>
        <u/>
        <sz val="10"/>
        <color rgb="FF0000FF"/>
        <rFont val="Arial"/>
        <family val="2"/>
      </rPr>
      <t>https://kg.qq.com/node/play?s=278113253_1617741345_576</t>
    </r>
  </si>
  <si>
    <t>278754046_1617725006_24</t>
  </si>
  <si>
    <r>
      <rPr>
        <u/>
        <sz val="10"/>
        <color rgb="FF0000FF"/>
        <rFont val="Arial"/>
        <family val="2"/>
      </rPr>
      <t>https://kg.qq.com/node/play?s=278754046_1617725006_24</t>
    </r>
  </si>
  <si>
    <t>279675873_1617755493_310</t>
  </si>
  <si>
    <r>
      <rPr>
        <u/>
        <sz val="10"/>
        <color rgb="FF0000FF"/>
        <rFont val="Arial"/>
        <family val="2"/>
      </rPr>
      <t>https://kg.qq.com/node/play?s=279675873_1617755493_310</t>
    </r>
  </si>
  <si>
    <t>280121578_1617776773_833</t>
  </si>
  <si>
    <r>
      <rPr>
        <u/>
        <sz val="10"/>
        <color rgb="FF0000FF"/>
        <rFont val="Arial"/>
        <family val="2"/>
      </rPr>
      <t>https://kg.qq.com/node/play?s=280121578_1617776773_833</t>
    </r>
  </si>
  <si>
    <t>280121578_1617778570_275</t>
  </si>
  <si>
    <r>
      <rPr>
        <u/>
        <sz val="10"/>
        <color rgb="FF0000FF"/>
        <rFont val="Arial"/>
        <family val="2"/>
      </rPr>
      <t>https://kg.qq.com/node/play?s=280121578_1617778570_275</t>
    </r>
  </si>
  <si>
    <t>280121578_1617780075_258</t>
  </si>
  <si>
    <r>
      <rPr>
        <u/>
        <sz val="10"/>
        <color rgb="FF0000FF"/>
        <rFont val="Arial"/>
        <family val="2"/>
      </rPr>
      <t>https://kg.qq.com/node/play?s=280121578_1617780075_258</t>
    </r>
  </si>
  <si>
    <t>280121578_1617780075_582</t>
  </si>
  <si>
    <r>
      <rPr>
        <u/>
        <sz val="10"/>
        <color rgb="FF0000FF"/>
        <rFont val="Arial"/>
        <family val="2"/>
      </rPr>
      <t>https://kg.qq.com/node/play?s=280121578_1617780075_582</t>
    </r>
  </si>
  <si>
    <t>280597211_1617768878_997</t>
  </si>
  <si>
    <r>
      <rPr>
        <u/>
        <sz val="10"/>
        <color rgb="FF0000FF"/>
        <rFont val="Arial"/>
        <family val="2"/>
      </rPr>
      <t>https://kg.qq.com/node/play?s=280597211_1617768878_997</t>
    </r>
  </si>
  <si>
    <t>280637236_1617748005_239</t>
  </si>
  <si>
    <r>
      <rPr>
        <u/>
        <sz val="10"/>
        <color rgb="FF0000FF"/>
        <rFont val="Arial"/>
        <family val="2"/>
      </rPr>
      <t>https://kg.qq.com/node/play?s=280637236_1617748005_239</t>
    </r>
  </si>
  <si>
    <t>28074726_1617782102_921</t>
  </si>
  <si>
    <r>
      <rPr>
        <u/>
        <sz val="10"/>
        <color rgb="FF0000FF"/>
        <rFont val="Arial"/>
        <family val="2"/>
      </rPr>
      <t>https://kg.qq.com/node/play?s=28074726_1617782102_921</t>
    </r>
  </si>
  <si>
    <t>286563121_1617765714_326</t>
  </si>
  <si>
    <r>
      <rPr>
        <u/>
        <sz val="10"/>
        <color rgb="FF0000FF"/>
        <rFont val="Arial"/>
        <family val="2"/>
      </rPr>
      <t>https://kg.qq.com/node/play?s=286563121_1617765714_326</t>
    </r>
  </si>
  <si>
    <t>287018955_1617771561_636</t>
  </si>
  <si>
    <r>
      <rPr>
        <u/>
        <sz val="10"/>
        <color rgb="FF0000FF"/>
        <rFont val="Arial"/>
        <family val="2"/>
      </rPr>
      <t>https://kg.qq.com/node/play?s=287018955_1617771561_636</t>
    </r>
  </si>
  <si>
    <t>288203876_1617770103_153</t>
  </si>
  <si>
    <r>
      <rPr>
        <u/>
        <sz val="10"/>
        <color rgb="FF0000FF"/>
        <rFont val="Arial"/>
        <family val="2"/>
      </rPr>
      <t>https://kg.qq.com/node/play?s=288203876_1617770103_153</t>
    </r>
  </si>
  <si>
    <t>289954889_1617780627_92</t>
  </si>
  <si>
    <r>
      <rPr>
        <u/>
        <sz val="10"/>
        <color rgb="FF0000FF"/>
        <rFont val="Arial"/>
        <family val="2"/>
      </rPr>
      <t>https://kg.qq.com/node/play?s=289954889_1617780627_92</t>
    </r>
  </si>
  <si>
    <t>290551377_1617767112_539</t>
  </si>
  <si>
    <r>
      <rPr>
        <u/>
        <sz val="10"/>
        <color rgb="FF0000FF"/>
        <rFont val="Arial"/>
        <family val="2"/>
      </rPr>
      <t>https://kg.qq.com/node/play?s=290551377_1617767112_539</t>
    </r>
  </si>
  <si>
    <t>291037677_1617754844_814</t>
  </si>
  <si>
    <r>
      <rPr>
        <u/>
        <sz val="10"/>
        <color rgb="FF0000FF"/>
        <rFont val="Arial"/>
        <family val="2"/>
      </rPr>
      <t>https://kg.qq.com/node/play?s=291037677_1617754844_814</t>
    </r>
  </si>
  <si>
    <t>291369824_1617768365_655</t>
  </si>
  <si>
    <r>
      <rPr>
        <u/>
        <sz val="10"/>
        <color rgb="FF0000FF"/>
        <rFont val="Arial"/>
        <family val="2"/>
      </rPr>
      <t>https://kg.qq.com/node/play?s=291369824_1617768365_655</t>
    </r>
  </si>
  <si>
    <t>29263754_1617778302_800</t>
  </si>
  <si>
    <r>
      <rPr>
        <u/>
        <sz val="10"/>
        <color rgb="FF0000FF"/>
        <rFont val="Arial"/>
        <family val="2"/>
      </rPr>
      <t>https://kg.qq.com/node/play?s=29263754_1617778302_800</t>
    </r>
  </si>
  <si>
    <t>292797022_1617780182_551</t>
  </si>
  <si>
    <r>
      <rPr>
        <u/>
        <sz val="10"/>
        <color rgb="FF0000FF"/>
        <rFont val="Arial"/>
        <family val="2"/>
      </rPr>
      <t>https://kg.qq.com/node/play?s=292797022_1617780182_551</t>
    </r>
  </si>
  <si>
    <t>292797022_1617781478_14</t>
  </si>
  <si>
    <r>
      <rPr>
        <u/>
        <sz val="10"/>
        <color rgb="FF0000FF"/>
        <rFont val="Arial"/>
        <family val="2"/>
      </rPr>
      <t>https://kg.qq.com/node/play?s=292797022_1617781478_14</t>
    </r>
  </si>
  <si>
    <t>292797022_1617783332_168</t>
  </si>
  <si>
    <r>
      <rPr>
        <u/>
        <sz val="10"/>
        <color rgb="FF0000FF"/>
        <rFont val="Arial"/>
        <family val="2"/>
      </rPr>
      <t>https://kg.qq.com/node/play?s=292797022_1617783332_168</t>
    </r>
  </si>
  <si>
    <t>294121532_1617775324_279</t>
  </si>
  <si>
    <r>
      <rPr>
        <u/>
        <sz val="10"/>
        <color rgb="FF0000FF"/>
        <rFont val="Arial"/>
        <family val="2"/>
      </rPr>
      <t>https://kg.qq.com/node/play?s=294121532_1617775324_279</t>
    </r>
  </si>
  <si>
    <t>29470375_1617725545_158</t>
  </si>
  <si>
    <r>
      <rPr>
        <u/>
        <sz val="10"/>
        <color rgb="FF0000FF"/>
        <rFont val="Arial"/>
        <family val="2"/>
      </rPr>
      <t>https://kg.qq.com/node/play?s=29470375_1617725545_158</t>
    </r>
  </si>
  <si>
    <t>29470375_1617725926_217</t>
  </si>
  <si>
    <r>
      <rPr>
        <u/>
        <sz val="10"/>
        <color rgb="FF0000FF"/>
        <rFont val="Arial"/>
        <family val="2"/>
      </rPr>
      <t>https://kg.qq.com/node/play?s=29470375_1617725926_217</t>
    </r>
  </si>
  <si>
    <t>29470375_1617726595_896</t>
  </si>
  <si>
    <r>
      <rPr>
        <u/>
        <sz val="10"/>
        <color rgb="FF0000FF"/>
        <rFont val="Arial"/>
        <family val="2"/>
      </rPr>
      <t>https://kg.qq.com/node/play?s=29470375_1617726595_896</t>
    </r>
  </si>
  <si>
    <t>294740266_1617768275_983</t>
  </si>
  <si>
    <r>
      <rPr>
        <u/>
        <sz val="10"/>
        <color rgb="FF0000FF"/>
        <rFont val="Arial"/>
        <family val="2"/>
      </rPr>
      <t>https://kg.qq.com/node/play?s=294740266_1617768275_983</t>
    </r>
  </si>
  <si>
    <t>295333587_1617732196_395</t>
  </si>
  <si>
    <r>
      <rPr>
        <u/>
        <sz val="10"/>
        <color rgb="FF0000FF"/>
        <rFont val="Arial"/>
        <family val="2"/>
      </rPr>
      <t>https://kg.qq.com/node/play?s=295333587_1617732196_395</t>
    </r>
  </si>
  <si>
    <t>295876136_1617748735_792</t>
  </si>
  <si>
    <r>
      <rPr>
        <u/>
        <sz val="10"/>
        <color rgb="FF0000FF"/>
        <rFont val="Arial"/>
        <family val="2"/>
      </rPr>
      <t>https://kg.qq.com/node/play?s=295876136_1617748735_792</t>
    </r>
  </si>
  <si>
    <t>299054111_1617745929_261</t>
  </si>
  <si>
    <r>
      <rPr>
        <u/>
        <sz val="10"/>
        <color rgb="FF0000FF"/>
        <rFont val="Arial"/>
        <family val="2"/>
      </rPr>
      <t>https://kg.qq.com/node/play?s=299054111_1617745929_261</t>
    </r>
  </si>
  <si>
    <t>299118302_1617755726_619</t>
  </si>
  <si>
    <r>
      <rPr>
        <u/>
        <sz val="10"/>
        <color rgb="FF0000FF"/>
        <rFont val="Arial"/>
        <family val="2"/>
      </rPr>
      <t>https://kg.qq.com/node/play?s=299118302_1617755726_619</t>
    </r>
  </si>
  <si>
    <t>300965423_1617777683_472</t>
  </si>
  <si>
    <r>
      <rPr>
        <u/>
        <sz val="10"/>
        <color rgb="FF0000FF"/>
        <rFont val="Arial"/>
        <family val="2"/>
      </rPr>
      <t>https://kg.qq.com/node/play?s=300965423_1617777683_472</t>
    </r>
  </si>
  <si>
    <r>
      <rPr>
        <sz val="10"/>
        <color rgb="FF000000"/>
        <rFont val="Arial"/>
        <family val="2"/>
      </rPr>
      <t>录屏带歌词</t>
    </r>
  </si>
  <si>
    <t>301510008_1617728822_920</t>
  </si>
  <si>
    <r>
      <rPr>
        <u/>
        <sz val="10"/>
        <color rgb="FF0000FF"/>
        <rFont val="Arial"/>
        <family val="2"/>
      </rPr>
      <t>https://kg.qq.com/node/play?s=301510008_1617728822_920</t>
    </r>
  </si>
  <si>
    <t>301845426_1617767446_212</t>
  </si>
  <si>
    <r>
      <rPr>
        <u/>
        <sz val="10"/>
        <color rgb="FF0000FF"/>
        <rFont val="Arial"/>
        <family val="2"/>
      </rPr>
      <t>https://kg.qq.com/node/play?s=301845426_1617767446_212</t>
    </r>
  </si>
  <si>
    <t>304366601_1617725952_511</t>
  </si>
  <si>
    <r>
      <rPr>
        <u/>
        <sz val="10"/>
        <color rgb="FF0000FF"/>
        <rFont val="Arial"/>
        <family val="2"/>
      </rPr>
      <t>https://kg.qq.com/node/play?s=304366601_1617725952_511</t>
    </r>
  </si>
  <si>
    <t>305956182_1617749659_204</t>
  </si>
  <si>
    <r>
      <rPr>
        <u/>
        <sz val="11"/>
        <color rgb="FF0000FF"/>
        <rFont val="Arial"/>
        <family val="2"/>
      </rPr>
      <t>https://kg.qq.com/node/play?s=305956182_1617749659_204</t>
    </r>
  </si>
  <si>
    <t>307244636_1617762764_610</t>
  </si>
  <si>
    <r>
      <rPr>
        <u/>
        <sz val="11"/>
        <color rgb="FF0000FF"/>
        <rFont val="Arial"/>
        <family val="2"/>
      </rPr>
      <t>https://kg.qq.com/node/play?s=307244636_1617762764_610</t>
    </r>
  </si>
  <si>
    <t>307558706_1617753001_280</t>
  </si>
  <si>
    <r>
      <rPr>
        <u/>
        <sz val="11"/>
        <color rgb="FF0000FF"/>
        <rFont val="Arial"/>
        <family val="2"/>
      </rPr>
      <t>https://kg.qq.com/node/play?s=307558706_1617753001_280</t>
    </r>
  </si>
  <si>
    <r>
      <rPr>
        <sz val="11"/>
        <color rgb="FF000000"/>
        <rFont val="Arial"/>
        <family val="2"/>
      </rPr>
      <t>非音乐</t>
    </r>
  </si>
  <si>
    <t>308442692_1617782246_868</t>
  </si>
  <si>
    <r>
      <rPr>
        <u/>
        <sz val="11"/>
        <color rgb="FF0000FF"/>
        <rFont val="Arial"/>
        <family val="2"/>
      </rPr>
      <t>https://kg.qq.com/node/play?s=308442692_1617782246_868</t>
    </r>
  </si>
  <si>
    <t>308928398_1617779694_692</t>
  </si>
  <si>
    <r>
      <rPr>
        <u/>
        <sz val="11"/>
        <color rgb="FF0000FF"/>
        <rFont val="Arial"/>
        <family val="2"/>
      </rPr>
      <t>https://kg.qq.com/node/play?s=308928398_1617779694_692</t>
    </r>
  </si>
  <si>
    <t>309364646_1617782506_727</t>
  </si>
  <si>
    <r>
      <rPr>
        <u/>
        <sz val="11"/>
        <color rgb="FF0000FF"/>
        <rFont val="Arial"/>
        <family val="2"/>
      </rPr>
      <t>https://kg.qq.com/node/play?s=309364646_1617782506_727</t>
    </r>
  </si>
  <si>
    <t>31060182_1617738038_364</t>
  </si>
  <si>
    <r>
      <rPr>
        <u/>
        <sz val="11"/>
        <color rgb="FF0000FF"/>
        <rFont val="Arial"/>
        <family val="2"/>
      </rPr>
      <t>https://kg.qq.com/node/play?s=31060182_1617738038_364</t>
    </r>
  </si>
  <si>
    <t>311099418_1617774302_192</t>
  </si>
  <si>
    <r>
      <rPr>
        <u/>
        <sz val="11"/>
        <color rgb="FF0000FF"/>
        <rFont val="Arial"/>
        <family val="2"/>
      </rPr>
      <t>https://kg.qq.com/node/play?s=311099418_1617774302_192</t>
    </r>
  </si>
  <si>
    <t>311542061_1617750398_19</t>
  </si>
  <si>
    <r>
      <rPr>
        <u/>
        <sz val="11"/>
        <color rgb="FF0000FF"/>
        <rFont val="Arial"/>
        <family val="2"/>
      </rPr>
      <t>https://kg.qq.com/node/play?s=311542061_1617750398_19</t>
    </r>
  </si>
  <si>
    <r>
      <rPr>
        <sz val="11"/>
        <color rgb="FF000000"/>
        <rFont val="Arial"/>
        <family val="2"/>
      </rPr>
      <t>吸烟</t>
    </r>
  </si>
  <si>
    <t>311715168_1617728894_861</t>
  </si>
  <si>
    <r>
      <rPr>
        <u/>
        <sz val="11"/>
        <color rgb="FF0000FF"/>
        <rFont val="Arial"/>
        <family val="2"/>
      </rPr>
      <t>https://kg.qq.com/node/play?s=311715168_1617728894_861</t>
    </r>
  </si>
  <si>
    <t>31217467_1617726539_793</t>
  </si>
  <si>
    <r>
      <rPr>
        <u/>
        <sz val="11"/>
        <color rgb="FF0000FF"/>
        <rFont val="Arial"/>
        <family val="2"/>
      </rPr>
      <t>https://kg.qq.com/node/play?s=31217467_1617726539_793</t>
    </r>
  </si>
  <si>
    <r>
      <rPr>
        <sz val="11"/>
        <color rgb="FF000000"/>
        <rFont val="Arial"/>
        <family val="2"/>
      </rPr>
      <t>竞品界面</t>
    </r>
  </si>
  <si>
    <t>31910936_1617749377_368</t>
  </si>
  <si>
    <r>
      <rPr>
        <u/>
        <sz val="11"/>
        <color rgb="FF0000FF"/>
        <rFont val="Arial"/>
        <family val="2"/>
      </rPr>
      <t>https://kg.qq.com/node/play?s=31910936_1617749377_368</t>
    </r>
  </si>
  <si>
    <t>320288073_1617766068_224</t>
  </si>
  <si>
    <r>
      <rPr>
        <u/>
        <sz val="11"/>
        <color rgb="FF0000FF"/>
        <rFont val="Arial"/>
        <family val="2"/>
      </rPr>
      <t>https://kg.qq.com/node/play?s=320288073_1617766068_224</t>
    </r>
  </si>
  <si>
    <t>320994956_1617729037_140</t>
  </si>
  <si>
    <r>
      <rPr>
        <u/>
        <sz val="11"/>
        <color rgb="FF0000FF"/>
        <rFont val="Arial"/>
        <family val="2"/>
      </rPr>
      <t>https://kg.qq.com/node/play?s=320994956_1617729037_140</t>
    </r>
  </si>
  <si>
    <t>322197469_1617760377_913</t>
  </si>
  <si>
    <r>
      <rPr>
        <u/>
        <sz val="11"/>
        <color rgb="FF0000FF"/>
        <rFont val="Arial"/>
        <family val="2"/>
      </rPr>
      <t>https://kg.qq.com/node/play?s=322197469_1617760377_913</t>
    </r>
  </si>
  <si>
    <t>324604517_1617727581_813</t>
  </si>
  <si>
    <r>
      <rPr>
        <u/>
        <sz val="11"/>
        <color rgb="FF0000FF"/>
        <rFont val="Arial"/>
        <family val="2"/>
      </rPr>
      <t>https://kg.qq.com/node/play?s=324604517_1617727581_813</t>
    </r>
  </si>
  <si>
    <t>329216039_1617765041_63</t>
  </si>
  <si>
    <r>
      <rPr>
        <u/>
        <sz val="11"/>
        <color rgb="FF0000FF"/>
        <rFont val="Arial"/>
        <family val="2"/>
      </rPr>
      <t>https://kg.qq.com/node/play?s=329216039_1617765041_63</t>
    </r>
  </si>
  <si>
    <r>
      <rPr>
        <sz val="11"/>
        <color rgb="FF000000"/>
        <rFont val="Arial"/>
        <family val="2"/>
      </rPr>
      <t>非音乐朗诵</t>
    </r>
  </si>
  <si>
    <t>329354965_1617727208_526</t>
  </si>
  <si>
    <r>
      <rPr>
        <u/>
        <sz val="11"/>
        <color rgb="FF0000FF"/>
        <rFont val="Arial"/>
        <family val="2"/>
      </rPr>
      <t>https://kg.qq.com/node/play?s=329354965_1617727208_526</t>
    </r>
  </si>
  <si>
    <t>331937410_1617764517_868</t>
  </si>
  <si>
    <r>
      <rPr>
        <u/>
        <sz val="11"/>
        <color rgb="FF0000FF"/>
        <rFont val="Arial"/>
        <family val="2"/>
      </rPr>
      <t>https://kg.qq.com/node/play?s=331937410_1617764517_868</t>
    </r>
  </si>
  <si>
    <t>33331084_1617735621_252</t>
  </si>
  <si>
    <r>
      <rPr>
        <u/>
        <sz val="11"/>
        <color rgb="FF0000FF"/>
        <rFont val="Arial"/>
        <family val="2"/>
      </rPr>
      <t>https://kg.qq.com/node/play?s=33331084_1617735621_252</t>
    </r>
  </si>
  <si>
    <t>335106137_1617776298_66</t>
  </si>
  <si>
    <r>
      <rPr>
        <u/>
        <sz val="11"/>
        <color rgb="FF0000FF"/>
        <rFont val="Arial"/>
        <family val="2"/>
      </rPr>
      <t>https://kg.qq.com/node/play?s=335106137_1617776298_66</t>
    </r>
  </si>
  <si>
    <r>
      <rPr>
        <sz val="11"/>
        <color rgb="FF000000"/>
        <rFont val="Arial"/>
        <family val="2"/>
      </rPr>
      <t>特效</t>
    </r>
  </si>
  <si>
    <t>33590091_1617777163_360</t>
  </si>
  <si>
    <r>
      <rPr>
        <u/>
        <sz val="11"/>
        <color rgb="FF0000FF"/>
        <rFont val="Arial"/>
        <family val="2"/>
      </rPr>
      <t>https://kg.qq.com/node/play?s=33590091_1617777163_360</t>
    </r>
  </si>
  <si>
    <t>335937752_1617761333_49</t>
  </si>
  <si>
    <r>
      <rPr>
        <u/>
        <sz val="11"/>
        <color rgb="FF0000FF"/>
        <rFont val="Arial"/>
        <family val="2"/>
      </rPr>
      <t>https://kg.qq.com/node/play?s=335937752_1617761333_49</t>
    </r>
  </si>
  <si>
    <t>337496110_1617772661_977</t>
  </si>
  <si>
    <r>
      <rPr>
        <u/>
        <sz val="11"/>
        <color rgb="FF0000FF"/>
        <rFont val="Arial"/>
        <family val="2"/>
      </rPr>
      <t>https://kg.qq.com/node/play?s=337496110_1617772661_977</t>
    </r>
  </si>
  <si>
    <t>3377940_1617775211_534</t>
  </si>
  <si>
    <r>
      <rPr>
        <u/>
        <sz val="11"/>
        <color rgb="FF0000FF"/>
        <rFont val="Arial"/>
        <family val="2"/>
      </rPr>
      <t>https://kg.qq.com/node/play?s=3377940_1617775211_534</t>
    </r>
  </si>
  <si>
    <t>33973425_1617727659_355</t>
  </si>
  <si>
    <r>
      <rPr>
        <u/>
        <sz val="11"/>
        <color rgb="FF0000FF"/>
        <rFont val="Arial"/>
        <family val="2"/>
      </rPr>
      <t>https://kg.qq.com/node/play?s=33973425_1617727659_355</t>
    </r>
  </si>
  <si>
    <t>340699005_1617773733_372</t>
  </si>
  <si>
    <r>
      <rPr>
        <u/>
        <sz val="11"/>
        <color rgb="FF0000FF"/>
        <rFont val="Arial"/>
        <family val="2"/>
      </rPr>
      <t>https://kg.qq.com/node/play?s=340699005_1617773733_372</t>
    </r>
  </si>
  <si>
    <t>340699005_1617774023_562</t>
  </si>
  <si>
    <r>
      <rPr>
        <u/>
        <sz val="11"/>
        <color rgb="FF0000FF"/>
        <rFont val="Arial"/>
        <family val="2"/>
      </rPr>
      <t>https://kg.qq.com/node/play?s=340699005_1617774023_562</t>
    </r>
  </si>
  <si>
    <t>340699005_1617774138_114</t>
  </si>
  <si>
    <r>
      <rPr>
        <u/>
        <sz val="11"/>
        <color rgb="FF0000FF"/>
        <rFont val="Arial"/>
        <family val="2"/>
      </rPr>
      <t>https://kg.qq.com/node/play?s=340699005_1617774138_114</t>
    </r>
  </si>
  <si>
    <t>341767726_1617772318_636</t>
  </si>
  <si>
    <r>
      <rPr>
        <u/>
        <sz val="11"/>
        <color rgb="FF0000FF"/>
        <rFont val="Arial"/>
        <family val="2"/>
      </rPr>
      <t>https://kg.qq.com/node/play?s=341767726_1617772318_636</t>
    </r>
  </si>
  <si>
    <t>341933635_1617746234_284</t>
  </si>
  <si>
    <r>
      <rPr>
        <u/>
        <sz val="11"/>
        <color rgb="FF0000FF"/>
        <rFont val="Arial"/>
        <family val="2"/>
      </rPr>
      <t>https://kg.qq.com/node/play?s=341933635_1617746234_284</t>
    </r>
  </si>
  <si>
    <t>342187582_1617742043_109</t>
  </si>
  <si>
    <r>
      <rPr>
        <u/>
        <sz val="11"/>
        <color rgb="FF0000FF"/>
        <rFont val="Arial"/>
        <family val="2"/>
      </rPr>
      <t>https://kg.qq.com/node/play?s=342187582_1617742043_109</t>
    </r>
  </si>
  <si>
    <t>342363436_1617753828_510</t>
  </si>
  <si>
    <r>
      <rPr>
        <u/>
        <sz val="11"/>
        <color rgb="FF0000FF"/>
        <rFont val="Arial"/>
        <family val="2"/>
      </rPr>
      <t>https://kg.qq.com/node/play?s=342363436_1617753828_510</t>
    </r>
  </si>
  <si>
    <t>344613985_1617750343_329</t>
  </si>
  <si>
    <r>
      <rPr>
        <u/>
        <sz val="11"/>
        <color rgb="FF0000FF"/>
        <rFont val="Arial"/>
        <family val="2"/>
      </rPr>
      <t>https://kg.qq.com/node/play?s=344613985_1617750343_329</t>
    </r>
  </si>
  <si>
    <t>345091159_1617763715_352</t>
  </si>
  <si>
    <r>
      <rPr>
        <u/>
        <sz val="11"/>
        <color rgb="FF0000FF"/>
        <rFont val="Arial"/>
        <family val="2"/>
      </rPr>
      <t>https://kg.qq.com/node/play?s=345091159_1617763715_352</t>
    </r>
  </si>
  <si>
    <t>34608795_1617726736_535</t>
  </si>
  <si>
    <r>
      <rPr>
        <u/>
        <sz val="11"/>
        <color rgb="FF0000FF"/>
        <rFont val="Arial"/>
        <family val="2"/>
      </rPr>
      <t>https://kg.qq.com/node/play?s=34608795_1617726736_535</t>
    </r>
  </si>
  <si>
    <t>346106566_1617728489_971</t>
  </si>
  <si>
    <r>
      <rPr>
        <u/>
        <sz val="11"/>
        <color rgb="FF0000FF"/>
        <rFont val="Arial"/>
        <family val="2"/>
      </rPr>
      <t>https://kg.qq.com/node/play?s=346106566_1617728489_971</t>
    </r>
  </si>
  <si>
    <t>34765996_1617731883_72</t>
  </si>
  <si>
    <r>
      <rPr>
        <u/>
        <sz val="11"/>
        <color rgb="FF0000FF"/>
        <rFont val="Arial"/>
        <family val="2"/>
      </rPr>
      <t>https://kg.qq.com/node/play?s=34765996_1617731883_72</t>
    </r>
  </si>
  <si>
    <t>34852720_1617769793_140</t>
  </si>
  <si>
    <r>
      <rPr>
        <u/>
        <sz val="11"/>
        <color rgb="FF0000FF"/>
        <rFont val="Arial"/>
        <family val="2"/>
      </rPr>
      <t>https://kg.qq.com/node/play?s=34852720_1617769793_140</t>
    </r>
  </si>
  <si>
    <t>350123792_1617755521_629</t>
  </si>
  <si>
    <r>
      <rPr>
        <u/>
        <sz val="11"/>
        <color rgb="FF0000FF"/>
        <rFont val="Arial"/>
        <family val="2"/>
      </rPr>
      <t>https://kg.qq.com/node/play?s=350123792_1617755521_629</t>
    </r>
  </si>
  <si>
    <t>350860949_1617768515_136</t>
  </si>
  <si>
    <r>
      <rPr>
        <u/>
        <sz val="11"/>
        <color rgb="FF0000FF"/>
        <rFont val="Arial"/>
        <family val="2"/>
      </rPr>
      <t>https://kg.qq.com/node/play?s=350860949_1617768515_136</t>
    </r>
  </si>
  <si>
    <t>35425296_1617764149_841</t>
  </si>
  <si>
    <r>
      <rPr>
        <u/>
        <sz val="11"/>
        <color rgb="FF0000FF"/>
        <rFont val="Arial"/>
        <family val="2"/>
      </rPr>
      <t>https://kg.qq.com/node/play?s=35425296_1617764149_841</t>
    </r>
  </si>
  <si>
    <t>354323388_1617777046_671</t>
  </si>
  <si>
    <r>
      <rPr>
        <u/>
        <sz val="11"/>
        <color rgb="FF0000FF"/>
        <rFont val="Arial"/>
        <family val="2"/>
      </rPr>
      <t>https://kg.qq.com/node/play?s=354323388_1617777046_671</t>
    </r>
  </si>
  <si>
    <t>354881495_1617747101_633</t>
  </si>
  <si>
    <r>
      <rPr>
        <u/>
        <sz val="11"/>
        <color rgb="FF0000FF"/>
        <rFont val="Arial"/>
        <family val="2"/>
      </rPr>
      <t>https://kg.qq.com/node/play?s=354881495_1617747101_633</t>
    </r>
  </si>
  <si>
    <t>355452177_1617780872_264</t>
  </si>
  <si>
    <r>
      <rPr>
        <u/>
        <sz val="11"/>
        <color rgb="FF0000FF"/>
        <rFont val="Arial"/>
        <family val="2"/>
      </rPr>
      <t>https://kg.qq.com/node/play?s=355452177_1617780872_264</t>
    </r>
  </si>
  <si>
    <t>355548530_1617747284_481</t>
  </si>
  <si>
    <r>
      <rPr>
        <u/>
        <sz val="11"/>
        <color rgb="FF0000FF"/>
        <rFont val="Arial"/>
        <family val="2"/>
      </rPr>
      <t>https://kg.qq.com/node/play?s=355548530_1617747284_481</t>
    </r>
  </si>
  <si>
    <t>356874840_1617730609_228</t>
  </si>
  <si>
    <r>
      <rPr>
        <u/>
        <sz val="11"/>
        <color rgb="FF0000FF"/>
        <rFont val="Arial"/>
        <family val="2"/>
      </rPr>
      <t>https://kg.qq.com/node/play?s=356874840_1617730609_228</t>
    </r>
  </si>
  <si>
    <t>356948978_1617778990_516</t>
  </si>
  <si>
    <r>
      <rPr>
        <u/>
        <sz val="11"/>
        <color rgb="FF0000FF"/>
        <rFont val="Arial"/>
        <family val="2"/>
      </rPr>
      <t>https://kg.qq.com/node/play?s=356948978_1617778990_516</t>
    </r>
  </si>
  <si>
    <t>358036573_1617757927_23</t>
  </si>
  <si>
    <r>
      <rPr>
        <u/>
        <sz val="11"/>
        <color rgb="FF0000FF"/>
        <rFont val="Arial"/>
        <family val="2"/>
      </rPr>
      <t>https://kg.qq.com/node/play?s=358036573_1617757927_23</t>
    </r>
  </si>
  <si>
    <t>359611334_1617736083_213</t>
  </si>
  <si>
    <r>
      <rPr>
        <u/>
        <sz val="11"/>
        <color rgb="FF0000FF"/>
        <rFont val="Arial"/>
        <family val="2"/>
      </rPr>
      <t>https://kg.qq.com/node/play?s=359611334_1617736083_213</t>
    </r>
  </si>
  <si>
    <t>359676069_1617782164_872</t>
  </si>
  <si>
    <r>
      <rPr>
        <u/>
        <sz val="11"/>
        <color rgb="FF0000FF"/>
        <rFont val="Arial"/>
        <family val="2"/>
      </rPr>
      <t>https://kg.qq.com/node/play?s=359676069_1617782164_872</t>
    </r>
  </si>
  <si>
    <t>360191461_1617751563_111</t>
  </si>
  <si>
    <r>
      <rPr>
        <u/>
        <sz val="11"/>
        <color rgb="FF0000FF"/>
        <rFont val="Arial"/>
        <family val="2"/>
      </rPr>
      <t>https://kg.qq.com/node/play?s=360191461_1617751563_111</t>
    </r>
  </si>
  <si>
    <t>36042159_1617767178_947</t>
  </si>
  <si>
    <r>
      <rPr>
        <u/>
        <sz val="11"/>
        <color rgb="FF0000FF"/>
        <rFont val="Arial"/>
        <family val="2"/>
      </rPr>
      <t>https://kg.qq.com/node/play?s=36042159_1617767178_947</t>
    </r>
  </si>
  <si>
    <r>
      <rPr>
        <sz val="11"/>
        <color rgb="FF000000"/>
        <rFont val="Arial"/>
        <family val="2"/>
      </rPr>
      <t>竞品录制界面</t>
    </r>
  </si>
  <si>
    <t>360983364_1617725196_792</t>
  </si>
  <si>
    <r>
      <rPr>
        <u/>
        <sz val="11"/>
        <color rgb="FF0000FF"/>
        <rFont val="Arial"/>
        <family val="2"/>
      </rPr>
      <t>https://kg.qq.com/node/play?s=360983364_1617725196_792</t>
    </r>
  </si>
  <si>
    <t>361827945_1617767270_617</t>
  </si>
  <si>
    <r>
      <rPr>
        <u/>
        <sz val="11"/>
        <color rgb="FF0000FF"/>
        <rFont val="Arial"/>
        <family val="2"/>
      </rPr>
      <t>https://kg.qq.com/node/play?s=361827945_1617767270_617</t>
    </r>
  </si>
  <si>
    <r>
      <rPr>
        <sz val="11"/>
        <color rgb="FF000000"/>
        <rFont val="Arial"/>
        <family val="2"/>
      </rPr>
      <t>非音乐 朗诵</t>
    </r>
  </si>
  <si>
    <t>364289553_1617760106_880</t>
  </si>
  <si>
    <r>
      <rPr>
        <u/>
        <sz val="11"/>
        <color rgb="FF0000FF"/>
        <rFont val="Arial"/>
        <family val="2"/>
      </rPr>
      <t>https://kg.qq.com/node/play?s=364289553_1617760106_880</t>
    </r>
  </si>
  <si>
    <t>365259193_1617739706_926</t>
  </si>
  <si>
    <r>
      <rPr>
        <u/>
        <sz val="11"/>
        <color rgb="FF0000FF"/>
        <rFont val="Arial"/>
        <family val="2"/>
      </rPr>
      <t>https://kg.qq.com/node/play?s=365259193_1617739706_926</t>
    </r>
  </si>
  <si>
    <t>369885897_1617771392_718</t>
  </si>
  <si>
    <r>
      <rPr>
        <u/>
        <sz val="11"/>
        <color rgb="FF0000FF"/>
        <rFont val="Arial"/>
        <family val="2"/>
      </rPr>
      <t>https://kg.qq.com/node/play?s=369885897_1617771392_718</t>
    </r>
  </si>
  <si>
    <t>37049452_1617738329_40</t>
  </si>
  <si>
    <r>
      <rPr>
        <u/>
        <sz val="11"/>
        <color rgb="FF0000FF"/>
        <rFont val="Arial"/>
        <family val="2"/>
      </rPr>
      <t>https://kg.qq.com/node/play?s=37049452_1617738329_40</t>
    </r>
  </si>
  <si>
    <t>37253649_1617764662_72</t>
  </si>
  <si>
    <r>
      <rPr>
        <u/>
        <sz val="11"/>
        <color rgb="FF0000FF"/>
        <rFont val="Arial"/>
        <family val="2"/>
      </rPr>
      <t>https://kg.qq.com/node/play?s=37253649_1617764662_72</t>
    </r>
  </si>
  <si>
    <t>372868243_1617733479_713</t>
  </si>
  <si>
    <r>
      <rPr>
        <u/>
        <sz val="11"/>
        <color rgb="FF0000FF"/>
        <rFont val="Arial"/>
        <family val="2"/>
      </rPr>
      <t>https://kg.qq.com/node/play?s=372868243_1617733479_713</t>
    </r>
  </si>
  <si>
    <t>372868243_1617733873_570</t>
  </si>
  <si>
    <r>
      <rPr>
        <u/>
        <sz val="11"/>
        <color rgb="FF0000FF"/>
        <rFont val="Arial"/>
        <family val="2"/>
      </rPr>
      <t>https://kg.qq.com/node/play?s=372868243_1617733873_570</t>
    </r>
  </si>
  <si>
    <t>373267333_1617775152_279</t>
  </si>
  <si>
    <r>
      <rPr>
        <u/>
        <sz val="11"/>
        <color rgb="FF0000FF"/>
        <rFont val="Arial"/>
        <family val="2"/>
      </rPr>
      <t>https://kg.qq.com/node/play?s=373267333_1617775152_279</t>
    </r>
  </si>
  <si>
    <r>
      <rPr>
        <sz val="11"/>
        <color rgb="FF000000"/>
        <rFont val="Arial"/>
        <family val="2"/>
      </rPr>
      <t>字幕遮挡脸部</t>
    </r>
  </si>
  <si>
    <t>374471014_1617765880_991</t>
  </si>
  <si>
    <r>
      <rPr>
        <u/>
        <sz val="11"/>
        <color rgb="FF0000FF"/>
        <rFont val="Arial"/>
        <family val="2"/>
      </rPr>
      <t>https://kg.qq.com/node/play?s=374471014_1617765880_991</t>
    </r>
  </si>
  <si>
    <t>377458277_1617782321_543</t>
  </si>
  <si>
    <r>
      <rPr>
        <u/>
        <sz val="11"/>
        <color rgb="FF0000FF"/>
        <rFont val="Arial"/>
        <family val="2"/>
      </rPr>
      <t>https://kg.qq.com/node/play?s=377458277_1617782321_543</t>
    </r>
  </si>
  <si>
    <r>
      <rPr>
        <sz val="11"/>
        <color rgb="FF000000"/>
        <rFont val="Arial"/>
        <family val="2"/>
      </rPr>
      <t>字幕挡脸</t>
    </r>
  </si>
  <si>
    <t>377740308_1617764960_271</t>
  </si>
  <si>
    <r>
      <rPr>
        <u/>
        <sz val="11"/>
        <color rgb="FF0000FF"/>
        <rFont val="Arial"/>
        <family val="2"/>
      </rPr>
      <t>https://kg.qq.com/node/play?s=377740308_1617764960_271</t>
    </r>
  </si>
  <si>
    <t>38307490_1617778210_85</t>
  </si>
  <si>
    <r>
      <rPr>
        <u/>
        <sz val="11"/>
        <color rgb="FF0000FF"/>
        <rFont val="Arial"/>
        <family val="2"/>
      </rPr>
      <t>https://kg.qq.com/node/play?s=38307490_1617778210_85</t>
    </r>
  </si>
  <si>
    <t>384570436_1617729343_535</t>
  </si>
  <si>
    <r>
      <rPr>
        <u/>
        <sz val="11"/>
        <color rgb="FF0000FF"/>
        <rFont val="Arial"/>
        <family val="2"/>
      </rPr>
      <t>https://kg.qq.com/node/play?s=384570436_1617729343_535</t>
    </r>
  </si>
  <si>
    <r>
      <rPr>
        <sz val="11"/>
        <color rgb="FF000000"/>
        <rFont val="Arial"/>
        <family val="2"/>
      </rPr>
      <t>录屏</t>
    </r>
  </si>
  <si>
    <t>388544887_1617761202_756</t>
  </si>
  <si>
    <r>
      <rPr>
        <u/>
        <sz val="11"/>
        <color rgb="FF0000FF"/>
        <rFont val="Arial"/>
        <family val="2"/>
      </rPr>
      <t>https://kg.qq.com/node/play?s=388544887_1617761202_756</t>
    </r>
  </si>
  <si>
    <t>391299674_1617758468_195</t>
  </si>
  <si>
    <r>
      <rPr>
        <u/>
        <sz val="11"/>
        <color rgb="FF0000FF"/>
        <rFont val="Arial"/>
        <family val="2"/>
      </rPr>
      <t>https://kg.qq.com/node/play?s=391299674_1617758468_195</t>
    </r>
  </si>
  <si>
    <t>392887500_1617727249_461</t>
  </si>
  <si>
    <r>
      <rPr>
        <u/>
        <sz val="11"/>
        <color rgb="FF0000FF"/>
        <rFont val="Arial"/>
        <family val="2"/>
      </rPr>
      <t>https://kg.qq.com/node/play?s=392887500_1617727249_461</t>
    </r>
  </si>
  <si>
    <t>398072611_1617779511_566</t>
  </si>
  <si>
    <r>
      <rPr>
        <u/>
        <sz val="11"/>
        <color rgb="FF0000FF"/>
        <rFont val="Arial"/>
        <family val="2"/>
      </rPr>
      <t>https://kg.qq.com/node/play?s=398072611_1617779511_566</t>
    </r>
  </si>
  <si>
    <t>398198459_1617748981_782</t>
  </si>
  <si>
    <r>
      <rPr>
        <u/>
        <sz val="11"/>
        <color rgb="FF0000FF"/>
        <rFont val="Arial"/>
        <family val="2"/>
      </rPr>
      <t>https://kg.qq.com/node/play?s=398198459_1617748981_782</t>
    </r>
  </si>
  <si>
    <t>398595108_1617739221_390</t>
  </si>
  <si>
    <r>
      <rPr>
        <u/>
        <sz val="11"/>
        <color rgb="FF0000FF"/>
        <rFont val="Arial"/>
        <family val="2"/>
      </rPr>
      <t>https://kg.qq.com/node/play?s=398595108_1617739221_390</t>
    </r>
  </si>
  <si>
    <t>398595108_1617739232_336</t>
  </si>
  <si>
    <r>
      <rPr>
        <u/>
        <sz val="11"/>
        <color rgb="FF0000FF"/>
        <rFont val="Arial"/>
        <family val="2"/>
      </rPr>
      <t>https://kg.qq.com/node/play?s=398595108_1617739232_336</t>
    </r>
  </si>
  <si>
    <t>398595108_1617739241_181</t>
  </si>
  <si>
    <r>
      <rPr>
        <u/>
        <sz val="11"/>
        <color rgb="FF0000FF"/>
        <rFont val="Arial"/>
        <family val="2"/>
      </rPr>
      <t>https://kg.qq.com/node/play?s=398595108_1617739241_181</t>
    </r>
  </si>
  <si>
    <t>398595108_1617739250_263</t>
  </si>
  <si>
    <r>
      <rPr>
        <u/>
        <sz val="11"/>
        <color rgb="FF0000FF"/>
        <rFont val="Arial"/>
        <family val="2"/>
      </rPr>
      <t>https://kg.qq.com/node/play?s=398595108_1617739250_263</t>
    </r>
  </si>
  <si>
    <t>399510073_1617749795_772</t>
  </si>
  <si>
    <r>
      <rPr>
        <u/>
        <sz val="10"/>
        <color rgb="FF0000FF"/>
        <rFont val="Arial"/>
        <family val="2"/>
      </rPr>
      <t>https://kg.qq.com/node/play?s=399510073_1617749795_772</t>
    </r>
  </si>
  <si>
    <t>399853938_1617765198_710</t>
  </si>
  <si>
    <r>
      <rPr>
        <u/>
        <sz val="10"/>
        <color rgb="FF0000FF"/>
        <rFont val="Arial"/>
        <family val="2"/>
      </rPr>
      <t>https://kg.qq.com/node/play?s=399853938_1617765198_710</t>
    </r>
  </si>
  <si>
    <t>399953245_1617769867_974</t>
  </si>
  <si>
    <r>
      <rPr>
        <u/>
        <sz val="10"/>
        <color rgb="FF0000FF"/>
        <rFont val="Arial"/>
        <family val="2"/>
      </rPr>
      <t>https://kg.qq.com/node/play?s=399953245_1617769867_974</t>
    </r>
  </si>
  <si>
    <t>40012468_1617765864_354</t>
  </si>
  <si>
    <r>
      <rPr>
        <u/>
        <sz val="10"/>
        <color rgb="FF0000FF"/>
        <rFont val="Arial"/>
        <family val="2"/>
      </rPr>
      <t>https://kg.qq.com/node/play?s=40012468_1617765864_354</t>
    </r>
  </si>
  <si>
    <t>400369247_1617770594_930</t>
  </si>
  <si>
    <r>
      <rPr>
        <u/>
        <sz val="10"/>
        <color rgb="FF0000FF"/>
        <rFont val="Arial"/>
        <family val="2"/>
      </rPr>
      <t>https://kg.qq.com/node/play?s=400369247_1617770594_930</t>
    </r>
  </si>
  <si>
    <t>40122292_1617772221_381</t>
  </si>
  <si>
    <r>
      <rPr>
        <u/>
        <sz val="10"/>
        <color rgb="FF0000FF"/>
        <rFont val="Arial"/>
        <family val="2"/>
      </rPr>
      <t>https://kg.qq.com/node/play?s=40122292_1617772221_381</t>
    </r>
  </si>
  <si>
    <t>40222841_1617772553_312</t>
  </si>
  <si>
    <r>
      <rPr>
        <u/>
        <sz val="10"/>
        <color rgb="FF0000FF"/>
        <rFont val="Arial"/>
        <family val="2"/>
      </rPr>
      <t>https://kg.qq.com/node/play?s=40222841_1617772553_312</t>
    </r>
  </si>
  <si>
    <t>404084763_1617754609_889</t>
  </si>
  <si>
    <r>
      <rPr>
        <u/>
        <sz val="10"/>
        <color rgb="FF0000FF"/>
        <rFont val="Arial"/>
        <family val="2"/>
      </rPr>
      <t>https://kg.qq.com/node/play?s=404084763_1617754609_889</t>
    </r>
  </si>
  <si>
    <t>404339118_1617774566_575</t>
  </si>
  <si>
    <r>
      <rPr>
        <u/>
        <sz val="10"/>
        <color rgb="FF0000FF"/>
        <rFont val="Arial"/>
        <family val="2"/>
      </rPr>
      <t>https://kg.qq.com/node/play?s=404339118_1617774566_575</t>
    </r>
  </si>
  <si>
    <t>40449556_1617763574_226</t>
  </si>
  <si>
    <r>
      <rPr>
        <u/>
        <sz val="10"/>
        <color rgb="FF0000FF"/>
        <rFont val="Arial"/>
        <family val="2"/>
      </rPr>
      <t>https://kg.qq.com/node/play?s=40449556_1617763574_226</t>
    </r>
  </si>
  <si>
    <t>404911029_1617737453_747</t>
  </si>
  <si>
    <r>
      <rPr>
        <u/>
        <sz val="10"/>
        <color rgb="FF0000FF"/>
        <rFont val="Arial"/>
        <family val="2"/>
      </rPr>
      <t>https://kg.qq.com/node/play?s=404911029_1617737453_747</t>
    </r>
  </si>
  <si>
    <t>407197191_1617756774_429</t>
  </si>
  <si>
    <r>
      <rPr>
        <u/>
        <sz val="10"/>
        <color rgb="FF0000FF"/>
        <rFont val="Arial"/>
        <family val="2"/>
      </rPr>
      <t>https://kg.qq.com/node/play?s=407197191_1617756774_429</t>
    </r>
  </si>
  <si>
    <t>408575522_1617751604_379</t>
  </si>
  <si>
    <r>
      <rPr>
        <u/>
        <sz val="10"/>
        <color rgb="FF0000FF"/>
        <rFont val="Arial"/>
        <family val="2"/>
      </rPr>
      <t>https://kg.qq.com/node/play?s=408575522_1617751604_379</t>
    </r>
  </si>
  <si>
    <t>409002453_1617780416_782</t>
  </si>
  <si>
    <r>
      <rPr>
        <u/>
        <sz val="10"/>
        <color rgb="FF0000FF"/>
        <rFont val="Arial"/>
        <family val="2"/>
      </rPr>
      <t>https://kg.qq.com/node/play?s=409002453_1617780416_782</t>
    </r>
  </si>
  <si>
    <t>410831371_1617768538_583</t>
  </si>
  <si>
    <r>
      <rPr>
        <u/>
        <sz val="10"/>
        <color rgb="FF0000FF"/>
        <rFont val="Arial"/>
        <family val="2"/>
      </rPr>
      <t>https://kg.qq.com/node/play?s=410831371_1617768538_583</t>
    </r>
  </si>
  <si>
    <t>411857612_1617774594_975</t>
  </si>
  <si>
    <r>
      <rPr>
        <u/>
        <sz val="10"/>
        <color rgb="FF0000FF"/>
        <rFont val="Arial"/>
        <family val="2"/>
      </rPr>
      <t>https://kg.qq.com/node/play?s=411857612_1617774594_975</t>
    </r>
  </si>
  <si>
    <t>41201122_1617764465_830</t>
  </si>
  <si>
    <r>
      <rPr>
        <u/>
        <sz val="10"/>
        <color rgb="FF0000FF"/>
        <rFont val="Arial"/>
        <family val="2"/>
      </rPr>
      <t>https://kg.qq.com/node/play?s=41201122_1617764465_830</t>
    </r>
  </si>
  <si>
    <t>412867219_1617783360_140</t>
  </si>
  <si>
    <r>
      <rPr>
        <u/>
        <sz val="10"/>
        <color rgb="FF0000FF"/>
        <rFont val="Arial"/>
        <family val="2"/>
      </rPr>
      <t>https://kg.qq.com/node/play?s=412867219_1617783360_140</t>
    </r>
  </si>
  <si>
    <t>41291519_1617742370_78</t>
  </si>
  <si>
    <r>
      <rPr>
        <u/>
        <sz val="10"/>
        <color rgb="FF0000FF"/>
        <rFont val="Arial"/>
        <family val="2"/>
      </rPr>
      <t>https://kg.qq.com/node/play?s=41291519_1617742370_78</t>
    </r>
  </si>
  <si>
    <t>417298920_1617755078_231</t>
  </si>
  <si>
    <r>
      <rPr>
        <u/>
        <sz val="10"/>
        <color rgb="FF0000FF"/>
        <rFont val="Arial"/>
        <family val="2"/>
      </rPr>
      <t>https://kg.qq.com/node/play?s=417298920_1617755078_231</t>
    </r>
  </si>
  <si>
    <t>418013216_1617766284_309</t>
  </si>
  <si>
    <r>
      <rPr>
        <u/>
        <sz val="10"/>
        <color rgb="FF0000FF"/>
        <rFont val="Arial"/>
        <family val="2"/>
      </rPr>
      <t>https://kg.qq.com/node/play?s=418013216_1617766284_309</t>
    </r>
  </si>
  <si>
    <t>4185000_1617735252_583</t>
  </si>
  <si>
    <r>
      <rPr>
        <u/>
        <sz val="10"/>
        <color rgb="FF0000FF"/>
        <rFont val="Arial"/>
        <family val="2"/>
      </rPr>
      <t>https://kg.qq.com/node/play?s=4185000_1617735252_583</t>
    </r>
  </si>
  <si>
    <t>419186423_1617779850_32</t>
  </si>
  <si>
    <r>
      <rPr>
        <u/>
        <sz val="10"/>
        <color rgb="FF0000FF"/>
        <rFont val="Arial"/>
        <family val="2"/>
      </rPr>
      <t>https://kg.qq.com/node/play?s=419186423_1617779850_32</t>
    </r>
  </si>
  <si>
    <t>419588282_1617740706_998</t>
  </si>
  <si>
    <r>
      <rPr>
        <u/>
        <sz val="10"/>
        <color rgb="FF0000FF"/>
        <rFont val="Arial"/>
        <family val="2"/>
      </rPr>
      <t>https://kg.qq.com/node/play?s=419588282_1617740706_998</t>
    </r>
  </si>
  <si>
    <t>42029917_1617734149_2</t>
  </si>
  <si>
    <r>
      <rPr>
        <u/>
        <sz val="10"/>
        <color rgb="FF0000FF"/>
        <rFont val="Arial"/>
        <family val="2"/>
      </rPr>
      <t>https://kg.qq.com/node/play?s=42029917_1617734149_2</t>
    </r>
  </si>
  <si>
    <t>420794219_1617769074_504</t>
  </si>
  <si>
    <r>
      <rPr>
        <u/>
        <sz val="10"/>
        <color rgb="FF0000FF"/>
        <rFont val="Arial"/>
        <family val="2"/>
      </rPr>
      <t>https://kg.qq.com/node/play?s=420794219_1617769074_504</t>
    </r>
  </si>
  <si>
    <t>421203506_1617725789_527</t>
  </si>
  <si>
    <r>
      <rPr>
        <u/>
        <sz val="10"/>
        <color rgb="FF0000FF"/>
        <rFont val="Arial"/>
        <family val="2"/>
      </rPr>
      <t>https://kg.qq.com/node/play?s=421203506_1617725789_527</t>
    </r>
  </si>
  <si>
    <t>422087274_1617728304_25</t>
  </si>
  <si>
    <r>
      <rPr>
        <u/>
        <sz val="10"/>
        <color rgb="FF0000FF"/>
        <rFont val="Arial"/>
        <family val="2"/>
      </rPr>
      <t>https://kg.qq.com/node/play?s=422087274_1617728304_25</t>
    </r>
  </si>
  <si>
    <t>422194465_1617765477_1308</t>
  </si>
  <si>
    <r>
      <rPr>
        <u/>
        <sz val="10"/>
        <color rgb="FF0000FF"/>
        <rFont val="Arial"/>
        <family val="2"/>
      </rPr>
      <t>https://kg.qq.com/node/play?s=422194465_1617765477_1308</t>
    </r>
  </si>
  <si>
    <t>423056635_1617754253_792</t>
  </si>
  <si>
    <r>
      <rPr>
        <u/>
        <sz val="10"/>
        <color rgb="FF0000FF"/>
        <rFont val="Arial"/>
        <family val="2"/>
      </rPr>
      <t>https://kg.qq.com/node/play?s=423056635_1617754253_792</t>
    </r>
  </si>
  <si>
    <t>424307708_1617780792_474</t>
  </si>
  <si>
    <r>
      <rPr>
        <u/>
        <sz val="10"/>
        <color rgb="FF0000FF"/>
        <rFont val="Arial"/>
        <family val="2"/>
      </rPr>
      <t>https://kg.qq.com/node/play?s=424307708_1617780792_474</t>
    </r>
  </si>
  <si>
    <t>4261578_1617764883_223</t>
  </si>
  <si>
    <r>
      <rPr>
        <u/>
        <sz val="10"/>
        <color rgb="FF0000FF"/>
        <rFont val="Arial"/>
        <family val="2"/>
      </rPr>
      <t>https://kg.qq.com/node/play?s=4261578_1617764883_223</t>
    </r>
  </si>
  <si>
    <t>426477243_1617761056_427</t>
  </si>
  <si>
    <r>
      <rPr>
        <u/>
        <sz val="10"/>
        <color rgb="FF0000FF"/>
        <rFont val="Arial"/>
        <family val="2"/>
      </rPr>
      <t>https://kg.qq.com/node/play?s=426477243_1617761056_427</t>
    </r>
  </si>
  <si>
    <t>427233849_1617766470_286</t>
  </si>
  <si>
    <r>
      <rPr>
        <u/>
        <sz val="10"/>
        <color rgb="FF0000FF"/>
        <rFont val="Arial"/>
        <family val="2"/>
      </rPr>
      <t>https://kg.qq.com/node/play?s=427233849_1617766470_286</t>
    </r>
  </si>
  <si>
    <t>427850897_1617779444_48</t>
  </si>
  <si>
    <r>
      <rPr>
        <u/>
        <sz val="10"/>
        <color rgb="FF0000FF"/>
        <rFont val="Arial"/>
        <family val="2"/>
      </rPr>
      <t>https://kg.qq.com/node/play?s=427850897_1617779444_48</t>
    </r>
  </si>
  <si>
    <t>4296632_1617740390_262</t>
  </si>
  <si>
    <r>
      <rPr>
        <u/>
        <sz val="10"/>
        <color rgb="FF0000FF"/>
        <rFont val="Arial"/>
        <family val="2"/>
      </rPr>
      <t>https://kg.qq.com/node/play?s=4296632_1617740390_262</t>
    </r>
  </si>
  <si>
    <t>429995569_1617729415_439</t>
  </si>
  <si>
    <r>
      <rPr>
        <u/>
        <sz val="10"/>
        <color rgb="FF0000FF"/>
        <rFont val="Arial"/>
        <family val="2"/>
      </rPr>
      <t>https://kg.qq.com/node/play?s=429995569_1617729415_439</t>
    </r>
  </si>
  <si>
    <t>430901861_1617765219_230</t>
  </si>
  <si>
    <r>
      <rPr>
        <u/>
        <sz val="10"/>
        <color rgb="FF0000FF"/>
        <rFont val="Arial"/>
        <family val="2"/>
      </rPr>
      <t>https://kg.qq.com/node/play?s=430901861_1617765219_230</t>
    </r>
  </si>
  <si>
    <t>432126379_1617767395_59</t>
  </si>
  <si>
    <r>
      <rPr>
        <u/>
        <sz val="10"/>
        <color rgb="FF0000FF"/>
        <rFont val="Arial"/>
        <family val="2"/>
      </rPr>
      <t>https://kg.qq.com/node/play?s=432126379_1617767395_59</t>
    </r>
  </si>
  <si>
    <t>433311326_1617757573_982</t>
  </si>
  <si>
    <r>
      <rPr>
        <u/>
        <sz val="10"/>
        <color rgb="FF0000FF"/>
        <rFont val="Arial"/>
        <family val="2"/>
      </rPr>
      <t>https://kg.qq.com/node/play?s=433311326_1617757573_982</t>
    </r>
  </si>
  <si>
    <t>433335680_1617732975_73</t>
  </si>
  <si>
    <r>
      <rPr>
        <u/>
        <sz val="10"/>
        <color rgb="FF0000FF"/>
        <rFont val="Arial"/>
        <family val="2"/>
      </rPr>
      <t>https://kg.qq.com/node/play?s=433335680_1617732975_73</t>
    </r>
  </si>
  <si>
    <t>433335680_1617734005_387</t>
  </si>
  <si>
    <r>
      <rPr>
        <u/>
        <sz val="10"/>
        <color rgb="FF0000FF"/>
        <rFont val="Arial"/>
        <family val="2"/>
      </rPr>
      <t>https://kg.qq.com/node/play?s=433335680_1617734005_387</t>
    </r>
  </si>
  <si>
    <t>433335680_1617734767_772</t>
  </si>
  <si>
    <r>
      <rPr>
        <u/>
        <sz val="10"/>
        <color rgb="FF0000FF"/>
        <rFont val="Arial"/>
        <family val="2"/>
      </rPr>
      <t>https://kg.qq.com/node/play?s=433335680_1617734767_772</t>
    </r>
  </si>
  <si>
    <t>433335680_1617739351_307</t>
  </si>
  <si>
    <r>
      <rPr>
        <u/>
        <sz val="10"/>
        <color rgb="FF0000FF"/>
        <rFont val="Arial"/>
        <family val="2"/>
      </rPr>
      <t>https://kg.qq.com/node/play?s=433335680_1617739351_307</t>
    </r>
  </si>
  <si>
    <t>433335680_1617741691_395</t>
  </si>
  <si>
    <r>
      <rPr>
        <u/>
        <sz val="10"/>
        <color rgb="FF0000FF"/>
        <rFont val="Arial"/>
        <family val="2"/>
      </rPr>
      <t>https://kg.qq.com/node/play?s=433335680_1617741691_395</t>
    </r>
  </si>
  <si>
    <t>433335680_1617749258_875</t>
  </si>
  <si>
    <r>
      <rPr>
        <u/>
        <sz val="10"/>
        <color rgb="FF0000FF"/>
        <rFont val="Arial"/>
        <family val="2"/>
      </rPr>
      <t>https://kg.qq.com/node/play?s=433335680_1617749258_875</t>
    </r>
  </si>
  <si>
    <t>433335680_1617750043_56</t>
  </si>
  <si>
    <r>
      <rPr>
        <u/>
        <sz val="10"/>
        <color rgb="FF0000FF"/>
        <rFont val="Arial"/>
        <family val="2"/>
      </rPr>
      <t>https://kg.qq.com/node/play?s=433335680_1617750043_56</t>
    </r>
  </si>
  <si>
    <t>433335680_1617753299_550</t>
  </si>
  <si>
    <r>
      <rPr>
        <u/>
        <sz val="10"/>
        <color rgb="FF0000FF"/>
        <rFont val="Arial"/>
        <family val="2"/>
      </rPr>
      <t>https://kg.qq.com/node/play?s=433335680_1617753299_550</t>
    </r>
  </si>
  <si>
    <t>433335680_1617759285_400</t>
  </si>
  <si>
    <r>
      <rPr>
        <u/>
        <sz val="10"/>
        <color rgb="FF0000FF"/>
        <rFont val="Arial"/>
        <family val="2"/>
      </rPr>
      <t>https://kg.qq.com/node/play?s=433335680_1617759285_400</t>
    </r>
  </si>
  <si>
    <t>433335680_1617761422_371</t>
  </si>
  <si>
    <r>
      <rPr>
        <u/>
        <sz val="10"/>
        <color rgb="FF0000FF"/>
        <rFont val="Arial"/>
        <family val="2"/>
      </rPr>
      <t>https://kg.qq.com/node/play?s=433335680_1617761422_371</t>
    </r>
  </si>
  <si>
    <t>43822221_1617727755_170</t>
  </si>
  <si>
    <r>
      <rPr>
        <u/>
        <sz val="10"/>
        <color rgb="FF0000FF"/>
        <rFont val="Arial"/>
        <family val="2"/>
      </rPr>
      <t>https://kg.qq.com/node/play?s=43822221_1617727755_170</t>
    </r>
  </si>
  <si>
    <t>439370368_1617770102_822</t>
  </si>
  <si>
    <r>
      <rPr>
        <u/>
        <sz val="10"/>
        <color rgb="FF0000FF"/>
        <rFont val="Arial"/>
        <family val="2"/>
      </rPr>
      <t>https://kg.qq.com/node/play?s=439370368_1617770102_822</t>
    </r>
  </si>
  <si>
    <t>439486085_1617774234_676</t>
  </si>
  <si>
    <r>
      <rPr>
        <u/>
        <sz val="10"/>
        <color rgb="FF0000FF"/>
        <rFont val="Arial"/>
        <family val="2"/>
      </rPr>
      <t>https://kg.qq.com/node/play?s=439486085_1617774234_676</t>
    </r>
  </si>
  <si>
    <t>440954597_1617766753_757</t>
  </si>
  <si>
    <r>
      <rPr>
        <u/>
        <sz val="10"/>
        <color rgb="FF0000FF"/>
        <rFont val="Arial"/>
        <family val="2"/>
      </rPr>
      <t>https://kg.qq.com/node/play?s=440954597_1617766753_757</t>
    </r>
  </si>
  <si>
    <t>441576346_1617729934_338</t>
  </si>
  <si>
    <r>
      <rPr>
        <u/>
        <sz val="10"/>
        <color rgb="FF0000FF"/>
        <rFont val="Arial"/>
        <family val="2"/>
      </rPr>
      <t>https://kg.qq.com/node/play?s=441576346_1617729934_338</t>
    </r>
  </si>
  <si>
    <t>441611433_1617734014_557</t>
  </si>
  <si>
    <r>
      <rPr>
        <u/>
        <sz val="10"/>
        <color rgb="FF0000FF"/>
        <rFont val="Arial"/>
        <family val="2"/>
      </rPr>
      <t>https://kg.qq.com/node/play?s=441611433_1617734014_557</t>
    </r>
  </si>
  <si>
    <t>441814029_1617775019_764</t>
  </si>
  <si>
    <r>
      <rPr>
        <u/>
        <sz val="10"/>
        <color rgb="FF0000FF"/>
        <rFont val="Arial"/>
        <family val="2"/>
      </rPr>
      <t>https://kg.qq.com/node/play?s=441814029_1617775019_764</t>
    </r>
  </si>
  <si>
    <t>444871810_1617728020_463</t>
  </si>
  <si>
    <r>
      <rPr>
        <u/>
        <sz val="10"/>
        <color rgb="FF0000FF"/>
        <rFont val="Arial"/>
        <family val="2"/>
      </rPr>
      <t>https://kg.qq.com/node/play?s=444871810_1617728020_463</t>
    </r>
  </si>
  <si>
    <t>445328294_1617727401_649</t>
  </si>
  <si>
    <r>
      <rPr>
        <u/>
        <sz val="10"/>
        <color rgb="FF0000FF"/>
        <rFont val="Arial"/>
        <family val="2"/>
      </rPr>
      <t>https://kg.qq.com/node/play?s=445328294_1617727401_649</t>
    </r>
  </si>
  <si>
    <t>446666991_1617725649_782</t>
  </si>
  <si>
    <r>
      <rPr>
        <u/>
        <sz val="10"/>
        <color rgb="FF0000FF"/>
        <rFont val="Arial"/>
        <family val="2"/>
      </rPr>
      <t>https://kg.qq.com/node/play?s=446666991_1617725649_782</t>
    </r>
  </si>
  <si>
    <t>448835206_1617753653_307</t>
  </si>
  <si>
    <r>
      <rPr>
        <u/>
        <sz val="10"/>
        <color rgb="FF0000FF"/>
        <rFont val="Arial"/>
        <family val="2"/>
      </rPr>
      <t>https://kg.qq.com/node/play?s=448835206_1617753653_307</t>
    </r>
  </si>
  <si>
    <t>449604096_1617766802_494</t>
  </si>
  <si>
    <r>
      <rPr>
        <u/>
        <sz val="10"/>
        <color rgb="FF0000FF"/>
        <rFont val="Arial"/>
        <family val="2"/>
      </rPr>
      <t>https://kg.qq.com/node/play?s=449604096_1617766802_494</t>
    </r>
  </si>
  <si>
    <t>449604096_1617767371_844</t>
  </si>
  <si>
    <r>
      <rPr>
        <u/>
        <sz val="10"/>
        <color rgb="FF0000FF"/>
        <rFont val="Arial"/>
        <family val="2"/>
      </rPr>
      <t>https://kg.qq.com/node/play?s=449604096_1617767371_844</t>
    </r>
  </si>
  <si>
    <t>44994289_1617759510_109</t>
  </si>
  <si>
    <r>
      <rPr>
        <u/>
        <sz val="10"/>
        <color rgb="FF0000FF"/>
        <rFont val="Arial"/>
        <family val="2"/>
      </rPr>
      <t>https://kg.qq.com/node/play?s=44994289_1617759510_109</t>
    </r>
  </si>
  <si>
    <t>45071311_1617725326_208</t>
  </si>
  <si>
    <r>
      <rPr>
        <u/>
        <sz val="10"/>
        <color rgb="FF0000FF"/>
        <rFont val="Arial"/>
        <family val="2"/>
      </rPr>
      <t>https://kg.qq.com/node/play?s=45071311_1617725326_208</t>
    </r>
  </si>
  <si>
    <t>451191315_1617779138_744</t>
  </si>
  <si>
    <r>
      <rPr>
        <u/>
        <sz val="10"/>
        <color rgb="FF0000FF"/>
        <rFont val="Arial"/>
        <family val="2"/>
      </rPr>
      <t>https://kg.qq.com/node/play?s=451191315_1617779138_744</t>
    </r>
  </si>
  <si>
    <t>451427649_1617762703_471</t>
  </si>
  <si>
    <r>
      <rPr>
        <u/>
        <sz val="10"/>
        <color rgb="FF0000FF"/>
        <rFont val="Arial"/>
        <family val="2"/>
      </rPr>
      <t>https://kg.qq.com/node/play?s=451427649_1617762703_471</t>
    </r>
  </si>
  <si>
    <t>451587674_1617741503_918</t>
  </si>
  <si>
    <r>
      <rPr>
        <u/>
        <sz val="10"/>
        <color rgb="FF0000FF"/>
        <rFont val="Arial"/>
        <family val="2"/>
      </rPr>
      <t>https://kg.qq.com/node/play?s=451587674_1617741503_918</t>
    </r>
  </si>
  <si>
    <t>452442941_1617728860_492</t>
  </si>
  <si>
    <r>
      <rPr>
        <u/>
        <sz val="10"/>
        <color rgb="FF0000FF"/>
        <rFont val="Arial"/>
        <family val="2"/>
      </rPr>
      <t>https://kg.qq.com/node/play?s=452442941_1617728860_492</t>
    </r>
  </si>
  <si>
    <t>45405370_1617768759_726</t>
  </si>
  <si>
    <r>
      <rPr>
        <u/>
        <sz val="10"/>
        <color rgb="FF0000FF"/>
        <rFont val="Arial"/>
        <family val="2"/>
      </rPr>
      <t>https://kg.qq.com/node/play?s=45405370_1617768759_726</t>
    </r>
  </si>
  <si>
    <t>45463292_1617756841_71</t>
  </si>
  <si>
    <r>
      <rPr>
        <u/>
        <sz val="10"/>
        <color rgb="FF0000FF"/>
        <rFont val="Arial"/>
        <family val="2"/>
      </rPr>
      <t>https://kg.qq.com/node/play?s=45463292_1617756841_71</t>
    </r>
  </si>
  <si>
    <t>456404205_1617761311_48</t>
  </si>
  <si>
    <r>
      <rPr>
        <u/>
        <sz val="10"/>
        <color rgb="FF0000FF"/>
        <rFont val="Arial"/>
        <family val="2"/>
      </rPr>
      <t>https://kg.qq.com/node/play?s=456404205_1617761311_48</t>
    </r>
  </si>
  <si>
    <t>456983121_1617762879_108</t>
  </si>
  <si>
    <r>
      <rPr>
        <u/>
        <sz val="10"/>
        <color rgb="FF0000FF"/>
        <rFont val="Arial"/>
        <family val="2"/>
      </rPr>
      <t>https://kg.qq.com/node/play?s=456983121_1617762879_108</t>
    </r>
  </si>
  <si>
    <t>457563180_1617734922_17</t>
  </si>
  <si>
    <r>
      <rPr>
        <u/>
        <sz val="10"/>
        <color rgb="FF0000FF"/>
        <rFont val="Arial"/>
        <family val="2"/>
      </rPr>
      <t>https://kg.qq.com/node/play?s=457563180_1617734922_17</t>
    </r>
  </si>
  <si>
    <t>458139802_1617763173_234</t>
  </si>
  <si>
    <r>
      <rPr>
        <u/>
        <sz val="10"/>
        <color rgb="FF0000FF"/>
        <rFont val="Arial"/>
        <family val="2"/>
      </rPr>
      <t>https://kg.qq.com/node/play?s=458139802_1617763173_234</t>
    </r>
  </si>
  <si>
    <t>462465902_1617732318_458</t>
  </si>
  <si>
    <r>
      <rPr>
        <u/>
        <sz val="10"/>
        <color rgb="FF0000FF"/>
        <rFont val="Arial"/>
        <family val="2"/>
      </rPr>
      <t>https://kg.qq.com/node/play?s=462465902_1617732318_458</t>
    </r>
  </si>
  <si>
    <t>46321621_1617772596_873</t>
  </si>
  <si>
    <r>
      <rPr>
        <u/>
        <sz val="10"/>
        <color rgb="FF0000FF"/>
        <rFont val="Arial"/>
        <family val="2"/>
      </rPr>
      <t>https://kg.qq.com/node/play?s=46321621_1617772596_873</t>
    </r>
  </si>
  <si>
    <t>46367585_1617773077_907</t>
  </si>
  <si>
    <r>
      <rPr>
        <u/>
        <sz val="10"/>
        <color rgb="FF0000FF"/>
        <rFont val="Arial"/>
        <family val="2"/>
      </rPr>
      <t>https://kg.qq.com/node/play?s=46367585_1617773077_907</t>
    </r>
  </si>
  <si>
    <t>4637243_1617751601_409</t>
  </si>
  <si>
    <r>
      <rPr>
        <u/>
        <sz val="10"/>
        <color rgb="FF0000FF"/>
        <rFont val="Arial"/>
        <family val="2"/>
      </rPr>
      <t>https://kg.qq.com/node/play?s=4637243_1617751601_409</t>
    </r>
  </si>
  <si>
    <t>4637243_1617753117_988</t>
  </si>
  <si>
    <r>
      <rPr>
        <u/>
        <sz val="10"/>
        <color rgb="FF0000FF"/>
        <rFont val="Arial"/>
        <family val="2"/>
      </rPr>
      <t>https://kg.qq.com/node/play?s=4637243_1617753117_988</t>
    </r>
  </si>
  <si>
    <t>46432212_1617774030_157</t>
  </si>
  <si>
    <r>
      <rPr>
        <u/>
        <sz val="10"/>
        <color rgb="FF0000FF"/>
        <rFont val="Arial"/>
        <family val="2"/>
      </rPr>
      <t>https://kg.qq.com/node/play?s=46432212_1617774030_157</t>
    </r>
  </si>
  <si>
    <t>465163735_1617760292_868</t>
  </si>
  <si>
    <r>
      <rPr>
        <u/>
        <sz val="10"/>
        <color rgb="FF0000FF"/>
        <rFont val="Arial"/>
        <family val="2"/>
      </rPr>
      <t>https://kg.qq.com/node/play?s=465163735_1617760292_868</t>
    </r>
  </si>
  <si>
    <t>465635874_1617753538_128</t>
  </si>
  <si>
    <r>
      <rPr>
        <u/>
        <sz val="10"/>
        <color rgb="FF0000FF"/>
        <rFont val="Arial"/>
        <family val="2"/>
      </rPr>
      <t>https://kg.qq.com/node/play?s=465635874_1617753538_128</t>
    </r>
  </si>
  <si>
    <t>466021036_1617748024_620</t>
  </si>
  <si>
    <r>
      <rPr>
        <u/>
        <sz val="10"/>
        <color rgb="FF0000FF"/>
        <rFont val="Arial"/>
        <family val="2"/>
      </rPr>
      <t>https://kg.qq.com/node/play?s=466021036_1617748024_620</t>
    </r>
  </si>
  <si>
    <t>46828326_1617727051_29</t>
  </si>
  <si>
    <r>
      <rPr>
        <u/>
        <sz val="10"/>
        <color rgb="FF0000FF"/>
        <rFont val="Arial"/>
        <family val="2"/>
      </rPr>
      <t>https://kg.qq.com/node/play?s=46828326_1617727051_29</t>
    </r>
  </si>
  <si>
    <t>468776331_1617728691_744</t>
  </si>
  <si>
    <r>
      <rPr>
        <u/>
        <sz val="10"/>
        <color rgb="FF0000FF"/>
        <rFont val="Arial"/>
        <family val="2"/>
      </rPr>
      <t>https://kg.qq.com/node/play?s=468776331_1617728691_744</t>
    </r>
  </si>
  <si>
    <t>469017212_1617770457_967</t>
  </si>
  <si>
    <r>
      <rPr>
        <u/>
        <sz val="10"/>
        <color rgb="FF0000FF"/>
        <rFont val="Arial"/>
        <family val="2"/>
      </rPr>
      <t>https://kg.qq.com/node/play?s=469017212_1617770457_967</t>
    </r>
  </si>
  <si>
    <t>46942264_1617782002_46</t>
  </si>
  <si>
    <r>
      <rPr>
        <u/>
        <sz val="10"/>
        <color rgb="FF0000FF"/>
        <rFont val="Arial"/>
        <family val="2"/>
      </rPr>
      <t>https://kg.qq.com/node/play?s=46942264_1617782002_46</t>
    </r>
  </si>
  <si>
    <t>469451565_1617779909_842</t>
  </si>
  <si>
    <r>
      <rPr>
        <u/>
        <sz val="10"/>
        <color rgb="FF0000FF"/>
        <rFont val="Arial"/>
        <family val="2"/>
      </rPr>
      <t>https://kg.qq.com/node/play?s=469451565_1617779909_842</t>
    </r>
  </si>
  <si>
    <t>469451565_1617783682_741</t>
  </si>
  <si>
    <r>
      <rPr>
        <u/>
        <sz val="10"/>
        <color rgb="FF0000FF"/>
        <rFont val="Arial"/>
        <family val="2"/>
      </rPr>
      <t>https://kg.qq.com/node/play?s=469451565_1617783682_741</t>
    </r>
  </si>
  <si>
    <t>47031263_1617776943_355</t>
  </si>
  <si>
    <r>
      <rPr>
        <u/>
        <sz val="10"/>
        <color rgb="FF0000FF"/>
        <rFont val="Arial"/>
        <family val="2"/>
      </rPr>
      <t>https://kg.qq.com/node/play?s=47031263_1617776943_355</t>
    </r>
  </si>
  <si>
    <t>470431180_1617756743_833</t>
  </si>
  <si>
    <r>
      <rPr>
        <u/>
        <sz val="10"/>
        <color rgb="FF0000FF"/>
        <rFont val="Arial"/>
        <family val="2"/>
      </rPr>
      <t>https://kg.qq.com/node/play?s=470431180_1617756743_833</t>
    </r>
  </si>
  <si>
    <t>472150535_1617766201_728</t>
  </si>
  <si>
    <r>
      <rPr>
        <u/>
        <sz val="10"/>
        <color rgb="FF0000FF"/>
        <rFont val="Arial"/>
        <family val="2"/>
      </rPr>
      <t>https://kg.qq.com/node/play?s=472150535_1617766201_728</t>
    </r>
  </si>
  <si>
    <t>475958704_1617761890_438</t>
  </si>
  <si>
    <r>
      <rPr>
        <u/>
        <sz val="10"/>
        <color rgb="FF0000FF"/>
        <rFont val="Arial"/>
        <family val="2"/>
      </rPr>
      <t>https://kg.qq.com/node/play?s=475958704_1617761890_438</t>
    </r>
  </si>
  <si>
    <t>477343348_1617726032_11</t>
  </si>
  <si>
    <r>
      <rPr>
        <u/>
        <sz val="10"/>
        <color rgb="FF0000FF"/>
        <rFont val="Arial"/>
        <family val="2"/>
      </rPr>
      <t>https://kg.qq.com/node/play?s=477343348_1617726032_11</t>
    </r>
  </si>
  <si>
    <t>4783754_1617754042_535</t>
  </si>
  <si>
    <r>
      <rPr>
        <u/>
        <sz val="10"/>
        <color rgb="FF0000FF"/>
        <rFont val="Arial"/>
        <family val="2"/>
      </rPr>
      <t>https://kg.qq.com/node/play?s=4783754_1617754042_535</t>
    </r>
  </si>
  <si>
    <t>483011504_1617766161_79</t>
  </si>
  <si>
    <r>
      <rPr>
        <u/>
        <sz val="10"/>
        <color rgb="FF0000FF"/>
        <rFont val="Arial"/>
        <family val="2"/>
      </rPr>
      <t>https://kg.qq.com/node/play?s=483011504_1617766161_79</t>
    </r>
  </si>
  <si>
    <t>484111689_1617776923_807</t>
  </si>
  <si>
    <t>48559696_1617773984_882</t>
  </si>
  <si>
    <r>
      <rPr>
        <u/>
        <sz val="10"/>
        <color rgb="FF0000FF"/>
        <rFont val="Arial"/>
        <family val="2"/>
      </rPr>
      <t>https://kg.qq.com/node/play?s=48559696_1617773984_882</t>
    </r>
  </si>
  <si>
    <t>485893955_1617764877_703</t>
  </si>
  <si>
    <r>
      <rPr>
        <u/>
        <sz val="10"/>
        <color rgb="FF0000FF"/>
        <rFont val="Arial"/>
        <family val="2"/>
      </rPr>
      <t>https://kg.qq.com/node/play?s=485893955_1617764877_703</t>
    </r>
  </si>
  <si>
    <t>486717256_1617727227_657</t>
  </si>
  <si>
    <r>
      <rPr>
        <u/>
        <sz val="10"/>
        <color rgb="FF0000FF"/>
        <rFont val="Arial"/>
        <family val="2"/>
      </rPr>
      <t>https://kg.qq.com/node/play?s=486717256_1617727227_657</t>
    </r>
  </si>
  <si>
    <t>487352198_1617762500_753</t>
  </si>
  <si>
    <r>
      <rPr>
        <u/>
        <sz val="10"/>
        <color rgb="FF0000FF"/>
        <rFont val="Arial"/>
        <family val="2"/>
      </rPr>
      <t>https://kg.qq.com/node/play?s=487352198_1617762500_753</t>
    </r>
  </si>
  <si>
    <t>48779582_1617725872_941</t>
  </si>
  <si>
    <r>
      <rPr>
        <u/>
        <sz val="10"/>
        <color rgb="FF0000FF"/>
        <rFont val="Arial"/>
        <family val="2"/>
      </rPr>
      <t>https://kg.qq.com/node/play?s=48779582_1617725872_941</t>
    </r>
  </si>
  <si>
    <t>488681473_1617778780_434</t>
  </si>
  <si>
    <r>
      <rPr>
        <u/>
        <sz val="10"/>
        <color rgb="FF0000FF"/>
        <rFont val="Arial"/>
        <family val="2"/>
      </rPr>
      <t>https://kg.qq.com/node/play?s=488681473_1617778780_434</t>
    </r>
  </si>
  <si>
    <t>488832822_1617770114_163</t>
  </si>
  <si>
    <r>
      <rPr>
        <u/>
        <sz val="10"/>
        <color rgb="FF0000FF"/>
        <rFont val="Arial"/>
        <family val="2"/>
      </rPr>
      <t>https://kg.qq.com/node/play?s=488832822_1617770114_163</t>
    </r>
  </si>
  <si>
    <r>
      <rPr>
        <sz val="10"/>
        <color rgb="FF000000"/>
        <rFont val="Arial"/>
        <family val="2"/>
      </rPr>
      <t>非音乐，剪映</t>
    </r>
  </si>
  <si>
    <t>48912638_1617727645_310</t>
  </si>
  <si>
    <r>
      <rPr>
        <u/>
        <sz val="10"/>
        <color rgb="FF0000FF"/>
        <rFont val="Arial"/>
        <family val="2"/>
      </rPr>
      <t>https://kg.qq.com/node/play?s=48912638_1617727645_310</t>
    </r>
  </si>
  <si>
    <t>48937002_1617776571_35</t>
  </si>
  <si>
    <r>
      <rPr>
        <u/>
        <sz val="10"/>
        <color rgb="FF0000FF"/>
        <rFont val="Arial"/>
        <family val="2"/>
      </rPr>
      <t>https://kg.qq.com/node/play?s=48937002_1617776571_35</t>
    </r>
  </si>
  <si>
    <r>
      <rPr>
        <sz val="10"/>
        <color rgb="FF000000"/>
        <rFont val="Arial"/>
        <family val="2"/>
      </rPr>
      <t>猫爪弹唱，个人特色</t>
    </r>
  </si>
  <si>
    <t>48937002_1617776756_377</t>
  </si>
  <si>
    <r>
      <rPr>
        <u/>
        <sz val="10"/>
        <color rgb="FF0000FF"/>
        <rFont val="Arial"/>
        <family val="2"/>
      </rPr>
      <t>https://kg.qq.com/node/play?s=48937002_1617776756_377</t>
    </r>
  </si>
  <si>
    <r>
      <rPr>
        <sz val="10"/>
        <color rgb="FF000000"/>
        <rFont val="Arial"/>
        <family val="2"/>
      </rPr>
      <t>个人特色</t>
    </r>
  </si>
  <si>
    <t>48937002_1617777326_28</t>
  </si>
  <si>
    <r>
      <rPr>
        <u/>
        <sz val="10"/>
        <color rgb="FF0000FF"/>
        <rFont val="Arial"/>
        <family val="2"/>
      </rPr>
      <t>https://kg.qq.com/node/play?s=48937002_1617777326_28</t>
    </r>
  </si>
  <si>
    <t>48937002_1617778369_180</t>
  </si>
  <si>
    <r>
      <rPr>
        <u/>
        <sz val="10"/>
        <color rgb="FF0000FF"/>
        <rFont val="Arial"/>
        <family val="2"/>
      </rPr>
      <t>https://kg.qq.com/node/play?s=48937002_1617778369_180</t>
    </r>
  </si>
  <si>
    <t>个人特色</t>
  </si>
  <si>
    <t>48937002_1617778560_721</t>
  </si>
  <si>
    <r>
      <rPr>
        <u/>
        <sz val="10"/>
        <color rgb="FF0000FF"/>
        <rFont val="Arial"/>
        <family val="2"/>
      </rPr>
      <t>https://kg.qq.com/node/play?s=48937002_1617778560_721</t>
    </r>
  </si>
  <si>
    <t>48937002_1617778883_393</t>
  </si>
  <si>
    <r>
      <rPr>
        <u/>
        <sz val="10"/>
        <color rgb="FF0000FF"/>
        <rFont val="Arial"/>
        <family val="2"/>
      </rPr>
      <t>https://kg.qq.com/node/play?s=48937002_1617778883_393</t>
    </r>
  </si>
  <si>
    <t>48937002_1617779213_761</t>
  </si>
  <si>
    <r>
      <rPr>
        <u/>
        <sz val="10"/>
        <color rgb="FF0000FF"/>
        <rFont val="Arial"/>
        <family val="2"/>
      </rPr>
      <t>https://kg.qq.com/node/play?s=48937002_1617779213_761</t>
    </r>
  </si>
  <si>
    <t>48937002_1617779217_686</t>
  </si>
  <si>
    <r>
      <rPr>
        <u/>
        <sz val="10"/>
        <color rgb="FF0000FF"/>
        <rFont val="Arial"/>
        <family val="2"/>
      </rPr>
      <t>https://kg.qq.com/node/play?s=48937002_1617779217_686</t>
    </r>
  </si>
  <si>
    <t>48937002_1617779383_305</t>
  </si>
  <si>
    <r>
      <rPr>
        <u/>
        <sz val="10"/>
        <color rgb="FF0000FF"/>
        <rFont val="Arial"/>
        <family val="2"/>
      </rPr>
      <t>https://kg.qq.com/node/play?s=48937002_1617779383_305</t>
    </r>
  </si>
  <si>
    <t>48937002_1617780062_451</t>
  </si>
  <si>
    <r>
      <rPr>
        <u/>
        <sz val="10"/>
        <color rgb="FF0000FF"/>
        <rFont val="Arial"/>
        <family val="2"/>
      </rPr>
      <t>https://kg.qq.com/node/play?s=48937002_1617780062_451</t>
    </r>
  </si>
  <si>
    <t>48937002_1617780399_508</t>
  </si>
  <si>
    <r>
      <rPr>
        <u/>
        <sz val="10"/>
        <color rgb="FF0000FF"/>
        <rFont val="Arial"/>
        <family val="2"/>
      </rPr>
      <t>https://kg.qq.com/node/play?s=48937002_1617780399_508</t>
    </r>
  </si>
  <si>
    <t>48937002_1617782071_431</t>
  </si>
  <si>
    <r>
      <rPr>
        <u/>
        <sz val="10"/>
        <color rgb="FF0000FF"/>
        <rFont val="Arial"/>
        <family val="2"/>
      </rPr>
      <t>https://kg.qq.com/node/play?s=48937002_1617782071_431</t>
    </r>
  </si>
  <si>
    <t>48937002_1617782073_25</t>
  </si>
  <si>
    <r>
      <rPr>
        <u/>
        <sz val="10"/>
        <color rgb="FF0000FF"/>
        <rFont val="Arial"/>
        <family val="2"/>
      </rPr>
      <t>https://kg.qq.com/node/play?s=48937002_1617782073_25</t>
    </r>
  </si>
  <si>
    <r>
      <rPr>
        <sz val="10"/>
        <color rgb="FF000000"/>
        <rFont val="Arial"/>
        <family val="2"/>
      </rPr>
      <t>个人特色，猫爪弹唱</t>
    </r>
  </si>
  <si>
    <t>491121751_1617764099_399</t>
  </si>
  <si>
    <r>
      <rPr>
        <u/>
        <sz val="10"/>
        <color rgb="FF0000FF"/>
        <rFont val="Arial"/>
        <family val="2"/>
      </rPr>
      <t>https://kg.qq.com/node/play?s=491121751_1617764099_399</t>
    </r>
  </si>
  <si>
    <r>
      <rPr>
        <sz val="10"/>
        <color rgb="FF000000"/>
        <rFont val="Arial"/>
        <family val="2"/>
      </rPr>
      <t>自制mv，抖音</t>
    </r>
  </si>
  <si>
    <t>494294793_1617756258_439</t>
  </si>
  <si>
    <r>
      <rPr>
        <u/>
        <sz val="10"/>
        <color rgb="FF0000FF"/>
        <rFont val="Arial"/>
        <family val="2"/>
      </rPr>
      <t>https://kg.qq.com/node/play?s=494294793_1617756258_439</t>
    </r>
  </si>
  <si>
    <r>
      <rPr>
        <sz val="10"/>
        <color rgb="FF000000"/>
        <rFont val="Arial"/>
        <family val="2"/>
      </rPr>
      <t>自制mv</t>
    </r>
  </si>
  <si>
    <t>495876403_1617750025_780</t>
  </si>
  <si>
    <r>
      <rPr>
        <u/>
        <sz val="10"/>
        <color rgb="FF0000FF"/>
        <rFont val="Arial"/>
        <family val="2"/>
      </rPr>
      <t>https://kg.qq.com/node/play?s=495876403_1617750025_780</t>
    </r>
  </si>
  <si>
    <t>496315267_1617725548_768</t>
  </si>
  <si>
    <r>
      <rPr>
        <u/>
        <sz val="10"/>
        <color rgb="FF0000FF"/>
        <rFont val="Arial"/>
        <family val="2"/>
      </rPr>
      <t>https://kg.qq.com/node/play?s=496315267_1617725548_768</t>
    </r>
  </si>
  <si>
    <r>
      <rPr>
        <sz val="10"/>
        <color rgb="FF000000"/>
        <rFont val="Arial"/>
        <family val="2"/>
      </rPr>
      <t>乐器演奏</t>
    </r>
  </si>
  <si>
    <t>496533473_1617751002_697</t>
  </si>
  <si>
    <r>
      <rPr>
        <u/>
        <sz val="10"/>
        <color rgb="FF0000FF"/>
        <rFont val="Arial"/>
        <family val="2"/>
      </rPr>
      <t>https://kg.qq.com/node/play?s=496533473_1617751002_697</t>
    </r>
  </si>
  <si>
    <t>49737949_1617758159_993</t>
  </si>
  <si>
    <r>
      <rPr>
        <u/>
        <sz val="10"/>
        <color rgb="FF0000FF"/>
        <rFont val="Arial"/>
        <family val="2"/>
      </rPr>
      <t>https://kg.qq.com/node/play?s=49737949_1617758159_993</t>
    </r>
  </si>
  <si>
    <r>
      <rPr>
        <sz val="10"/>
        <color rgb="FF000000"/>
        <rFont val="Arial"/>
        <family val="2"/>
      </rPr>
      <t>K歌界面</t>
    </r>
  </si>
  <si>
    <t>499998119_1617763573_879</t>
  </si>
  <si>
    <r>
      <rPr>
        <u/>
        <sz val="10"/>
        <color rgb="FF0000FF"/>
        <rFont val="Arial"/>
        <family val="2"/>
      </rPr>
      <t>https://kg.qq.com/node/play?s=499998119_1617763573_879</t>
    </r>
  </si>
  <si>
    <r>
      <rPr>
        <sz val="10"/>
        <color rgb="FF000000"/>
        <rFont val="Arial"/>
        <family val="2"/>
      </rPr>
      <t>非音乐图片轮播</t>
    </r>
  </si>
  <si>
    <t>50046118_1617764626_96</t>
  </si>
  <si>
    <r>
      <rPr>
        <u/>
        <sz val="10"/>
        <color rgb="FF0000FF"/>
        <rFont val="Arial"/>
        <family val="2"/>
      </rPr>
      <t>https://kg.qq.com/node/play?s=50046118_1617764626_96</t>
    </r>
  </si>
  <si>
    <r>
      <rPr>
        <sz val="10"/>
        <color rgb="FF000000"/>
        <rFont val="Arial"/>
        <family val="2"/>
      </rPr>
      <t>非音乐，配音秀</t>
    </r>
  </si>
  <si>
    <t>500634869_1617780451_953</t>
  </si>
  <si>
    <r>
      <rPr>
        <u/>
        <sz val="10"/>
        <color rgb="FF0000FF"/>
        <rFont val="Arial"/>
        <family val="2"/>
      </rPr>
      <t>https://kg.qq.com/node/play?s=500634869_1617780451_953</t>
    </r>
  </si>
  <si>
    <t>50546123_1617758092_997</t>
  </si>
  <si>
    <r>
      <rPr>
        <u/>
        <sz val="10"/>
        <color rgb="FF0000FF"/>
        <rFont val="Arial"/>
        <family val="2"/>
      </rPr>
      <t>https://kg.qq.com/node/play?s=50546123_1617758092_997</t>
    </r>
  </si>
  <si>
    <t>508036229_1617749836_808</t>
  </si>
  <si>
    <r>
      <rPr>
        <u/>
        <sz val="10"/>
        <color rgb="FF0000FF"/>
        <rFont val="Arial"/>
        <family val="2"/>
      </rPr>
      <t>https://kg.qq.com/node/play?s=508036229_1617749836_808</t>
    </r>
  </si>
  <si>
    <t>508596167_1617746456_509</t>
  </si>
  <si>
    <r>
      <rPr>
        <u/>
        <sz val="10"/>
        <color rgb="FF0000FF"/>
        <rFont val="Arial"/>
        <family val="2"/>
      </rPr>
      <t>https://kg.qq.com/node/play?s=508596167_1617746456_509</t>
    </r>
  </si>
  <si>
    <t>509212392_1617749118_583</t>
  </si>
  <si>
    <r>
      <rPr>
        <u/>
        <sz val="10"/>
        <color rgb="FF0000FF"/>
        <rFont val="Arial"/>
        <family val="2"/>
      </rPr>
      <t>https://kg.qq.com/node/play?s=509212392_1617749118_583</t>
    </r>
  </si>
  <si>
    <t>512575589_1617757319_368</t>
  </si>
  <si>
    <r>
      <rPr>
        <u/>
        <sz val="10"/>
        <color rgb="FF0000FF"/>
        <rFont val="Arial"/>
        <family val="2"/>
      </rPr>
      <t>https://kg.qq.com/node/play?s=512575589_1617757319_368</t>
    </r>
  </si>
  <si>
    <r>
      <rPr>
        <sz val="10"/>
        <color rgb="FF000000"/>
        <rFont val="Arial"/>
        <family val="2"/>
      </rPr>
      <t>图片轮播</t>
    </r>
  </si>
  <si>
    <t>512964438_1617771848_581</t>
  </si>
  <si>
    <r>
      <rPr>
        <u/>
        <sz val="10"/>
        <color rgb="FF0000FF"/>
        <rFont val="Arial"/>
        <family val="2"/>
      </rPr>
      <t>https://kg.qq.com/node/play?s=512964438_1617771848_581</t>
    </r>
  </si>
  <si>
    <t>51372388_1617773436_60</t>
  </si>
  <si>
    <r>
      <rPr>
        <u/>
        <sz val="10"/>
        <color rgb="FF0000FF"/>
        <rFont val="Arial"/>
        <family val="2"/>
      </rPr>
      <t>https://kg.qq.com/node/play?s=51372388_1617773436_60</t>
    </r>
  </si>
  <si>
    <t>514104836_1617750591_369</t>
  </si>
  <si>
    <r>
      <rPr>
        <u/>
        <sz val="10"/>
        <color rgb="FF0000FF"/>
        <rFont val="Arial"/>
        <family val="2"/>
      </rPr>
      <t>https://kg.qq.com/node/play?s=514104836_1617750591_369</t>
    </r>
  </si>
  <si>
    <t>514637538_1617770085_824</t>
  </si>
  <si>
    <r>
      <rPr>
        <u/>
        <sz val="10"/>
        <color rgb="FF0000FF"/>
        <rFont val="Arial"/>
        <family val="2"/>
      </rPr>
      <t>https://kg.qq.com/node/play?s=514637538_1617770085_824</t>
    </r>
  </si>
  <si>
    <t>5166331_1617782395_347</t>
  </si>
  <si>
    <r>
      <rPr>
        <u/>
        <sz val="10"/>
        <color rgb="FF0000FF"/>
        <rFont val="Arial"/>
        <family val="2"/>
      </rPr>
      <t>https://kg.qq.com/node/play?s=5166331_1617782395_347</t>
    </r>
  </si>
  <si>
    <t>519939051_1617769240_720</t>
  </si>
  <si>
    <r>
      <rPr>
        <u/>
        <sz val="10"/>
        <color rgb="FF0000FF"/>
        <rFont val="Arial"/>
        <family val="2"/>
      </rPr>
      <t>https://kg.qq.com/node/play?s=519939051_1617769240_720</t>
    </r>
  </si>
  <si>
    <t>5214451_1617782902_465</t>
  </si>
  <si>
    <r>
      <rPr>
        <u/>
        <sz val="10"/>
        <color rgb="FF0000FF"/>
        <rFont val="Arial"/>
        <family val="2"/>
      </rPr>
      <t>https://kg.qq.com/node/play?s=5214451_1617782902_465</t>
    </r>
  </si>
  <si>
    <r>
      <rPr>
        <sz val="10"/>
        <color rgb="FF000000"/>
        <rFont val="Arial"/>
        <family val="2"/>
      </rPr>
      <t>图片</t>
    </r>
  </si>
  <si>
    <t>52305812_1617764864_333</t>
  </si>
  <si>
    <r>
      <rPr>
        <u/>
        <sz val="10"/>
        <color rgb="FF0000FF"/>
        <rFont val="Arial"/>
        <family val="2"/>
      </rPr>
      <t>https://kg.qq.com/node/play?s=52305812_1617764864_333</t>
    </r>
  </si>
  <si>
    <t>523577760_1617767141_506</t>
  </si>
  <si>
    <r>
      <rPr>
        <u/>
        <sz val="10"/>
        <color rgb="FF0000FF"/>
        <rFont val="Arial"/>
        <family val="2"/>
      </rPr>
      <t>https://kg.qq.com/node/play?s=523577760_1617767141_506</t>
    </r>
  </si>
  <si>
    <t>527398290_1617726200_0</t>
  </si>
  <si>
    <r>
      <rPr>
        <u/>
        <sz val="10"/>
        <color rgb="FF0000FF"/>
        <rFont val="Arial"/>
        <family val="2"/>
      </rPr>
      <t>https://kg.qq.com/node/play?s=527398290_1617726200_0</t>
    </r>
  </si>
  <si>
    <t>528439203_1617778373_156</t>
  </si>
  <si>
    <r>
      <rPr>
        <u/>
        <sz val="10"/>
        <color rgb="FF0000FF"/>
        <rFont val="Arial"/>
        <family val="2"/>
      </rPr>
      <t>https://kg.qq.com/node/play?s=528439203_1617778373_156</t>
    </r>
  </si>
  <si>
    <t>52864556_1617782389_766</t>
  </si>
  <si>
    <r>
      <rPr>
        <u/>
        <sz val="10"/>
        <color rgb="FF0000FF"/>
        <rFont val="Arial"/>
        <family val="2"/>
      </rPr>
      <t>https://kg.qq.com/node/play?s=52864556_1617782389_766</t>
    </r>
  </si>
  <si>
    <t>529246151_1617729185_920</t>
  </si>
  <si>
    <r>
      <rPr>
        <u/>
        <sz val="10"/>
        <color rgb="FF0000FF"/>
        <rFont val="Arial"/>
        <family val="2"/>
      </rPr>
      <t>https://kg.qq.com/node/play?s=529246151_1617729185_920</t>
    </r>
  </si>
  <si>
    <t>53175549_1617761550_376</t>
  </si>
  <si>
    <r>
      <rPr>
        <u/>
        <sz val="10"/>
        <color rgb="FF0000FF"/>
        <rFont val="Arial"/>
        <family val="2"/>
      </rPr>
      <t>https://kg.qq.com/node/play?s=53175549_1617761550_376</t>
    </r>
  </si>
  <si>
    <t>532776408_1617765040_394</t>
  </si>
  <si>
    <r>
      <rPr>
        <u/>
        <sz val="10"/>
        <color rgb="FF0000FF"/>
        <rFont val="Arial"/>
        <family val="2"/>
      </rPr>
      <t>https://kg.qq.com/node/play?s=532776408_1617765040_394</t>
    </r>
  </si>
  <si>
    <t>532776408_1617766779_621</t>
  </si>
  <si>
    <r>
      <rPr>
        <u/>
        <sz val="10"/>
        <color rgb="FF0000FF"/>
        <rFont val="Arial"/>
        <family val="2"/>
      </rPr>
      <t>https://kg.qq.com/node/play?s=532776408_1617766779_621</t>
    </r>
  </si>
  <si>
    <r>
      <rPr>
        <sz val="10"/>
        <color rgb="FF000000"/>
        <rFont val="Arial"/>
        <family val="2"/>
      </rPr>
      <t>图片轮播非音乐</t>
    </r>
  </si>
  <si>
    <t>53403740_1617757091_615</t>
  </si>
  <si>
    <r>
      <rPr>
        <u/>
        <sz val="10"/>
        <color rgb="FF0000FF"/>
        <rFont val="Arial"/>
        <family val="2"/>
      </rPr>
      <t>https://kg.qq.com/node/play?s=53403740_1617757091_615</t>
    </r>
  </si>
  <si>
    <t>53468631_1617764806_735</t>
  </si>
  <si>
    <r>
      <rPr>
        <u/>
        <sz val="10"/>
        <color rgb="FF0000FF"/>
        <rFont val="Arial"/>
        <family val="2"/>
      </rPr>
      <t>https://kg.qq.com/node/play?s=53468631_1617764806_735</t>
    </r>
  </si>
  <si>
    <t>53580337_1617747501_238</t>
  </si>
  <si>
    <r>
      <rPr>
        <u/>
        <sz val="10"/>
        <color rgb="FF0000FF"/>
        <rFont val="Arial"/>
        <family val="2"/>
      </rPr>
      <t>https://kg.qq.com/node/play?s=53580337_1617747501_238</t>
    </r>
  </si>
  <si>
    <t>537422721_1617757630_24</t>
  </si>
  <si>
    <r>
      <rPr>
        <u/>
        <sz val="10"/>
        <color rgb="FF0000FF"/>
        <rFont val="Arial"/>
        <family val="2"/>
      </rPr>
      <t>https://kg.qq.com/node/play?s=537422721_1617757630_24</t>
    </r>
  </si>
  <si>
    <t>537422721_1617759628_732</t>
  </si>
  <si>
    <r>
      <rPr>
        <u/>
        <sz val="10"/>
        <color rgb="FF0000FF"/>
        <rFont val="Arial"/>
        <family val="2"/>
      </rPr>
      <t>https://kg.qq.com/node/play?s=537422721_1617759628_732</t>
    </r>
  </si>
  <si>
    <t>538247627_1617754132_703</t>
  </si>
  <si>
    <r>
      <rPr>
        <u/>
        <sz val="10"/>
        <color rgb="FF0000FF"/>
        <rFont val="Arial"/>
        <family val="2"/>
      </rPr>
      <t>https://kg.qq.com/node/play?s=538247627_1617754132_703</t>
    </r>
  </si>
  <si>
    <t>541760737_1617765170_780</t>
  </si>
  <si>
    <r>
      <rPr>
        <u/>
        <sz val="10"/>
        <color rgb="FF0000FF"/>
        <rFont val="Arial"/>
        <family val="2"/>
      </rPr>
      <t>https://kg.qq.com/node/play?s=541760737_1617765170_780</t>
    </r>
  </si>
  <si>
    <t>54255437_1617764237_884</t>
  </si>
  <si>
    <r>
      <rPr>
        <u/>
        <sz val="10"/>
        <color rgb="FF0000FF"/>
        <rFont val="Arial"/>
        <family val="2"/>
      </rPr>
      <t>https://kg.qq.com/node/play?s=54255437_1617764237_884</t>
    </r>
  </si>
  <si>
    <t>543697731_1617774442_587</t>
  </si>
  <si>
    <r>
      <rPr>
        <u/>
        <sz val="10"/>
        <color rgb="FF0000FF"/>
        <rFont val="Arial"/>
        <family val="2"/>
      </rPr>
      <t>https://kg.qq.com/node/play?s=543697731_1617774442_587</t>
    </r>
  </si>
  <si>
    <t>54455119_1617759390_316</t>
  </si>
  <si>
    <r>
      <rPr>
        <u/>
        <sz val="10"/>
        <color rgb="FF0000FF"/>
        <rFont val="Arial"/>
        <family val="2"/>
      </rPr>
      <t>https://kg.qq.com/node/play?s=54455119_1617759390_316</t>
    </r>
  </si>
  <si>
    <t>544770832_1617774395_665</t>
  </si>
  <si>
    <r>
      <rPr>
        <u/>
        <sz val="10"/>
        <color rgb="FF0000FF"/>
        <rFont val="Arial"/>
        <family val="2"/>
      </rPr>
      <t>https://kg.qq.com/node/play?s=544770832_1617774395_665</t>
    </r>
  </si>
  <si>
    <t>548610181_1617779236_176</t>
  </si>
  <si>
    <r>
      <rPr>
        <u/>
        <sz val="10"/>
        <color rgb="FF0000FF"/>
        <rFont val="Arial"/>
        <family val="2"/>
      </rPr>
      <t>https://kg.qq.com/node/play?s=548610181_1617779236_176</t>
    </r>
  </si>
  <si>
    <t>55144149_1617779875_892</t>
  </si>
  <si>
    <r>
      <rPr>
        <u/>
        <sz val="10"/>
        <color rgb="FF0000FF"/>
        <rFont val="Arial"/>
        <family val="2"/>
      </rPr>
      <t>https://kg.qq.com/node/play?s=55144149_1617779875_892</t>
    </r>
  </si>
  <si>
    <r>
      <rPr>
        <sz val="10"/>
        <color rgb="FF000000"/>
        <rFont val="Arial"/>
        <family val="2"/>
      </rPr>
      <t>歌词备忘录</t>
    </r>
  </si>
  <si>
    <t>553027751_1617767380_955</t>
  </si>
  <si>
    <r>
      <rPr>
        <u/>
        <sz val="10"/>
        <color rgb="FF0000FF"/>
        <rFont val="Arial"/>
        <family val="2"/>
      </rPr>
      <t>https://kg.qq.com/node/play?s=553027751_1617767380_955</t>
    </r>
  </si>
  <si>
    <t>554104631_1617777440_371</t>
  </si>
  <si>
    <r>
      <rPr>
        <u/>
        <sz val="10"/>
        <color rgb="FF0000FF"/>
        <rFont val="Arial"/>
        <family val="2"/>
      </rPr>
      <t>https://kg.qq.com/node/play?s=554104631_1617777440_371</t>
    </r>
  </si>
  <si>
    <t>555692531_1617773452_385</t>
  </si>
  <si>
    <r>
      <rPr>
        <u/>
        <sz val="10"/>
        <color rgb="FF0000FF"/>
        <rFont val="Arial"/>
        <family val="2"/>
      </rPr>
      <t>https://kg.qq.com/node/play?s=555692531_1617773452_385</t>
    </r>
  </si>
  <si>
    <t>55618406_1617738173_201</t>
  </si>
  <si>
    <r>
      <rPr>
        <u/>
        <sz val="10"/>
        <color rgb="FF0000FF"/>
        <rFont val="Arial"/>
        <family val="2"/>
      </rPr>
      <t>https://kg.qq.com/node/play?s=55618406_1617738173_201</t>
    </r>
  </si>
  <si>
    <t>55618406_1617775632_612</t>
  </si>
  <si>
    <r>
      <rPr>
        <u/>
        <sz val="10"/>
        <color rgb="FF0000FF"/>
        <rFont val="Arial"/>
        <family val="2"/>
      </rPr>
      <t>https://kg.qq.com/node/play?s=55618406_1617775632_612</t>
    </r>
  </si>
  <si>
    <t>558137812_1617770315_470</t>
  </si>
  <si>
    <r>
      <rPr>
        <u/>
        <sz val="10"/>
        <color rgb="FF0000FF"/>
        <rFont val="Arial"/>
        <family val="2"/>
      </rPr>
      <t>https://kg.qq.com/node/play?s=558137812_1617770315_470</t>
    </r>
  </si>
  <si>
    <t>558137812_1617770592_979</t>
  </si>
  <si>
    <r>
      <rPr>
        <u/>
        <sz val="10"/>
        <color rgb="FF0000FF"/>
        <rFont val="Arial"/>
        <family val="2"/>
      </rPr>
      <t>https://kg.qq.com/node/play?s=558137812_1617770592_979</t>
    </r>
  </si>
  <si>
    <t>55991164_1617774298_833</t>
  </si>
  <si>
    <r>
      <rPr>
        <u/>
        <sz val="10"/>
        <color rgb="FF0000FF"/>
        <rFont val="Arial"/>
        <family val="2"/>
      </rPr>
      <t>https://kg.qq.com/node/play?s=55991164_1617774298_833</t>
    </r>
  </si>
  <si>
    <r>
      <rPr>
        <sz val="10"/>
        <color rgb="FF000000"/>
        <rFont val="Arial"/>
        <family val="2"/>
      </rPr>
      <t>mv</t>
    </r>
  </si>
  <si>
    <t>56097438_1617760334_272</t>
  </si>
  <si>
    <r>
      <rPr>
        <u/>
        <sz val="10"/>
        <color rgb="FF0000FF"/>
        <rFont val="Arial"/>
        <family val="2"/>
      </rPr>
      <t>https://kg.qq.com/node/play?s=56097438_1617760334_272</t>
    </r>
  </si>
  <si>
    <t>563357134_1617776762_151</t>
  </si>
  <si>
    <r>
      <rPr>
        <u/>
        <sz val="10"/>
        <color rgb="FF0000FF"/>
        <rFont val="Arial"/>
        <family val="2"/>
      </rPr>
      <t>https://kg.qq.com/node/play?s=563357134_1617776762_151</t>
    </r>
  </si>
  <si>
    <t>56498641_1617725891_811</t>
  </si>
  <si>
    <r>
      <rPr>
        <u/>
        <sz val="10"/>
        <color rgb="FF0000FF"/>
        <rFont val="Arial"/>
        <family val="2"/>
      </rPr>
      <t>https://kg.qq.com/node/play?s=56498641_1617725891_811</t>
    </r>
  </si>
  <si>
    <t>566845363_1617752503_158</t>
  </si>
  <si>
    <r>
      <rPr>
        <u/>
        <sz val="10"/>
        <color rgb="FF0000FF"/>
        <rFont val="Arial"/>
        <family val="2"/>
      </rPr>
      <t>https://kg.qq.com/node/play?s=566845363_1617752503_158</t>
    </r>
  </si>
  <si>
    <r>
      <rPr>
        <sz val="10"/>
        <color rgb="FF000000"/>
        <rFont val="Arial"/>
        <family val="2"/>
      </rPr>
      <t>抖音</t>
    </r>
  </si>
  <si>
    <t>567551461_1617758017_598</t>
  </si>
  <si>
    <r>
      <rPr>
        <u/>
        <sz val="10"/>
        <color rgb="FF0000FF"/>
        <rFont val="Arial"/>
        <family val="2"/>
      </rPr>
      <t>https://kg.qq.com/node/play?s=567551461_1617758017_598</t>
    </r>
  </si>
  <si>
    <t>56911202_1617745465_309</t>
  </si>
  <si>
    <r>
      <rPr>
        <u/>
        <sz val="10"/>
        <color rgb="FF0000FF"/>
        <rFont val="Arial"/>
        <family val="2"/>
      </rPr>
      <t>https://kg.qq.com/node/play?s=56911202_1617745465_309</t>
    </r>
  </si>
  <si>
    <t>56925322_1617769886_636</t>
  </si>
  <si>
    <r>
      <rPr>
        <u/>
        <sz val="10"/>
        <color rgb="FF0000FF"/>
        <rFont val="Arial"/>
        <family val="2"/>
      </rPr>
      <t>https://kg.qq.com/node/play?s=56925322_1617769886_636</t>
    </r>
  </si>
  <si>
    <t>570229369_1617750996_241</t>
  </si>
  <si>
    <r>
      <rPr>
        <u/>
        <sz val="10"/>
        <color rgb="FF0000FF"/>
        <rFont val="Arial"/>
        <family val="2"/>
      </rPr>
      <t>https://kg.qq.com/node/play?s=570229369_1617750996_241</t>
    </r>
  </si>
  <si>
    <t>570507582_1617764678_688</t>
  </si>
  <si>
    <r>
      <rPr>
        <u/>
        <sz val="10"/>
        <color rgb="FF0000FF"/>
        <rFont val="Arial"/>
        <family val="2"/>
      </rPr>
      <t>https://kg.qq.com/node/play?s=570507582_1617764678_688</t>
    </r>
  </si>
  <si>
    <t>571276705_1617748716_852</t>
  </si>
  <si>
    <r>
      <rPr>
        <u/>
        <sz val="10"/>
        <color rgb="FF0000FF"/>
        <rFont val="Arial"/>
        <family val="2"/>
      </rPr>
      <t>https://kg.qq.com/node/play?s=571276705_1617748716_852</t>
    </r>
  </si>
  <si>
    <t>571454984_1617762143_863</t>
  </si>
  <si>
    <r>
      <rPr>
        <u/>
        <sz val="10"/>
        <color rgb="FF0000FF"/>
        <rFont val="Arial"/>
        <family val="2"/>
      </rPr>
      <t>https://kg.qq.com/node/play?s=571454984_1617762143_863</t>
    </r>
  </si>
  <si>
    <t>573014292_1617779876_1362</t>
  </si>
  <si>
    <r>
      <rPr>
        <u/>
        <sz val="10"/>
        <color rgb="FF0000FF"/>
        <rFont val="Arial"/>
        <family val="2"/>
      </rPr>
      <t>https://kg.qq.com/node/play?s=573014292_1617779876_1362</t>
    </r>
  </si>
  <si>
    <t>574598083_1617762853_878</t>
  </si>
  <si>
    <r>
      <rPr>
        <u/>
        <sz val="10"/>
        <color rgb="FF0000FF"/>
        <rFont val="Arial"/>
        <family val="2"/>
      </rPr>
      <t>https://kg.qq.com/node/play?s=574598083_1617762853_878</t>
    </r>
  </si>
  <si>
    <t>574598083_1617779504_471</t>
  </si>
  <si>
    <r>
      <rPr>
        <u/>
        <sz val="10"/>
        <color rgb="FF0000FF"/>
        <rFont val="Arial"/>
        <family val="2"/>
      </rPr>
      <t>https://kg.qq.com/node/play?s=574598083_1617779504_471</t>
    </r>
  </si>
  <si>
    <t>57612312_1617747200_873</t>
  </si>
  <si>
    <r>
      <rPr>
        <u/>
        <sz val="10"/>
        <color rgb="FF0000FF"/>
        <rFont val="Arial"/>
        <family val="2"/>
      </rPr>
      <t>https://kg.qq.com/node/play?s=57612312_1617747200_873</t>
    </r>
  </si>
  <si>
    <t>5767971_1617764787_708</t>
  </si>
  <si>
    <r>
      <rPr>
        <u/>
        <sz val="10"/>
        <color rgb="FF0000FF"/>
        <rFont val="Arial"/>
        <family val="2"/>
      </rPr>
      <t>https://kg.qq.com/node/play?s=5767971_1617764787_708</t>
    </r>
  </si>
  <si>
    <t>57858402_1617764724_991</t>
  </si>
  <si>
    <r>
      <rPr>
        <u/>
        <sz val="10"/>
        <color rgb="FF0000FF"/>
        <rFont val="Arial"/>
        <family val="2"/>
      </rPr>
      <t>https://kg.qq.com/node/play?s=57858402_1617764724_991</t>
    </r>
  </si>
  <si>
    <t>57858402_1617767489_755</t>
  </si>
  <si>
    <r>
      <rPr>
        <u/>
        <sz val="10"/>
        <color rgb="FF0000FF"/>
        <rFont val="Arial"/>
        <family val="2"/>
      </rPr>
      <t>https://kg.qq.com/node/play?s=57858402_1617767489_755</t>
    </r>
  </si>
  <si>
    <t>580045677_1617759239_857</t>
  </si>
  <si>
    <r>
      <rPr>
        <u/>
        <sz val="10"/>
        <color rgb="FF0000FF"/>
        <rFont val="Arial"/>
        <family val="2"/>
      </rPr>
      <t>https://kg.qq.com/node/play?s=580045677_1617759239_857</t>
    </r>
  </si>
  <si>
    <t>581326880_1617774851_928</t>
  </si>
  <si>
    <r>
      <rPr>
        <u/>
        <sz val="10"/>
        <color rgb="FF0000FF"/>
        <rFont val="Arial"/>
        <family val="2"/>
      </rPr>
      <t>https://kg.qq.com/node/play?s=581326880_1617774851_928</t>
    </r>
  </si>
  <si>
    <t>5840543_1617782231_540</t>
  </si>
  <si>
    <r>
      <rPr>
        <u/>
        <sz val="10"/>
        <color rgb="FF0000FF"/>
        <rFont val="Arial"/>
        <family val="2"/>
      </rPr>
      <t>https://kg.qq.com/node/play?s=5840543_1617782231_540</t>
    </r>
  </si>
  <si>
    <t>584489478_1617781979_975</t>
  </si>
  <si>
    <r>
      <rPr>
        <u/>
        <sz val="10"/>
        <color rgb="FF0000FF"/>
        <rFont val="Arial"/>
        <family val="2"/>
      </rPr>
      <t>https://kg.qq.com/node/play?s=584489478_1617781979_975</t>
    </r>
  </si>
  <si>
    <t>59039284_1617745648_873</t>
  </si>
  <si>
    <r>
      <rPr>
        <u/>
        <sz val="10"/>
        <color rgb="FF0000FF"/>
        <rFont val="Arial"/>
        <family val="2"/>
      </rPr>
      <t>https://kg.qq.com/node/play?s=59039284_1617745648_873</t>
    </r>
  </si>
  <si>
    <r>
      <rPr>
        <sz val="10"/>
        <color rgb="FF000000"/>
        <rFont val="Arial"/>
        <family val="2"/>
      </rPr>
      <t>聊天界面</t>
    </r>
  </si>
  <si>
    <t>592281297_1617732319_193</t>
  </si>
  <si>
    <r>
      <rPr>
        <u/>
        <sz val="10"/>
        <color rgb="FF0000FF"/>
        <rFont val="Arial"/>
        <family val="2"/>
      </rPr>
      <t>https://kg.qq.com/node/play?s=592281297_1617732319_193</t>
    </r>
  </si>
  <si>
    <t>5925126_1617769721_665</t>
  </si>
  <si>
    <r>
      <rPr>
        <u/>
        <sz val="10"/>
        <color rgb="FF0000FF"/>
        <rFont val="Arial"/>
        <family val="2"/>
      </rPr>
      <t>https://kg.qq.com/node/play?s=5925126_1617769721_665</t>
    </r>
  </si>
  <si>
    <t>599673659_1617763861_186</t>
  </si>
  <si>
    <r>
      <rPr>
        <u/>
        <sz val="10"/>
        <color rgb="FF0000FF"/>
        <rFont val="Arial"/>
        <family val="2"/>
      </rPr>
      <t>https://kg.qq.com/node/play?s=599673659_1617763861_186</t>
    </r>
  </si>
  <si>
    <r>
      <rPr>
        <sz val="10"/>
        <color rgb="FF000000"/>
        <rFont val="Arial"/>
        <family val="2"/>
      </rPr>
      <t>非音乐，K歌界面</t>
    </r>
  </si>
  <si>
    <t>60001697_1617740670_403</t>
  </si>
  <si>
    <r>
      <rPr>
        <u/>
        <sz val="10"/>
        <color rgb="FF0000FF"/>
        <rFont val="Arial"/>
        <family val="2"/>
      </rPr>
      <t>https://kg.qq.com/node/play?s=60001697_1617740670_403</t>
    </r>
  </si>
  <si>
    <t>60068580_1617739138_690</t>
  </si>
  <si>
    <r>
      <rPr>
        <u/>
        <sz val="10"/>
        <color rgb="FF0000FF"/>
        <rFont val="Arial"/>
        <family val="2"/>
      </rPr>
      <t>https://kg.qq.com/node/play?s=60068580_1617739138_690</t>
    </r>
  </si>
  <si>
    <t>603286944_1617764992_715</t>
  </si>
  <si>
    <r>
      <rPr>
        <u/>
        <sz val="10"/>
        <color rgb="FF0000FF"/>
        <rFont val="Arial"/>
        <family val="2"/>
      </rPr>
      <t>https://kg.qq.com/node/play?s=603286944_1617764992_715</t>
    </r>
  </si>
  <si>
    <t>603625218_1617778657_774</t>
  </si>
  <si>
    <r>
      <rPr>
        <u/>
        <sz val="10"/>
        <color rgb="FF0000FF"/>
        <rFont val="Arial"/>
        <family val="2"/>
      </rPr>
      <t>https://kg.qq.com/node/play?s=603625218_1617778657_774</t>
    </r>
  </si>
  <si>
    <t>604125420_1617724900_708</t>
  </si>
  <si>
    <r>
      <rPr>
        <u/>
        <sz val="10"/>
        <color rgb="FF0000FF"/>
        <rFont val="Arial"/>
        <family val="2"/>
      </rPr>
      <t>https://kg.qq.com/node/play?s=604125420_1617724900_708</t>
    </r>
  </si>
  <si>
    <t>60491146_1617725408_454</t>
  </si>
  <si>
    <r>
      <rPr>
        <u/>
        <sz val="10"/>
        <color rgb="FF0000FF"/>
        <rFont val="Arial"/>
        <family val="2"/>
      </rPr>
      <t>https://kg.qq.com/node/play?s=60491146_1617725408_454</t>
    </r>
  </si>
  <si>
    <r>
      <rPr>
        <sz val="10"/>
        <color rgb="FF000000"/>
        <rFont val="Arial"/>
        <family val="2"/>
      </rPr>
      <t>图片轮播，非音乐</t>
    </r>
  </si>
  <si>
    <t>60500880_1617727372_604</t>
  </si>
  <si>
    <r>
      <rPr>
        <u/>
        <sz val="10"/>
        <color rgb="FF0000FF"/>
        <rFont val="Arial"/>
        <family val="2"/>
      </rPr>
      <t>https://kg.qq.com/node/play?s=60500880_1617727372_604</t>
    </r>
  </si>
  <si>
    <t>605691071_1617766708_876</t>
  </si>
  <si>
    <r>
      <rPr>
        <u/>
        <sz val="10"/>
        <color rgb="FF0000FF"/>
        <rFont val="Arial"/>
        <family val="2"/>
      </rPr>
      <t>https://kg.qq.com/node/play?s=605691071_1617766708_876</t>
    </r>
  </si>
  <si>
    <t>607126861_1617728276_214</t>
  </si>
  <si>
    <r>
      <rPr>
        <u/>
        <sz val="10"/>
        <color rgb="FF0000FF"/>
        <rFont val="Arial"/>
        <family val="2"/>
      </rPr>
      <t>https://kg.qq.com/node/play?s=607126861_1617728276_214</t>
    </r>
  </si>
  <si>
    <t>608492722_1617758457_359</t>
  </si>
  <si>
    <r>
      <rPr>
        <u/>
        <sz val="10"/>
        <color rgb="FF0000FF"/>
        <rFont val="Arial"/>
        <family val="2"/>
      </rPr>
      <t>https://kg.qq.com/node/play?s=608492722_1617758457_359</t>
    </r>
  </si>
  <si>
    <t>609093976_1617745692_643</t>
  </si>
  <si>
    <r>
      <rPr>
        <u/>
        <sz val="10"/>
        <color rgb="FF0000FF"/>
        <rFont val="Arial"/>
        <family val="2"/>
      </rPr>
      <t>https://kg.qq.com/node/play?s=609093976_1617745692_643</t>
    </r>
  </si>
  <si>
    <t>609768124_1617729460_518</t>
  </si>
  <si>
    <r>
      <rPr>
        <u/>
        <sz val="10"/>
        <color rgb="FF0000FF"/>
        <rFont val="Arial"/>
        <family val="2"/>
      </rPr>
      <t>https://kg.qq.com/node/play?s=609768124_1617729460_518</t>
    </r>
  </si>
  <si>
    <t>610554791_1617760950_410</t>
  </si>
  <si>
    <r>
      <rPr>
        <u/>
        <sz val="10"/>
        <color rgb="FF0000FF"/>
        <rFont val="Arial"/>
        <family val="2"/>
      </rPr>
      <t>https://kg.qq.com/node/play?s=610554791_1617760950_410</t>
    </r>
  </si>
  <si>
    <t>610554791_1617760960_915</t>
  </si>
  <si>
    <r>
      <rPr>
        <u/>
        <sz val="10"/>
        <color rgb="FF0000FF"/>
        <rFont val="Arial"/>
        <family val="2"/>
      </rPr>
      <t>https://kg.qq.com/node/play?s=610554791_1617760960_915</t>
    </r>
  </si>
  <si>
    <t>61059060_1617768411_522</t>
  </si>
  <si>
    <r>
      <rPr>
        <u/>
        <sz val="10"/>
        <color rgb="FF0000FF"/>
        <rFont val="Arial"/>
        <family val="2"/>
      </rPr>
      <t>https://kg.qq.com/node/play?s=61059060_1617768411_522</t>
    </r>
  </si>
  <si>
    <t>612036132_1617738937_351</t>
  </si>
  <si>
    <r>
      <rPr>
        <u/>
        <sz val="10"/>
        <color rgb="FF0000FF"/>
        <rFont val="Arial"/>
        <family val="2"/>
      </rPr>
      <t>https://kg.qq.com/node/play?s=612036132_1617738937_351</t>
    </r>
  </si>
  <si>
    <t>613750132_1617755521_1054</t>
  </si>
  <si>
    <r>
      <rPr>
        <u/>
        <sz val="10"/>
        <color rgb="FF0000FF"/>
        <rFont val="Arial"/>
        <family val="2"/>
      </rPr>
      <t>https://kg.qq.com/node/play?s=613750132_1617755521_1054</t>
    </r>
  </si>
  <si>
    <t>61437953_1617742393_597</t>
  </si>
  <si>
    <r>
      <rPr>
        <u/>
        <sz val="10"/>
        <color rgb="FF0000FF"/>
        <rFont val="Arial"/>
        <family val="2"/>
      </rPr>
      <t>https://kg.qq.com/node/play?s=61437953_1617742393_597</t>
    </r>
  </si>
  <si>
    <t>615566115_1617763788_268</t>
  </si>
  <si>
    <r>
      <rPr>
        <u/>
        <sz val="10"/>
        <color rgb="FF0000FF"/>
        <rFont val="Arial"/>
        <family val="2"/>
      </rPr>
      <t>https://kg.qq.com/node/play?s=615566115_1617763788_268</t>
    </r>
  </si>
  <si>
    <t>615677317_1617768535_414</t>
  </si>
  <si>
    <r>
      <rPr>
        <u/>
        <sz val="10"/>
        <color rgb="FF0000FF"/>
        <rFont val="Arial"/>
        <family val="2"/>
      </rPr>
      <t>https://kg.qq.com/node/play?s=615677317_1617768535_414</t>
    </r>
  </si>
  <si>
    <t>61687472_1617782531_325</t>
  </si>
  <si>
    <r>
      <rPr>
        <u/>
        <sz val="10"/>
        <color rgb="FF0000FF"/>
        <rFont val="Arial"/>
        <family val="2"/>
      </rPr>
      <t>https://kg.qq.com/node/play?s=61687472_1617782531_325</t>
    </r>
  </si>
  <si>
    <t>618654403_1617762827_682</t>
  </si>
  <si>
    <r>
      <rPr>
        <u/>
        <sz val="10"/>
        <color rgb="FF0000FF"/>
        <rFont val="Arial"/>
        <family val="2"/>
      </rPr>
      <t>https://kg.qq.com/node/play?s=618654403_1617762827_682</t>
    </r>
  </si>
  <si>
    <r>
      <rPr>
        <sz val="10"/>
        <color rgb="FF000000"/>
        <rFont val="Arial"/>
        <family val="2"/>
      </rPr>
      <t>k歌界面，非音乐</t>
    </r>
  </si>
  <si>
    <t>619280653_1617780865_305</t>
  </si>
  <si>
    <r>
      <rPr>
        <u/>
        <sz val="10"/>
        <color rgb="FF0000FF"/>
        <rFont val="Arial"/>
        <family val="2"/>
      </rPr>
      <t>https://kg.qq.com/node/play?s=619280653_1617780865_305</t>
    </r>
  </si>
  <si>
    <t>620202428_1617775229_622</t>
  </si>
  <si>
    <r>
      <rPr>
        <u/>
        <sz val="10"/>
        <color rgb="FF0000FF"/>
        <rFont val="Arial"/>
        <family val="2"/>
      </rPr>
      <t>https://kg.qq.com/node/play?s=620202428_1617775229_622</t>
    </r>
  </si>
  <si>
    <t>622247568_1617731308_872</t>
  </si>
  <si>
    <r>
      <rPr>
        <u/>
        <sz val="10"/>
        <color rgb="FF0000FF"/>
        <rFont val="Arial"/>
        <family val="2"/>
      </rPr>
      <t>https://kg.qq.com/node/play?s=622247568_1617731308_872</t>
    </r>
  </si>
  <si>
    <r>
      <rPr>
        <sz val="10"/>
        <color rgb="FF000000"/>
        <rFont val="Arial"/>
        <family val="2"/>
      </rPr>
      <t>图片轮播，非音乐，抖音</t>
    </r>
  </si>
  <si>
    <t>622917865_1617765255_21</t>
  </si>
  <si>
    <r>
      <rPr>
        <u/>
        <sz val="10"/>
        <color rgb="FF0000FF"/>
        <rFont val="Arial"/>
        <family val="2"/>
      </rPr>
      <t>https://kg.qq.com/node/play?s=622917865_1617765255_21</t>
    </r>
  </si>
  <si>
    <t>62551146_1617767372_26</t>
  </si>
  <si>
    <r>
      <rPr>
        <u/>
        <sz val="10"/>
        <color rgb="FF0000FF"/>
        <rFont val="Arial"/>
        <family val="2"/>
      </rPr>
      <t>https://kg.qq.com/node/play?s=62551146_1617767372_26</t>
    </r>
  </si>
  <si>
    <t>627886279_1617762918_524</t>
  </si>
  <si>
    <r>
      <rPr>
        <u/>
        <sz val="10"/>
        <color rgb="FF0000FF"/>
        <rFont val="Arial"/>
        <family val="2"/>
      </rPr>
      <t>https://kg.qq.com/node/play?s=627886279_1617762918_524</t>
    </r>
  </si>
  <si>
    <t>629028149_1617748773_378</t>
  </si>
  <si>
    <r>
      <rPr>
        <u/>
        <sz val="10"/>
        <color rgb="FF0000FF"/>
        <rFont val="Arial"/>
        <family val="2"/>
      </rPr>
      <t>https://kg.qq.com/node/play?s=629028149_1617748773_378</t>
    </r>
  </si>
  <si>
    <t>62919456_1617782982_267</t>
  </si>
  <si>
    <r>
      <rPr>
        <u/>
        <sz val="10"/>
        <color rgb="FF0000FF"/>
        <rFont val="Arial"/>
        <family val="2"/>
      </rPr>
      <t>https://kg.qq.com/node/play?s=62919456_1617782982_267</t>
    </r>
  </si>
  <si>
    <r>
      <rPr>
        <sz val="10"/>
        <color rgb="FF000000"/>
        <rFont val="Arial"/>
        <family val="2"/>
      </rPr>
      <t>k歌界面</t>
    </r>
  </si>
  <si>
    <t>63341616_1617755490_108</t>
  </si>
  <si>
    <r>
      <rPr>
        <u/>
        <sz val="10"/>
        <color rgb="FF0000FF"/>
        <rFont val="Arial"/>
        <family val="2"/>
      </rPr>
      <t>https://kg.qq.com/node/play?s=63341616_1617755490_108</t>
    </r>
  </si>
  <si>
    <t>63522863_1617762450_1</t>
  </si>
  <si>
    <r>
      <rPr>
        <u/>
        <sz val="10"/>
        <color rgb="FF0000FF"/>
        <rFont val="Arial"/>
        <family val="2"/>
      </rPr>
      <t>https://kg.qq.com/node/play?s=63522863_1617762450_1</t>
    </r>
  </si>
  <si>
    <t>635735117_1617725428_646</t>
  </si>
  <si>
    <r>
      <rPr>
        <u/>
        <sz val="10"/>
        <color rgb="FF0000FF"/>
        <rFont val="Arial"/>
        <family val="2"/>
      </rPr>
      <t>https://kg.qq.com/node/play?s=635735117_1617725428_646</t>
    </r>
  </si>
  <si>
    <t>636011115_1617761281_285</t>
  </si>
  <si>
    <r>
      <rPr>
        <u/>
        <sz val="10"/>
        <color rgb="FF0000FF"/>
        <rFont val="Arial"/>
        <family val="2"/>
      </rPr>
      <t>https://kg.qq.com/node/play?s=636011115_1617761281_285</t>
    </r>
  </si>
  <si>
    <t>639044331_1617774400_725</t>
  </si>
  <si>
    <r>
      <rPr>
        <u/>
        <sz val="10"/>
        <color rgb="FF0000FF"/>
        <rFont val="Arial"/>
        <family val="2"/>
      </rPr>
      <t>https://kg.qq.com/node/play?s=639044331_1617774400_725</t>
    </r>
  </si>
  <si>
    <t>640883130_1617770120_18</t>
  </si>
  <si>
    <r>
      <rPr>
        <u/>
        <sz val="10"/>
        <color rgb="FF0000FF"/>
        <rFont val="Arial"/>
        <family val="2"/>
      </rPr>
      <t>https://kg.qq.com/node/play?s=640883130_1617770120_18</t>
    </r>
  </si>
  <si>
    <t>640931348_1617755869_919</t>
  </si>
  <si>
    <r>
      <rPr>
        <u/>
        <sz val="10"/>
        <color rgb="FF0000FF"/>
        <rFont val="Arial"/>
        <family val="2"/>
      </rPr>
      <t>https://kg.qq.com/node/play?s=640931348_1617755869_919</t>
    </r>
  </si>
  <si>
    <t>642121934_1617750618_229</t>
  </si>
  <si>
    <r>
      <rPr>
        <u/>
        <sz val="10"/>
        <color rgb="FF0000FF"/>
        <rFont val="Arial"/>
        <family val="2"/>
      </rPr>
      <t>https://kg.qq.com/node/play?s=642121934_1617750618_229</t>
    </r>
  </si>
  <si>
    <t>64336476_1617764408_549</t>
  </si>
  <si>
    <r>
      <rPr>
        <u/>
        <sz val="10"/>
        <color rgb="FF0000FF"/>
        <rFont val="Arial"/>
        <family val="2"/>
      </rPr>
      <t>https://kg.qq.com/node/play?s=64336476_1617764408_549</t>
    </r>
  </si>
  <si>
    <t>644932660_1617746339_518</t>
  </si>
  <si>
    <r>
      <rPr>
        <u/>
        <sz val="10"/>
        <color rgb="FF0000FF"/>
        <rFont val="Arial"/>
        <family val="2"/>
      </rPr>
      <t>https://kg.qq.com/node/play?s=644932660_1617746339_518</t>
    </r>
  </si>
  <si>
    <t>645079538_1617739706_108</t>
  </si>
  <si>
    <r>
      <rPr>
        <u/>
        <sz val="10"/>
        <color rgb="FF0000FF"/>
        <rFont val="Arial"/>
        <family val="2"/>
      </rPr>
      <t>https://kg.qq.com/node/play?s=645079538_1617739706_108</t>
    </r>
  </si>
  <si>
    <t>645962509_1617738637_641</t>
  </si>
  <si>
    <r>
      <rPr>
        <u/>
        <sz val="10"/>
        <color rgb="FF0000FF"/>
        <rFont val="Arial"/>
        <family val="2"/>
      </rPr>
      <t>https://kg.qq.com/node/play?s=645962509_1617738637_641</t>
    </r>
  </si>
  <si>
    <t>646935909_1617752685_67</t>
  </si>
  <si>
    <r>
      <rPr>
        <u/>
        <sz val="10"/>
        <color rgb="FF0000FF"/>
        <rFont val="Arial"/>
        <family val="2"/>
      </rPr>
      <t>https://kg.qq.com/node/play?s=646935909_1617752685_67</t>
    </r>
  </si>
  <si>
    <t>648894873_1617754094_636</t>
  </si>
  <si>
    <r>
      <rPr>
        <u/>
        <sz val="10"/>
        <color rgb="FF0000FF"/>
        <rFont val="Arial"/>
        <family val="2"/>
      </rPr>
      <t>https://kg.qq.com/node/play?s=648894873_1617754094_636</t>
    </r>
  </si>
  <si>
    <t>650652470_1617778195_955</t>
  </si>
  <si>
    <r>
      <rPr>
        <u/>
        <sz val="10"/>
        <color rgb="FF0000FF"/>
        <rFont val="Arial"/>
        <family val="2"/>
      </rPr>
      <t>https://kg.qq.com/node/play?s=650652470_1617778195_955</t>
    </r>
  </si>
  <si>
    <t>650659264_1617782409_347</t>
  </si>
  <si>
    <r>
      <rPr>
        <u/>
        <sz val="10"/>
        <color rgb="FF0000FF"/>
        <rFont val="Arial"/>
        <family val="2"/>
      </rPr>
      <t>https://kg.qq.com/node/play?s=650659264_1617782409_347</t>
    </r>
  </si>
  <si>
    <t>65266465_1617778894_911</t>
  </si>
  <si>
    <r>
      <rPr>
        <u/>
        <sz val="10"/>
        <color rgb="FF0000FF"/>
        <rFont val="Arial"/>
        <family val="2"/>
      </rPr>
      <t>https://kg.qq.com/node/play?s=65266465_1617778894_911</t>
    </r>
  </si>
  <si>
    <t>653385463_1617771992_919</t>
  </si>
  <si>
    <r>
      <rPr>
        <u/>
        <sz val="10"/>
        <color rgb="FF0000FF"/>
        <rFont val="Arial"/>
        <family val="2"/>
      </rPr>
      <t>https://kg.qq.com/node/play?s=653385463_1617771992_919</t>
    </r>
  </si>
  <si>
    <t>653466701_1617782355_140</t>
  </si>
  <si>
    <r>
      <rPr>
        <u/>
        <sz val="10"/>
        <color rgb="FF0000FF"/>
        <rFont val="Arial"/>
        <family val="2"/>
      </rPr>
      <t>https://kg.qq.com/node/play?s=653466701_1617782355_140</t>
    </r>
  </si>
  <si>
    <r>
      <rPr>
        <sz val="10"/>
        <color rgb="FF000000"/>
        <rFont val="Arial"/>
        <family val="2"/>
      </rPr>
      <t>纯屏</t>
    </r>
  </si>
  <si>
    <t>65382195_1617756584_962</t>
  </si>
  <si>
    <r>
      <rPr>
        <u/>
        <sz val="10"/>
        <color rgb="FF0000FF"/>
        <rFont val="Arial"/>
        <family val="2"/>
      </rPr>
      <t>https://kg.qq.com/node/play?s=65382195_1617756584_962</t>
    </r>
  </si>
  <si>
    <t>656086994_1617727343_430</t>
  </si>
  <si>
    <r>
      <rPr>
        <u/>
        <sz val="10"/>
        <color rgb="FF0000FF"/>
        <rFont val="Arial"/>
        <family val="2"/>
      </rPr>
      <t>https://kg.qq.com/node/play?s=656086994_1617727343_430</t>
    </r>
  </si>
  <si>
    <t>657276061_1617726647_78</t>
  </si>
  <si>
    <r>
      <rPr>
        <u/>
        <sz val="10"/>
        <color rgb="FF0000FF"/>
        <rFont val="Arial"/>
        <family val="2"/>
      </rPr>
      <t>https://kg.qq.com/node/play?s=657276061_1617726647_78</t>
    </r>
  </si>
  <si>
    <t>657276061_1617729784_960</t>
  </si>
  <si>
    <r>
      <rPr>
        <u/>
        <sz val="10"/>
        <color rgb="FF0000FF"/>
        <rFont val="Arial"/>
        <family val="2"/>
      </rPr>
      <t>https://kg.qq.com/node/play?s=657276061_1617729784_960</t>
    </r>
  </si>
  <si>
    <t>660479948_1617753985_667</t>
  </si>
  <si>
    <r>
      <rPr>
        <u/>
        <sz val="10"/>
        <color rgb="FF0000FF"/>
        <rFont val="Arial"/>
        <family val="2"/>
      </rPr>
      <t>https://kg.qq.com/node/play?s=660479948_1617753985_667</t>
    </r>
  </si>
  <si>
    <t>661486542_1617746255_813</t>
  </si>
  <si>
    <r>
      <rPr>
        <u/>
        <sz val="10"/>
        <color rgb="FF0000FF"/>
        <rFont val="Arial"/>
        <family val="2"/>
      </rPr>
      <t>https://kg.qq.com/node/play?s=661486542_1617746255_813</t>
    </r>
  </si>
  <si>
    <t>661490055_1617746299_640</t>
  </si>
  <si>
    <r>
      <rPr>
        <u/>
        <sz val="10"/>
        <color rgb="FF0000FF"/>
        <rFont val="Arial"/>
        <family val="2"/>
      </rPr>
      <t>https://kg.qq.com/node/play?s=661490055_1617746299_640</t>
    </r>
  </si>
  <si>
    <t>66255612_1617756898_927</t>
  </si>
  <si>
    <r>
      <rPr>
        <u/>
        <sz val="10"/>
        <color rgb="FF0000FF"/>
        <rFont val="Arial"/>
        <family val="2"/>
      </rPr>
      <t>https://kg.qq.com/node/play?s=66255612_1617756898_927</t>
    </r>
  </si>
  <si>
    <t>662612979_1617732672_577</t>
  </si>
  <si>
    <r>
      <rPr>
        <u/>
        <sz val="10"/>
        <color rgb="FF0000FF"/>
        <rFont val="Arial"/>
        <family val="2"/>
      </rPr>
      <t>https://kg.qq.com/node/play?s=662612979_1617732672_577</t>
    </r>
  </si>
  <si>
    <t>667113963_1617728099_571</t>
  </si>
  <si>
    <r>
      <rPr>
        <u/>
        <sz val="10"/>
        <color rgb="FF0000FF"/>
        <rFont val="Arial"/>
        <family val="2"/>
      </rPr>
      <t>https://kg.qq.com/node/play?s=667113963_1617728099_571</t>
    </r>
  </si>
  <si>
    <t>667551641_1617760908_998</t>
  </si>
  <si>
    <r>
      <rPr>
        <u/>
        <sz val="10"/>
        <color rgb="FF0000FF"/>
        <rFont val="Arial"/>
        <family val="2"/>
      </rPr>
      <t>https://kg.qq.com/node/play?s=667551641_1617760908_998</t>
    </r>
  </si>
  <si>
    <t>667644401_1617784461_225</t>
  </si>
  <si>
    <r>
      <rPr>
        <u/>
        <sz val="10"/>
        <color rgb="FF0000FF"/>
        <rFont val="Arial"/>
        <family val="2"/>
      </rPr>
      <t>https://kg.qq.com/node/play?s=667644401_1617784461_225</t>
    </r>
  </si>
  <si>
    <t>67057504_1617734779_363</t>
  </si>
  <si>
    <r>
      <rPr>
        <u/>
        <sz val="10"/>
        <color rgb="FF0000FF"/>
        <rFont val="Arial"/>
        <family val="2"/>
      </rPr>
      <t>https://kg.qq.com/node/play?s=67057504_1617734779_363</t>
    </r>
  </si>
  <si>
    <t>67149691_1617736994_420</t>
  </si>
  <si>
    <r>
      <rPr>
        <u/>
        <sz val="10"/>
        <color rgb="FF0000FF"/>
        <rFont val="Arial"/>
        <family val="2"/>
      </rPr>
      <t>https://kg.qq.com/node/play?s=67149691_1617736994_420</t>
    </r>
  </si>
  <si>
    <t>67149691_1617738803_897</t>
  </si>
  <si>
    <r>
      <rPr>
        <u/>
        <sz val="10"/>
        <color rgb="FF0000FF"/>
        <rFont val="Arial"/>
        <family val="2"/>
      </rPr>
      <t>https://kg.qq.com/node/play?s=67149691_1617738803_897</t>
    </r>
  </si>
  <si>
    <t>672721577_1617774413_864</t>
  </si>
  <si>
    <r>
      <rPr>
        <u/>
        <sz val="10"/>
        <color rgb="FF0000FF"/>
        <rFont val="Arial"/>
        <family val="2"/>
      </rPr>
      <t>https://kg.qq.com/node/play?s=672721577_1617774413_864</t>
    </r>
  </si>
  <si>
    <t>672721577_1617782819_22</t>
  </si>
  <si>
    <r>
      <rPr>
        <u/>
        <sz val="10"/>
        <color rgb="FF0000FF"/>
        <rFont val="Arial"/>
        <family val="2"/>
      </rPr>
      <t>https://kg.qq.com/node/play?s=672721577_1617782819_22</t>
    </r>
  </si>
  <si>
    <t>67308508_1617743930_748</t>
  </si>
  <si>
    <r>
      <rPr>
        <u/>
        <sz val="10"/>
        <color rgb="FF0000FF"/>
        <rFont val="Arial"/>
        <family val="2"/>
      </rPr>
      <t>https://kg.qq.com/node/play?s=67308508_1617743930_748</t>
    </r>
  </si>
  <si>
    <t>674826219_1617777652_171</t>
  </si>
  <si>
    <r>
      <rPr>
        <u/>
        <sz val="10"/>
        <color rgb="FF0000FF"/>
        <rFont val="Arial"/>
        <family val="2"/>
      </rPr>
      <t>https://kg.qq.com/node/play?s=674826219_1617777652_171</t>
    </r>
  </si>
  <si>
    <t>674965016_1617746729_221</t>
  </si>
  <si>
    <r>
      <rPr>
        <u/>
        <sz val="10"/>
        <color rgb="FF0000FF"/>
        <rFont val="Arial"/>
        <family val="2"/>
      </rPr>
      <t>https://kg.qq.com/node/play?s=674965016_1617746729_221</t>
    </r>
  </si>
  <si>
    <t>677503581_1617767022_787</t>
  </si>
  <si>
    <r>
      <rPr>
        <u/>
        <sz val="10"/>
        <color rgb="FF0000FF"/>
        <rFont val="Arial"/>
        <family val="2"/>
      </rPr>
      <t>https://kg.qq.com/node/play?s=677503581_1617767022_787</t>
    </r>
  </si>
  <si>
    <t>680673012_1617746885_670</t>
  </si>
  <si>
    <r>
      <rPr>
        <u/>
        <sz val="10"/>
        <color rgb="FF0000FF"/>
        <rFont val="Arial"/>
        <family val="2"/>
      </rPr>
      <t>https://kg.qq.com/node/play?s=680673012_1617746885_670</t>
    </r>
  </si>
  <si>
    <t>68073251_1617763105_392</t>
  </si>
  <si>
    <r>
      <rPr>
        <u/>
        <sz val="10"/>
        <color rgb="FF0000FF"/>
        <rFont val="Arial"/>
        <family val="2"/>
      </rPr>
      <t>https://kg.qq.com/node/play?s=68073251_1617763105_392</t>
    </r>
  </si>
  <si>
    <r>
      <rPr>
        <sz val="10"/>
        <color rgb="FF000000"/>
        <rFont val="Arial"/>
        <family val="2"/>
      </rPr>
      <t>竞品界面 唱鸭</t>
    </r>
  </si>
  <si>
    <t>681045424_1617765285_970</t>
  </si>
  <si>
    <r>
      <rPr>
        <u/>
        <sz val="10"/>
        <color rgb="FF0000FF"/>
        <rFont val="Arial"/>
        <family val="2"/>
      </rPr>
      <t>https://kg.qq.com/node/play?s=681045424_1617765285_970</t>
    </r>
  </si>
  <si>
    <t>681438713_1617752965_855</t>
  </si>
  <si>
    <r>
      <rPr>
        <u/>
        <sz val="10"/>
        <color rgb="FF0000FF"/>
        <rFont val="Arial"/>
        <family val="2"/>
      </rPr>
      <t>https://kg.qq.com/node/play?s=681438713_1617752965_855</t>
    </r>
  </si>
  <si>
    <t>682169547_1617770522_463</t>
  </si>
  <si>
    <r>
      <rPr>
        <u/>
        <sz val="10"/>
        <color rgb="FF0000FF"/>
        <rFont val="Arial"/>
        <family val="2"/>
      </rPr>
      <t>https://kg.qq.com/node/play?s=682169547_1617770522_463</t>
    </r>
  </si>
  <si>
    <t>682280349_1617775134_988</t>
  </si>
  <si>
    <r>
      <rPr>
        <u/>
        <sz val="10"/>
        <color rgb="FF0000FF"/>
        <rFont val="Arial"/>
        <family val="2"/>
      </rPr>
      <t>https://kg.qq.com/node/play?s=682280349_1617775134_988</t>
    </r>
  </si>
  <si>
    <t>682964532_1617742152_935</t>
  </si>
  <si>
    <r>
      <rPr>
        <u/>
        <sz val="10"/>
        <color rgb="FF0000FF"/>
        <rFont val="Arial"/>
        <family val="2"/>
      </rPr>
      <t>https://kg.qq.com/node/play?s=682964532_1617742152_935</t>
    </r>
  </si>
  <si>
    <r>
      <rPr>
        <sz val="10"/>
        <color rgb="FF000000"/>
        <rFont val="Arial"/>
        <family val="2"/>
      </rPr>
      <t>手机语音备忘录界面</t>
    </r>
  </si>
  <si>
    <t>683228849_1617767236_61</t>
  </si>
  <si>
    <r>
      <rPr>
        <u/>
        <sz val="10"/>
        <color rgb="FF0000FF"/>
        <rFont val="Arial"/>
        <family val="2"/>
      </rPr>
      <t>https://kg.qq.com/node/play?s=683228849_1617767236_61</t>
    </r>
  </si>
  <si>
    <t>68394556_1617727746_876</t>
  </si>
  <si>
    <r>
      <rPr>
        <u/>
        <sz val="10"/>
        <color rgb="FF0000FF"/>
        <rFont val="Arial"/>
        <family val="2"/>
      </rPr>
      <t>https://kg.qq.com/node/play?s=68394556_1617727746_876</t>
    </r>
  </si>
  <si>
    <t>687184411_1617731859_427</t>
  </si>
  <si>
    <r>
      <rPr>
        <u/>
        <sz val="10"/>
        <color rgb="FF0000FF"/>
        <rFont val="Arial"/>
        <family val="2"/>
      </rPr>
      <t>https://kg.qq.com/node/play?s=687184411_1617731859_427</t>
    </r>
  </si>
  <si>
    <t>687500142_1617761682_125</t>
  </si>
  <si>
    <r>
      <rPr>
        <u/>
        <sz val="10"/>
        <color rgb="FF0000FF"/>
        <rFont val="Arial"/>
        <family val="2"/>
      </rPr>
      <t>https://kg.qq.com/node/play?s=687500142_1617761682_125</t>
    </r>
  </si>
  <si>
    <t>687507977_1617752733_820</t>
  </si>
  <si>
    <r>
      <rPr>
        <u/>
        <sz val="10"/>
        <color rgb="FF0000FF"/>
        <rFont val="Arial"/>
        <family val="2"/>
      </rPr>
      <t>https://kg.qq.com/node/play?s=687507977_1617752733_820</t>
    </r>
  </si>
  <si>
    <t>68950237_1617776802_50</t>
  </si>
  <si>
    <r>
      <rPr>
        <u/>
        <sz val="10"/>
        <color rgb="FF0000FF"/>
        <rFont val="Arial"/>
        <family val="2"/>
      </rPr>
      <t>https://kg.qq.com/node/play?s=68950237_1617776802_50</t>
    </r>
  </si>
  <si>
    <t>68979130_1617778029_395</t>
  </si>
  <si>
    <r>
      <rPr>
        <u/>
        <sz val="10"/>
        <color rgb="FF0000FF"/>
        <rFont val="Arial"/>
        <family val="2"/>
      </rPr>
      <t>https://kg.qq.com/node/play?s=68979130_1617778029_395</t>
    </r>
  </si>
  <si>
    <t>69103372_1617738720_392</t>
  </si>
  <si>
    <r>
      <rPr>
        <u/>
        <sz val="10"/>
        <color rgb="FF0000FF"/>
        <rFont val="Arial"/>
        <family val="2"/>
      </rPr>
      <t>https://kg.qq.com/node/play?s=69103372_1617738720_392</t>
    </r>
  </si>
  <si>
    <t>692803719_1617772414_642</t>
  </si>
  <si>
    <r>
      <rPr>
        <u/>
        <sz val="10"/>
        <color rgb="FF0000FF"/>
        <rFont val="Arial"/>
        <family val="2"/>
      </rPr>
      <t>https://kg.qq.com/node/play?s=692803719_1617772414_642</t>
    </r>
  </si>
  <si>
    <t>6994493_1617778398_965</t>
  </si>
  <si>
    <r>
      <rPr>
        <u/>
        <sz val="10"/>
        <color rgb="FF0000FF"/>
        <rFont val="Arial"/>
        <family val="2"/>
      </rPr>
      <t>https://kg.qq.com/node/play?s=6994493_1617778398_965</t>
    </r>
  </si>
  <si>
    <t>70006850_1617769374_693</t>
  </si>
  <si>
    <r>
      <rPr>
        <u/>
        <sz val="10"/>
        <color rgb="FF0000FF"/>
        <rFont val="Arial"/>
        <family val="2"/>
      </rPr>
      <t>https://kg.qq.com/node/play?s=70006850_1617769374_693</t>
    </r>
  </si>
  <si>
    <t>702214059_1617730950_203</t>
  </si>
  <si>
    <r>
      <rPr>
        <u/>
        <sz val="10"/>
        <color rgb="FF0000FF"/>
        <rFont val="Arial"/>
        <family val="2"/>
      </rPr>
      <t>https://kg.qq.com/node/play?s=702214059_1617730950_203</t>
    </r>
  </si>
  <si>
    <t>70225527_1617738932_321</t>
  </si>
  <si>
    <r>
      <rPr>
        <u/>
        <sz val="10"/>
        <color rgb="FF0000FF"/>
        <rFont val="Arial"/>
        <family val="2"/>
      </rPr>
      <t>https://kg.qq.com/node/play?s=70225527_1617738932_321</t>
    </r>
  </si>
  <si>
    <r>
      <rPr>
        <sz val="10"/>
        <color rgb="FF000000"/>
        <rFont val="Arial"/>
        <family val="2"/>
      </rPr>
      <t>看不出来是什么软件的k歌界面</t>
    </r>
  </si>
  <si>
    <t>702798403_1617770770_638</t>
  </si>
  <si>
    <r>
      <rPr>
        <u/>
        <sz val="10"/>
        <color rgb="FF0000FF"/>
        <rFont val="Arial"/>
        <family val="2"/>
      </rPr>
      <t>https://kg.qq.com/node/play?s=702798403_1617770770_638</t>
    </r>
  </si>
  <si>
    <t>703466792_1617747160_50</t>
  </si>
  <si>
    <r>
      <rPr>
        <u/>
        <sz val="10"/>
        <color rgb="FF0000FF"/>
        <rFont val="Arial"/>
        <family val="2"/>
      </rPr>
      <t>https://kg.qq.com/node/play?s=703466792_1617747160_50</t>
    </r>
  </si>
  <si>
    <t>70396267_1617771920_28</t>
  </si>
  <si>
    <r>
      <rPr>
        <u/>
        <sz val="10"/>
        <color rgb="FF0000FF"/>
        <rFont val="Arial"/>
        <family val="2"/>
      </rPr>
      <t>https://kg.qq.com/node/play?s=70396267_1617771920_28</t>
    </r>
  </si>
  <si>
    <t>704263385_1617749228_234</t>
  </si>
  <si>
    <r>
      <rPr>
        <u/>
        <sz val="10"/>
        <color rgb="FF0000FF"/>
        <rFont val="Arial"/>
        <family val="2"/>
      </rPr>
      <t>https://kg.qq.com/node/play?s=704263385_1617749228_234</t>
    </r>
  </si>
  <si>
    <t>706379566_1617756160_30</t>
  </si>
  <si>
    <r>
      <rPr>
        <u/>
        <sz val="10"/>
        <color rgb="FF0000FF"/>
        <rFont val="Arial"/>
        <family val="2"/>
      </rPr>
      <t>https://kg.qq.com/node/play?s=706379566_1617756160_30</t>
    </r>
  </si>
  <si>
    <t>706650322_1617759044_686</t>
  </si>
  <si>
    <r>
      <rPr>
        <u/>
        <sz val="10"/>
        <color rgb="FF0000FF"/>
        <rFont val="Arial"/>
        <family val="2"/>
      </rPr>
      <t>https://kg.qq.com/node/play?s=706650322_1617759044_686</t>
    </r>
  </si>
  <si>
    <t>707785953_1617771286_661</t>
  </si>
  <si>
    <r>
      <rPr>
        <u/>
        <sz val="10"/>
        <color rgb="FF0000FF"/>
        <rFont val="Arial"/>
        <family val="2"/>
      </rPr>
      <t>https://kg.qq.com/node/play?s=707785953_1617771286_661</t>
    </r>
  </si>
  <si>
    <t>708182230_1617761602_551</t>
  </si>
  <si>
    <r>
      <rPr>
        <u/>
        <sz val="10"/>
        <color rgb="FF0000FF"/>
        <rFont val="Arial"/>
        <family val="2"/>
      </rPr>
      <t>https://kg.qq.com/node/play?s=708182230_1617761602_551</t>
    </r>
  </si>
  <si>
    <r>
      <rPr>
        <sz val="10"/>
        <color rgb="FF000000"/>
        <rFont val="Arial"/>
        <family val="2"/>
      </rPr>
      <t>照片</t>
    </r>
  </si>
  <si>
    <t>708313704_1617782889_893</t>
  </si>
  <si>
    <r>
      <rPr>
        <u/>
        <sz val="10"/>
        <color rgb="FF0000FF"/>
        <rFont val="Arial"/>
        <family val="2"/>
      </rPr>
      <t>https://kg.qq.com/node/play?s=708313704_1617782889_893</t>
    </r>
  </si>
  <si>
    <t>708855434_1617763782_395</t>
  </si>
  <si>
    <r>
      <rPr>
        <u/>
        <sz val="10"/>
        <color rgb="FF0000FF"/>
        <rFont val="Arial"/>
        <family val="2"/>
      </rPr>
      <t>https://kg.qq.com/node/play?s=708855434_1617763782_395</t>
    </r>
  </si>
  <si>
    <t>708855434_1617763983_45</t>
  </si>
  <si>
    <r>
      <rPr>
        <u/>
        <sz val="10"/>
        <color rgb="FF0000FF"/>
        <rFont val="Arial"/>
        <family val="2"/>
      </rPr>
      <t>https://kg.qq.com/node/play?s=708855434_1617763983_45</t>
    </r>
  </si>
  <si>
    <t>70897054_1617774045_286</t>
  </si>
  <si>
    <r>
      <rPr>
        <u/>
        <sz val="10"/>
        <color rgb="FF0000FF"/>
        <rFont val="Arial"/>
        <family val="2"/>
      </rPr>
      <t>https://kg.qq.com/node/play?s=70897054_1617774045_286</t>
    </r>
  </si>
  <si>
    <t>709317442_1617780605_231</t>
  </si>
  <si>
    <r>
      <rPr>
        <u/>
        <sz val="10"/>
        <color rgb="FF0000FF"/>
        <rFont val="Arial"/>
        <family val="2"/>
      </rPr>
      <t>https://kg.qq.com/node/play?s=709317442_1617780605_231</t>
    </r>
  </si>
  <si>
    <t>709436579_1617774446_856</t>
  </si>
  <si>
    <r>
      <rPr>
        <u/>
        <sz val="10"/>
        <color rgb="FF0000FF"/>
        <rFont val="Arial"/>
        <family val="2"/>
      </rPr>
      <t>https://kg.qq.com/node/play?s=709436579_1617774446_856</t>
    </r>
  </si>
  <si>
    <t>709526500_1617726891_505</t>
  </si>
  <si>
    <r>
      <rPr>
        <u/>
        <sz val="10"/>
        <color rgb="FF0000FF"/>
        <rFont val="Arial"/>
        <family val="2"/>
      </rPr>
      <t>https://kg.qq.com/node/play?s=709526500_1617726891_505</t>
    </r>
  </si>
  <si>
    <t>715026906_1617753368_698</t>
  </si>
  <si>
    <r>
      <rPr>
        <u/>
        <sz val="10"/>
        <color rgb="FF0000FF"/>
        <rFont val="Arial"/>
        <family val="2"/>
      </rPr>
      <t>https://kg.qq.com/node/play?s=715026906_1617753368_698</t>
    </r>
  </si>
  <si>
    <t>715536221_1617743346_574</t>
  </si>
  <si>
    <r>
      <rPr>
        <u/>
        <sz val="10"/>
        <color rgb="FF0000FF"/>
        <rFont val="Arial"/>
        <family val="2"/>
      </rPr>
      <t>https://kg.qq.com/node/play?s=715536221_1617743346_574</t>
    </r>
  </si>
  <si>
    <t>716474024_1617775733_842</t>
  </si>
  <si>
    <r>
      <rPr>
        <u/>
        <sz val="10"/>
        <color rgb="FF0000FF"/>
        <rFont val="Arial"/>
        <family val="2"/>
      </rPr>
      <t>https://kg.qq.com/node/play?s=716474024_1617775733_842</t>
    </r>
  </si>
  <si>
    <t>718862937_1617760262_700</t>
  </si>
  <si>
    <r>
      <rPr>
        <u/>
        <sz val="10"/>
        <color rgb="FF0000FF"/>
        <rFont val="Arial"/>
        <family val="2"/>
      </rPr>
      <t>https://kg.qq.com/node/play?s=718862937_1617760262_700</t>
    </r>
  </si>
  <si>
    <t>72094710_1617770426_670</t>
  </si>
  <si>
    <r>
      <rPr>
        <u/>
        <sz val="10"/>
        <color rgb="FF0000FF"/>
        <rFont val="Arial"/>
        <family val="2"/>
      </rPr>
      <t>https://kg.qq.com/node/play?s=72094710_1617770426_670</t>
    </r>
  </si>
  <si>
    <t>72094787_1617778187_756</t>
  </si>
  <si>
    <r>
      <rPr>
        <u/>
        <sz val="10"/>
        <color rgb="FF0000FF"/>
        <rFont val="Arial"/>
        <family val="2"/>
      </rPr>
      <t>https://kg.qq.com/node/play?s=72094787_1617778187_756</t>
    </r>
  </si>
  <si>
    <t>725883172_1617762865_523</t>
  </si>
  <si>
    <r>
      <rPr>
        <u/>
        <sz val="10"/>
        <color rgb="FF0000FF"/>
        <rFont val="Arial"/>
        <family val="2"/>
      </rPr>
      <t>https://kg.qq.com/node/play?s=725883172_1617762865_523</t>
    </r>
  </si>
  <si>
    <t>73384373_1617724915_226</t>
  </si>
  <si>
    <r>
      <rPr>
        <u/>
        <sz val="10"/>
        <color rgb="FF0000FF"/>
        <rFont val="Arial"/>
        <family val="2"/>
      </rPr>
      <t>https://kg.qq.com/node/play?s=73384373_1617724915_226</t>
    </r>
  </si>
  <si>
    <t>734226659_1617760678_304</t>
  </si>
  <si>
    <r>
      <rPr>
        <u/>
        <sz val="10"/>
        <color rgb="FF0000FF"/>
        <rFont val="Arial"/>
        <family val="2"/>
      </rPr>
      <t>https://kg.qq.com/node/play?s=734226659_1617760678_304</t>
    </r>
  </si>
  <si>
    <t>734289142_1617779446_363</t>
  </si>
  <si>
    <r>
      <rPr>
        <u/>
        <sz val="10"/>
        <color rgb="FF0000FF"/>
        <rFont val="Arial"/>
        <family val="2"/>
      </rPr>
      <t>https://kg.qq.com/node/play?s=734289142_1617779446_363</t>
    </r>
  </si>
  <si>
    <t>73459538_1617769627_597</t>
  </si>
  <si>
    <r>
      <rPr>
        <u/>
        <sz val="10"/>
        <color rgb="FF0000FF"/>
        <rFont val="Arial"/>
        <family val="2"/>
      </rPr>
      <t>https://kg.qq.com/node/play?s=73459538_1617769627_597</t>
    </r>
  </si>
  <si>
    <t>734667299_1617774608_269</t>
  </si>
  <si>
    <r>
      <rPr>
        <u/>
        <sz val="10"/>
        <color rgb="FF0000FF"/>
        <rFont val="Arial"/>
        <family val="2"/>
      </rPr>
      <t>https://kg.qq.com/node/play?s=734667299_1617774608_269</t>
    </r>
  </si>
  <si>
    <t>735244062_1617776250_922</t>
  </si>
  <si>
    <r>
      <rPr>
        <u/>
        <sz val="10"/>
        <color rgb="FF0000FF"/>
        <rFont val="Arial"/>
        <family val="2"/>
      </rPr>
      <t>https://kg.qq.com/node/play?s=735244062_1617776250_922</t>
    </r>
  </si>
  <si>
    <t>737459215_1617753390_910</t>
  </si>
  <si>
    <r>
      <rPr>
        <u/>
        <sz val="10"/>
        <color rgb="FF0000FF"/>
        <rFont val="Arial"/>
        <family val="2"/>
      </rPr>
      <t>https://kg.qq.com/node/play?s=737459215_1617753390_910</t>
    </r>
  </si>
  <si>
    <t>738114218_1617783767_565</t>
  </si>
  <si>
    <r>
      <rPr>
        <u/>
        <sz val="10"/>
        <color rgb="FF0000FF"/>
        <rFont val="Arial"/>
        <family val="2"/>
      </rPr>
      <t>https://kg.qq.com/node/play?s=738114218_1617783767_565</t>
    </r>
  </si>
  <si>
    <t>739560472_1617756478_489</t>
  </si>
  <si>
    <r>
      <rPr>
        <u/>
        <sz val="10"/>
        <color rgb="FF0000FF"/>
        <rFont val="Arial"/>
        <family val="2"/>
      </rPr>
      <t>https://kg.qq.com/node/play?s=739560472_1617756478_489</t>
    </r>
  </si>
  <si>
    <t>739820254_1617732120_850</t>
  </si>
  <si>
    <r>
      <rPr>
        <u/>
        <sz val="10"/>
        <color rgb="FF0000FF"/>
        <rFont val="Arial"/>
        <family val="2"/>
      </rPr>
      <t>https://kg.qq.com/node/play?s=739820254_1617732120_850</t>
    </r>
  </si>
  <si>
    <r>
      <rPr>
        <sz val="10"/>
        <color rgb="FF000000"/>
        <rFont val="Arial"/>
        <family val="2"/>
      </rPr>
      <t>竞品界面猫爪</t>
    </r>
  </si>
  <si>
    <t>740661558_1617769011_929</t>
  </si>
  <si>
    <r>
      <rPr>
        <u/>
        <sz val="10"/>
        <color rgb="FF0000FF"/>
        <rFont val="Arial"/>
        <family val="2"/>
      </rPr>
      <t>https://kg.qq.com/node/play?s=740661558_1617769011_929</t>
    </r>
  </si>
  <si>
    <t>74559354_1617756915_19</t>
  </si>
  <si>
    <r>
      <rPr>
        <u/>
        <sz val="10"/>
        <color rgb="FF0000FF"/>
        <rFont val="Arial"/>
        <family val="2"/>
      </rPr>
      <t>https://kg.qq.com/node/play?s=74559354_1617756915_19</t>
    </r>
  </si>
  <si>
    <t>746735566_1617760738_124</t>
  </si>
  <si>
    <r>
      <rPr>
        <u/>
        <sz val="10"/>
        <color rgb="FF0000FF"/>
        <rFont val="Arial"/>
        <family val="2"/>
      </rPr>
      <t>https://kg.qq.com/node/play?s=746735566_1617760738_124</t>
    </r>
  </si>
  <si>
    <t>749603958_1617776630_671</t>
  </si>
  <si>
    <r>
      <rPr>
        <u/>
        <sz val="10"/>
        <color rgb="FF0000FF"/>
        <rFont val="Arial"/>
        <family val="2"/>
      </rPr>
      <t>https://kg.qq.com/node/play?s=749603958_1617776630_671</t>
    </r>
  </si>
  <si>
    <t>75105077_1617766839_108</t>
  </si>
  <si>
    <r>
      <rPr>
        <u/>
        <sz val="10"/>
        <color rgb="FF0000FF"/>
        <rFont val="Arial"/>
        <family val="2"/>
      </rPr>
      <t>https://kg.qq.com/node/play?s=75105077_1617766839_108</t>
    </r>
  </si>
  <si>
    <t>751747156_1617773247_513</t>
  </si>
  <si>
    <r>
      <rPr>
        <u/>
        <sz val="10"/>
        <color rgb="FF0000FF"/>
        <rFont val="Arial"/>
        <family val="2"/>
      </rPr>
      <t>https://kg.qq.com/node/play?s=751747156_1617773247_513</t>
    </r>
  </si>
  <si>
    <t>755912216_1617767695_529</t>
  </si>
  <si>
    <r>
      <rPr>
        <u/>
        <sz val="10"/>
        <color rgb="FF0000FF"/>
        <rFont val="Arial"/>
        <family val="2"/>
      </rPr>
      <t>https://kg.qq.com/node/play?s=755912216_1617767695_529</t>
    </r>
  </si>
  <si>
    <t>757497405_1617774219_131</t>
  </si>
  <si>
    <r>
      <rPr>
        <u/>
        <sz val="10"/>
        <color rgb="FF0000FF"/>
        <rFont val="Arial"/>
        <family val="2"/>
      </rPr>
      <t>https://kg.qq.com/node/play?s=757497405_1617774219_131</t>
    </r>
  </si>
  <si>
    <t>758926818_1617769352_796</t>
  </si>
  <si>
    <r>
      <rPr>
        <u/>
        <sz val="10"/>
        <color rgb="FF0000FF"/>
        <rFont val="Arial"/>
        <family val="2"/>
      </rPr>
      <t>https://kg.qq.com/node/play?s=758926818_1617769352_796</t>
    </r>
  </si>
  <si>
    <t>759343056_1617774205_735</t>
  </si>
  <si>
    <r>
      <rPr>
        <u/>
        <sz val="10"/>
        <color rgb="FF0000FF"/>
        <rFont val="Arial"/>
        <family val="2"/>
      </rPr>
      <t>https://kg.qq.com/node/play?s=759343056_1617774205_735</t>
    </r>
  </si>
  <si>
    <t>75949468_1617768503_778</t>
  </si>
  <si>
    <r>
      <rPr>
        <u/>
        <sz val="10"/>
        <color rgb="FF0000FF"/>
        <rFont val="Arial"/>
        <family val="2"/>
      </rPr>
      <t>https://kg.qq.com/node/play?s=75949468_1617768503_778</t>
    </r>
  </si>
  <si>
    <t>75985847_1617725460_99</t>
  </si>
  <si>
    <r>
      <rPr>
        <u/>
        <sz val="10"/>
        <color rgb="FF0000FF"/>
        <rFont val="Arial"/>
        <family val="2"/>
      </rPr>
      <t>https://kg.qq.com/node/play?s=75985847_1617725460_99</t>
    </r>
  </si>
  <si>
    <t>760139422_1617751689_599</t>
  </si>
  <si>
    <r>
      <rPr>
        <u/>
        <sz val="10"/>
        <color rgb="FF0000FF"/>
        <rFont val="Arial"/>
        <family val="2"/>
      </rPr>
      <t>https://kg.qq.com/node/play?s=760139422_1617751689_599</t>
    </r>
  </si>
  <si>
    <t>760584914_1617730825_722</t>
  </si>
  <si>
    <r>
      <rPr>
        <u/>
        <sz val="10"/>
        <color rgb="FF0000FF"/>
        <rFont val="Arial"/>
        <family val="2"/>
      </rPr>
      <t>https://kg.qq.com/node/play?s=760584914_1617730825_722</t>
    </r>
  </si>
  <si>
    <t>760716864_1617778500_4</t>
  </si>
  <si>
    <r>
      <rPr>
        <u/>
        <sz val="10"/>
        <color rgb="FF0000FF"/>
        <rFont val="Arial"/>
        <family val="2"/>
      </rPr>
      <t>https://kg.qq.com/node/play?s=760716864_1617778500_4</t>
    </r>
  </si>
  <si>
    <t>761497237_1617782942_646</t>
  </si>
  <si>
    <r>
      <rPr>
        <u/>
        <sz val="10"/>
        <color rgb="FF0000FF"/>
        <rFont val="Arial"/>
        <family val="2"/>
      </rPr>
      <t>https://kg.qq.com/node/play?s=761497237_1617782942_646</t>
    </r>
  </si>
  <si>
    <t>762083473_1617734099_571</t>
  </si>
  <si>
    <r>
      <rPr>
        <u/>
        <sz val="10"/>
        <color rgb="FF0000FF"/>
        <rFont val="Arial"/>
        <family val="2"/>
      </rPr>
      <t>https://kg.qq.com/node/play?s=762083473_1617734099_571</t>
    </r>
  </si>
  <si>
    <t>763069876_1617758672_715</t>
  </si>
  <si>
    <r>
      <rPr>
        <u/>
        <sz val="10"/>
        <color rgb="FF0000FF"/>
        <rFont val="Arial"/>
        <family val="2"/>
      </rPr>
      <t>https://kg.qq.com/node/play?s=763069876_1617758672_715</t>
    </r>
  </si>
  <si>
    <t>763069876_1617761473_552</t>
  </si>
  <si>
    <r>
      <rPr>
        <u/>
        <sz val="10"/>
        <color rgb="FF0000FF"/>
        <rFont val="Arial"/>
        <family val="2"/>
      </rPr>
      <t>https://kg.qq.com/node/play?s=763069876_1617761473_552</t>
    </r>
  </si>
  <si>
    <t>763069876_1617773905_651</t>
  </si>
  <si>
    <r>
      <rPr>
        <u/>
        <sz val="10"/>
        <color rgb="FF0000FF"/>
        <rFont val="Arial"/>
        <family val="2"/>
      </rPr>
      <t>https://kg.qq.com/node/play?s=763069876_1617773905_651</t>
    </r>
  </si>
  <si>
    <t>763069876_1617774010_8</t>
  </si>
  <si>
    <r>
      <rPr>
        <u/>
        <sz val="10"/>
        <color rgb="FF0000FF"/>
        <rFont val="Arial"/>
        <family val="2"/>
      </rPr>
      <t>https://kg.qq.com/node/play?s=763069876_1617774010_8</t>
    </r>
  </si>
  <si>
    <t>763069876_1617774387_210</t>
  </si>
  <si>
    <r>
      <rPr>
        <u/>
        <sz val="10"/>
        <color rgb="FF0000FF"/>
        <rFont val="Arial"/>
        <family val="2"/>
      </rPr>
      <t>https://kg.qq.com/node/play?s=763069876_1617774387_210</t>
    </r>
  </si>
  <si>
    <t>763069876_1617774583_895</t>
  </si>
  <si>
    <r>
      <rPr>
        <u/>
        <sz val="10"/>
        <color rgb="FF0000FF"/>
        <rFont val="Arial"/>
        <family val="2"/>
      </rPr>
      <t>https://kg.qq.com/node/play?s=763069876_1617774583_895</t>
    </r>
  </si>
  <si>
    <t>763069876_1617774965_633</t>
  </si>
  <si>
    <r>
      <rPr>
        <u/>
        <sz val="10"/>
        <color rgb="FF0000FF"/>
        <rFont val="Arial"/>
        <family val="2"/>
      </rPr>
      <t>https://kg.qq.com/node/play?s=763069876_1617774965_633</t>
    </r>
  </si>
  <si>
    <t>763069876_1617775341_688</t>
  </si>
  <si>
    <r>
      <rPr>
        <u/>
        <sz val="10"/>
        <color rgb="FF0000FF"/>
        <rFont val="Arial"/>
        <family val="2"/>
      </rPr>
      <t>https://kg.qq.com/node/play?s=763069876_1617775341_688</t>
    </r>
  </si>
  <si>
    <t>763069876_1617775526_128</t>
  </si>
  <si>
    <r>
      <rPr>
        <u/>
        <sz val="10"/>
        <color rgb="FF0000FF"/>
        <rFont val="Arial"/>
        <family val="2"/>
      </rPr>
      <t>https://kg.qq.com/node/play?s=763069876_1617775526_128</t>
    </r>
  </si>
  <si>
    <t>763069876_1617777182_523</t>
  </si>
  <si>
    <r>
      <rPr>
        <u/>
        <sz val="10"/>
        <color rgb="FF0000FF"/>
        <rFont val="Arial"/>
        <family val="2"/>
      </rPr>
      <t>https://kg.qq.com/node/play?s=763069876_1617777182_523</t>
    </r>
  </si>
  <si>
    <t>763799968_1617767564_781</t>
  </si>
  <si>
    <r>
      <rPr>
        <u/>
        <sz val="10"/>
        <color rgb="FF0000FF"/>
        <rFont val="Arial"/>
        <family val="2"/>
      </rPr>
      <t>https://kg.qq.com/node/play?s=763799968_1617767564_781</t>
    </r>
  </si>
  <si>
    <t>76416321_1617775386_531</t>
  </si>
  <si>
    <r>
      <rPr>
        <u/>
        <sz val="10"/>
        <color rgb="FF0000FF"/>
        <rFont val="Arial"/>
        <family val="2"/>
      </rPr>
      <t>https://kg.qq.com/node/play?s=76416321_1617775386_531</t>
    </r>
  </si>
  <si>
    <t>764835059_1617780088_815</t>
  </si>
  <si>
    <r>
      <rPr>
        <u/>
        <sz val="10"/>
        <color rgb="FF0000FF"/>
        <rFont val="Arial"/>
        <family val="2"/>
      </rPr>
      <t>https://kg.qq.com/node/play?s=764835059_1617780088_815</t>
    </r>
  </si>
  <si>
    <t>764835059_1617781590_312</t>
  </si>
  <si>
    <r>
      <rPr>
        <u/>
        <sz val="10"/>
        <color rgb="FF0000FF"/>
        <rFont val="Arial"/>
        <family val="2"/>
      </rPr>
      <t>https://kg.qq.com/node/play?s=764835059_1617781590_312</t>
    </r>
  </si>
  <si>
    <t>775556548_1617766166_148</t>
  </si>
  <si>
    <r>
      <rPr>
        <u/>
        <sz val="10"/>
        <color rgb="FF0000FF"/>
        <rFont val="Arial"/>
        <family val="2"/>
      </rPr>
      <t>https://kg.qq.com/node/play?s=775556548_1617766166_148</t>
    </r>
  </si>
  <si>
    <t>77654818_1617755150_745</t>
  </si>
  <si>
    <r>
      <rPr>
        <u/>
        <sz val="10"/>
        <color rgb="FF0000FF"/>
        <rFont val="Arial"/>
        <family val="2"/>
      </rPr>
      <t>https://kg.qq.com/node/play?s=77654818_1617755150_745</t>
    </r>
  </si>
  <si>
    <t>780937187_1617752866_127</t>
  </si>
  <si>
    <r>
      <rPr>
        <u/>
        <sz val="10"/>
        <color rgb="FF0000FF"/>
        <rFont val="Arial"/>
        <family val="2"/>
      </rPr>
      <t>https://kg.qq.com/node/play?s=780937187_1617752866_127</t>
    </r>
  </si>
  <si>
    <t>781512804_1617726906_550</t>
  </si>
  <si>
    <r>
      <rPr>
        <u/>
        <sz val="10"/>
        <color rgb="FF0000FF"/>
        <rFont val="Arial"/>
        <family val="2"/>
      </rPr>
      <t>https://kg.qq.com/node/play?s=781512804_1617726906_550</t>
    </r>
  </si>
  <si>
    <r>
      <rPr>
        <sz val="10"/>
        <color rgb="FF000000"/>
        <rFont val="Arial"/>
        <family val="2"/>
      </rPr>
      <t>画面颠倒</t>
    </r>
  </si>
  <si>
    <t>782223858_1617754595_919</t>
  </si>
  <si>
    <r>
      <rPr>
        <u/>
        <sz val="10"/>
        <color rgb="FF0000FF"/>
        <rFont val="Arial"/>
        <family val="2"/>
      </rPr>
      <t>https://kg.qq.com/node/play?s=782223858_1617754595_919</t>
    </r>
  </si>
  <si>
    <t>782502656_1617773279_62</t>
  </si>
  <si>
    <r>
      <rPr>
        <u/>
        <sz val="10"/>
        <color rgb="FF0000FF"/>
        <rFont val="Arial"/>
        <family val="2"/>
      </rPr>
      <t>https://kg.qq.com/node/play?s=782502656_1617773279_62</t>
    </r>
  </si>
  <si>
    <t>78362830_1617727318_602</t>
  </si>
  <si>
    <r>
      <rPr>
        <u/>
        <sz val="10"/>
        <color rgb="FF0000FF"/>
        <rFont val="Arial"/>
        <family val="2"/>
      </rPr>
      <t>https://kg.qq.com/node/play?s=78362830_1617727318_602</t>
    </r>
  </si>
  <si>
    <t>78420980_1617736201_949</t>
  </si>
  <si>
    <r>
      <rPr>
        <u/>
        <sz val="10"/>
        <color rgb="FF0000FF"/>
        <rFont val="Arial"/>
        <family val="2"/>
      </rPr>
      <t>https://kg.qq.com/node/play?s=78420980_1617736201_949</t>
    </r>
  </si>
  <si>
    <t>785546308_1617747913_257</t>
  </si>
  <si>
    <r>
      <rPr>
        <u/>
        <sz val="10"/>
        <color rgb="FF0000FF"/>
        <rFont val="Arial"/>
        <family val="2"/>
      </rPr>
      <t>https://kg.qq.com/node/play?s=785546308_1617747913_257</t>
    </r>
  </si>
  <si>
    <t>7857062_1617727918_568</t>
  </si>
  <si>
    <r>
      <rPr>
        <u/>
        <sz val="10"/>
        <color rgb="FF0000FF"/>
        <rFont val="Arial"/>
        <family val="2"/>
      </rPr>
      <t>https://kg.qq.com/node/play?s=7857062_1617727918_568</t>
    </r>
  </si>
  <si>
    <r>
      <rPr>
        <sz val="10"/>
        <color rgb="FF000000"/>
        <rFont val="Arial"/>
        <family val="2"/>
      </rPr>
      <t>K歌音频界面/非音乐</t>
    </r>
  </si>
  <si>
    <t>7857062_1617732277_58</t>
  </si>
  <si>
    <r>
      <rPr>
        <u/>
        <sz val="10"/>
        <color rgb="FF0000FF"/>
        <rFont val="Arial"/>
        <family val="2"/>
      </rPr>
      <t>https://kg.qq.com/node/play?s=7857062_1617732277_58</t>
    </r>
  </si>
  <si>
    <t>7857062_1617733260_593</t>
  </si>
  <si>
    <r>
      <rPr>
        <u/>
        <sz val="10"/>
        <color rgb="FF0000FF"/>
        <rFont val="Arial"/>
        <family val="2"/>
      </rPr>
      <t>https://kg.qq.com/node/play?s=7857062_1617733260_593</t>
    </r>
  </si>
  <si>
    <t>7857062_1617734337_999</t>
  </si>
  <si>
    <r>
      <rPr>
        <u/>
        <sz val="10"/>
        <color rgb="FF0000FF"/>
        <rFont val="Arial"/>
        <family val="2"/>
      </rPr>
      <t>https://kg.qq.com/node/play?s=7857062_1617734337_999</t>
    </r>
  </si>
  <si>
    <t>7857062_1617738480_804</t>
  </si>
  <si>
    <r>
      <rPr>
        <u/>
        <sz val="10"/>
        <color rgb="FF0000FF"/>
        <rFont val="Arial"/>
        <family val="2"/>
      </rPr>
      <t>https://kg.qq.com/node/play?s=7857062_1617738480_804</t>
    </r>
  </si>
  <si>
    <t>7857062_1617739540_329</t>
  </si>
  <si>
    <r>
      <rPr>
        <u/>
        <sz val="10"/>
        <color rgb="FF0000FF"/>
        <rFont val="Arial"/>
        <family val="2"/>
      </rPr>
      <t>https://kg.qq.com/node/play?s=7857062_1617739540_329</t>
    </r>
  </si>
  <si>
    <t>7857062_1617740473_312</t>
  </si>
  <si>
    <r>
      <rPr>
        <u/>
        <sz val="10"/>
        <color rgb="FF0000FF"/>
        <rFont val="Arial"/>
        <family val="2"/>
      </rPr>
      <t>https://kg.qq.com/node/play?s=7857062_1617740473_312</t>
    </r>
  </si>
  <si>
    <t>7857062_1617742661_949</t>
  </si>
  <si>
    <r>
      <rPr>
        <u/>
        <sz val="10"/>
        <color rgb="FF0000FF"/>
        <rFont val="Arial"/>
        <family val="2"/>
      </rPr>
      <t>https://kg.qq.com/node/play?s=7857062_1617742661_949</t>
    </r>
  </si>
  <si>
    <t>7857062_1617746787_298</t>
  </si>
  <si>
    <r>
      <rPr>
        <u/>
        <sz val="10"/>
        <color rgb="FF0000FF"/>
        <rFont val="Arial"/>
        <family val="2"/>
      </rPr>
      <t>https://kg.qq.com/node/play?s=7857062_1617746787_298</t>
    </r>
  </si>
  <si>
    <t>7857062_1617747733_197</t>
  </si>
  <si>
    <r>
      <rPr>
        <u/>
        <sz val="10"/>
        <color rgb="FF0000FF"/>
        <rFont val="Arial"/>
        <family val="2"/>
      </rPr>
      <t>https://kg.qq.com/node/play?s=7857062_1617747733_197</t>
    </r>
  </si>
  <si>
    <t>7857062_1617750298_52</t>
  </si>
  <si>
    <r>
      <rPr>
        <u/>
        <sz val="10"/>
        <color rgb="FF0000FF"/>
        <rFont val="Arial"/>
        <family val="2"/>
      </rPr>
      <t>https://kg.qq.com/node/play?s=7857062_1617750298_52</t>
    </r>
  </si>
  <si>
    <t>7857062_1617750750_572</t>
  </si>
  <si>
    <r>
      <rPr>
        <u/>
        <sz val="10"/>
        <color rgb="FF0000FF"/>
        <rFont val="Arial"/>
        <family val="2"/>
      </rPr>
      <t>https://kg.qq.com/node/play?s=7857062_1617750750_572</t>
    </r>
  </si>
  <si>
    <t>7857062_1617752654_532</t>
  </si>
  <si>
    <r>
      <rPr>
        <u/>
        <sz val="10"/>
        <color rgb="FF0000FF"/>
        <rFont val="Arial"/>
        <family val="2"/>
      </rPr>
      <t>https://kg.qq.com/node/play?s=7857062_1617752654_532</t>
    </r>
  </si>
  <si>
    <t>7857062_1617753086_760</t>
  </si>
  <si>
    <r>
      <rPr>
        <u/>
        <sz val="10"/>
        <color rgb="FF0000FF"/>
        <rFont val="Arial"/>
        <family val="2"/>
      </rPr>
      <t>https://kg.qq.com/node/play?s=7857062_1617753086_760</t>
    </r>
  </si>
  <si>
    <t>7857062_1617754322_379</t>
  </si>
  <si>
    <r>
      <rPr>
        <u/>
        <sz val="10"/>
        <color rgb="FF0000FF"/>
        <rFont val="Arial"/>
        <family val="2"/>
      </rPr>
      <t>https://kg.qq.com/node/play?s=7857062_1617754322_379</t>
    </r>
  </si>
  <si>
    <t>7857062_1617754927_231</t>
  </si>
  <si>
    <r>
      <rPr>
        <u/>
        <sz val="10"/>
        <color rgb="FF0000FF"/>
        <rFont val="Arial"/>
        <family val="2"/>
      </rPr>
      <t>https://kg.qq.com/node/play?s=7857062_1617754927_231</t>
    </r>
  </si>
  <si>
    <t>7857062_1617755638_616</t>
  </si>
  <si>
    <r>
      <rPr>
        <u/>
        <sz val="10"/>
        <color rgb="FF0000FF"/>
        <rFont val="Arial"/>
        <family val="2"/>
      </rPr>
      <t>https://kg.qq.com/node/play?s=7857062_1617755638_616</t>
    </r>
  </si>
  <si>
    <t>7857062_1617756700_703</t>
  </si>
  <si>
    <r>
      <rPr>
        <u/>
        <sz val="10"/>
        <color rgb="FF0000FF"/>
        <rFont val="Arial"/>
        <family val="2"/>
      </rPr>
      <t>https://kg.qq.com/node/play?s=7857062_1617756700_703</t>
    </r>
  </si>
  <si>
    <t>7857062_1617757455_366</t>
  </si>
  <si>
    <r>
      <rPr>
        <u/>
        <sz val="10"/>
        <color rgb="FF0000FF"/>
        <rFont val="Arial"/>
        <family val="2"/>
      </rPr>
      <t>https://kg.qq.com/node/play?s=7857062_1617757455_366</t>
    </r>
  </si>
  <si>
    <t>7857062_1617758375_40</t>
  </si>
  <si>
    <r>
      <rPr>
        <u/>
        <sz val="10"/>
        <color rgb="FF0000FF"/>
        <rFont val="Arial"/>
        <family val="2"/>
      </rPr>
      <t>https://kg.qq.com/node/play?s=7857062_1617758375_40</t>
    </r>
  </si>
  <si>
    <t>7857062_1617759890_989</t>
  </si>
  <si>
    <r>
      <rPr>
        <u/>
        <sz val="10"/>
        <color rgb="FF0000FF"/>
        <rFont val="Arial"/>
        <family val="2"/>
      </rPr>
      <t>https://kg.qq.com/node/play?s=7857062_1617759890_989</t>
    </r>
  </si>
  <si>
    <t>7857062_1617761685_907</t>
  </si>
  <si>
    <r>
      <rPr>
        <u/>
        <sz val="10"/>
        <color rgb="FF0000FF"/>
        <rFont val="Arial"/>
        <family val="2"/>
      </rPr>
      <t>https://kg.qq.com/node/play?s=7857062_1617761685_907</t>
    </r>
  </si>
  <si>
    <t>7857062_1617762406_643</t>
  </si>
  <si>
    <r>
      <rPr>
        <u/>
        <sz val="10"/>
        <color rgb="FF0000FF"/>
        <rFont val="Arial"/>
        <family val="2"/>
      </rPr>
      <t>https://kg.qq.com/node/play?s=7857062_1617762406_643</t>
    </r>
  </si>
  <si>
    <t>7857062_1617764761_704</t>
  </si>
  <si>
    <r>
      <rPr>
        <u/>
        <sz val="10"/>
        <color rgb="FF0000FF"/>
        <rFont val="Arial"/>
        <family val="2"/>
      </rPr>
      <t>https://kg.qq.com/node/play?s=7857062_1617764761_704</t>
    </r>
  </si>
  <si>
    <t>7857062_1617765452_418</t>
  </si>
  <si>
    <r>
      <rPr>
        <u/>
        <sz val="10"/>
        <color rgb="FF0000FF"/>
        <rFont val="Arial"/>
        <family val="2"/>
      </rPr>
      <t>https://kg.qq.com/node/play?s=7857062_1617765452_418</t>
    </r>
  </si>
  <si>
    <t>7857062_1617768591_788</t>
  </si>
  <si>
    <r>
      <rPr>
        <u/>
        <sz val="10"/>
        <color rgb="FF0000FF"/>
        <rFont val="Arial"/>
        <family val="2"/>
      </rPr>
      <t>https://kg.qq.com/node/play?s=7857062_1617768591_788</t>
    </r>
  </si>
  <si>
    <t>7857062_1617771272_185</t>
  </si>
  <si>
    <r>
      <rPr>
        <u/>
        <sz val="10"/>
        <color rgb="FF0000FF"/>
        <rFont val="Arial"/>
        <family val="2"/>
      </rPr>
      <t>https://kg.qq.com/node/play?s=7857062_1617771272_185</t>
    </r>
  </si>
  <si>
    <t>7857062_1617776560_916</t>
  </si>
  <si>
    <r>
      <rPr>
        <u/>
        <sz val="10"/>
        <color rgb="FF0000FF"/>
        <rFont val="Arial"/>
        <family val="2"/>
      </rPr>
      <t>https://kg.qq.com/node/play?s=7857062_1617776560_916</t>
    </r>
  </si>
  <si>
    <t>78762795_1617760495_216</t>
  </si>
  <si>
    <r>
      <rPr>
        <u/>
        <sz val="10"/>
        <color rgb="FF0000FF"/>
        <rFont val="Arial"/>
        <family val="2"/>
      </rPr>
      <t>https://kg.qq.com/node/play?s=78762795_1617760495_216</t>
    </r>
  </si>
  <si>
    <t>787710000_1617740851_418</t>
  </si>
  <si>
    <r>
      <rPr>
        <u/>
        <sz val="10"/>
        <color rgb="FF0000FF"/>
        <rFont val="Arial"/>
        <family val="2"/>
      </rPr>
      <t>https://kg.qq.com/node/play?s=787710000_1617740851_418</t>
    </r>
  </si>
  <si>
    <t>788717369_1617781899_581</t>
  </si>
  <si>
    <r>
      <rPr>
        <u/>
        <sz val="10"/>
        <color rgb="FF0000FF"/>
        <rFont val="Arial"/>
        <family val="2"/>
      </rPr>
      <t>https://kg.qq.com/node/play?s=788717369_1617781899_581</t>
    </r>
  </si>
  <si>
    <r>
      <rPr>
        <sz val="10"/>
        <color rgb="FF000000"/>
        <rFont val="Arial"/>
        <family val="2"/>
      </rPr>
      <t>仅0:03-0:25用户露脸，其他部分无意义</t>
    </r>
  </si>
  <si>
    <t>79032044_1617774171_663</t>
  </si>
  <si>
    <r>
      <rPr>
        <u/>
        <sz val="10"/>
        <color rgb="FF0000FF"/>
        <rFont val="Arial"/>
        <family val="2"/>
      </rPr>
      <t>https://kg.qq.com/node/play?s=79032044_1617774171_663</t>
    </r>
  </si>
  <si>
    <t>790345069_1617781368_252</t>
  </si>
  <si>
    <r>
      <rPr>
        <u/>
        <sz val="10"/>
        <color rgb="FF0000FF"/>
        <rFont val="Arial"/>
        <family val="2"/>
      </rPr>
      <t>https://kg.qq.com/node/play?s=790345069_1617781368_252</t>
    </r>
  </si>
  <si>
    <t>791857304_1617763699_27</t>
  </si>
  <si>
    <r>
      <rPr>
        <u/>
        <sz val="10"/>
        <color rgb="FF0000FF"/>
        <rFont val="Arial"/>
        <family val="2"/>
      </rPr>
      <t>https://kg.qq.com/node/play?s=791857304_1617763699_27</t>
    </r>
  </si>
  <si>
    <t>798544129_1617768207_974</t>
  </si>
  <si>
    <r>
      <rPr>
        <u/>
        <sz val="10"/>
        <color rgb="FF0000FF"/>
        <rFont val="Arial"/>
        <family val="2"/>
      </rPr>
      <t>https://kg.qq.com/node/play?s=798544129_1617768207_974</t>
    </r>
  </si>
  <si>
    <t>80081094_1617725223_987</t>
  </si>
  <si>
    <r>
      <rPr>
        <u/>
        <sz val="10"/>
        <color rgb="FF0000FF"/>
        <rFont val="Arial"/>
        <family val="2"/>
      </rPr>
      <t>https://kg.qq.com/node/play?s=80081094_1617725223_987</t>
    </r>
  </si>
  <si>
    <t>805928522_1617775769_282</t>
  </si>
  <si>
    <r>
      <rPr>
        <u/>
        <sz val="10"/>
        <color rgb="FF0000FF"/>
        <rFont val="Arial"/>
        <family val="2"/>
      </rPr>
      <t>https://kg.qq.com/node/play?s=805928522_1617775769_282</t>
    </r>
  </si>
  <si>
    <t>807369495_1617763002_675</t>
  </si>
  <si>
    <r>
      <rPr>
        <u/>
        <sz val="10"/>
        <color rgb="FF0000FF"/>
        <rFont val="Arial"/>
        <family val="2"/>
      </rPr>
      <t>https://kg.qq.com/node/play?s=807369495_1617763002_675</t>
    </r>
  </si>
  <si>
    <t>81267849_1617764921_709</t>
  </si>
  <si>
    <r>
      <rPr>
        <u/>
        <sz val="10"/>
        <color rgb="FF0000FF"/>
        <rFont val="Arial"/>
        <family val="2"/>
      </rPr>
      <t>https://kg.qq.com/node/play?s=81267849_1617764921_709</t>
    </r>
  </si>
  <si>
    <r>
      <rPr>
        <sz val="10"/>
        <color rgb="FF000000"/>
        <rFont val="Arial"/>
        <family val="2"/>
      </rPr>
      <t>乐器弹唱</t>
    </r>
  </si>
  <si>
    <t>8149775_1617777373_621</t>
  </si>
  <si>
    <r>
      <rPr>
        <u/>
        <sz val="10"/>
        <color rgb="FF0000FF"/>
        <rFont val="Arial"/>
        <family val="2"/>
      </rPr>
      <t>https://kg.qq.com/node/play?s=8149775_1617777373_621</t>
    </r>
  </si>
  <si>
    <t>815372158_1617765025_427</t>
  </si>
  <si>
    <r>
      <rPr>
        <u/>
        <sz val="10"/>
        <color rgb="FF0000FF"/>
        <rFont val="Arial"/>
        <family val="2"/>
      </rPr>
      <t>https://kg.qq.com/node/play?s=815372158_1617765025_427</t>
    </r>
  </si>
  <si>
    <t>81869845_1617757384_368</t>
  </si>
  <si>
    <r>
      <rPr>
        <u/>
        <sz val="10"/>
        <color rgb="FF0000FF"/>
        <rFont val="Arial"/>
        <family val="2"/>
      </rPr>
      <t>https://kg.qq.com/node/play?s=81869845_1617757384_368</t>
    </r>
  </si>
  <si>
    <t>819142663_1617780752_221</t>
  </si>
  <si>
    <r>
      <rPr>
        <u/>
        <sz val="10"/>
        <color rgb="FF0000FF"/>
        <rFont val="Arial"/>
        <family val="2"/>
      </rPr>
      <t>https://kg.qq.com/node/play?s=819142663_1617780752_221</t>
    </r>
  </si>
  <si>
    <t>822207047_1617734050_375</t>
  </si>
  <si>
    <r>
      <rPr>
        <u/>
        <sz val="10"/>
        <color rgb="FF0000FF"/>
        <rFont val="Arial"/>
        <family val="2"/>
      </rPr>
      <t>https://kg.qq.com/node/play?s=822207047_1617734050_375</t>
    </r>
  </si>
  <si>
    <t>822207047_1617741350_321</t>
  </si>
  <si>
    <r>
      <rPr>
        <u/>
        <sz val="10"/>
        <color rgb="FF0000FF"/>
        <rFont val="Arial"/>
        <family val="2"/>
      </rPr>
      <t>https://kg.qq.com/node/play?s=822207047_1617741350_321</t>
    </r>
  </si>
  <si>
    <t>82325670_1617740604_405</t>
  </si>
  <si>
    <r>
      <rPr>
        <u/>
        <sz val="10"/>
        <color rgb="FF0000FF"/>
        <rFont val="Arial"/>
        <family val="2"/>
      </rPr>
      <t>https://kg.qq.com/node/play?s=82325670_1617740604_405</t>
    </r>
  </si>
  <si>
    <t>82325670_1617765741_691</t>
  </si>
  <si>
    <r>
      <rPr>
        <u/>
        <sz val="10"/>
        <color rgb="FF0000FF"/>
        <rFont val="Arial"/>
        <family val="2"/>
      </rPr>
      <t>https://kg.qq.com/node/play?s=82325670_1617765741_691</t>
    </r>
  </si>
  <si>
    <t>82462549_1617780592_396</t>
  </si>
  <si>
    <r>
      <rPr>
        <u/>
        <sz val="10"/>
        <color rgb="FF0000FF"/>
        <rFont val="Arial"/>
        <family val="2"/>
      </rPr>
      <t>https://kg.qq.com/node/play?s=82462549_1617780592_396</t>
    </r>
  </si>
  <si>
    <t>825619455_1617775225_118</t>
  </si>
  <si>
    <r>
      <rPr>
        <u/>
        <sz val="10"/>
        <color rgb="FF0000FF"/>
        <rFont val="Arial"/>
        <family val="2"/>
      </rPr>
      <t>https://kg.qq.com/node/play?s=825619455_1617775225_118</t>
    </r>
  </si>
  <si>
    <r>
      <rPr>
        <u/>
        <sz val="10"/>
        <color rgb="FF0000FF"/>
        <rFont val="Arial"/>
        <family val="2"/>
      </rPr>
      <t>https://kg.qq.com/node/play?s=825918263_1617725534_124</t>
    </r>
  </si>
  <si>
    <t>827443541_1617765397_190</t>
  </si>
  <si>
    <r>
      <rPr>
        <u/>
        <sz val="10"/>
        <color rgb="FF0000FF"/>
        <rFont val="Arial"/>
        <family val="2"/>
      </rPr>
      <t>https://kg.qq.com/node/play?s=827443541_1617765397_190</t>
    </r>
  </si>
  <si>
    <t>82795160_1617763606_904</t>
  </si>
  <si>
    <r>
      <rPr>
        <u/>
        <sz val="10"/>
        <color rgb="FF0000FF"/>
        <rFont val="Arial"/>
        <family val="2"/>
      </rPr>
      <t>https://kg.qq.com/node/play?s=82795160_1617763606_904</t>
    </r>
  </si>
  <si>
    <r>
      <rPr>
        <sz val="10"/>
        <color rgb="FF000000"/>
        <rFont val="Arial"/>
        <family val="2"/>
      </rPr>
      <t>仅开头前8秒露脸，其他部分无意义</t>
    </r>
  </si>
  <si>
    <t>82888479_1617758408_531</t>
  </si>
  <si>
    <r>
      <rPr>
        <u/>
        <sz val="10"/>
        <color rgb="FF0000FF"/>
        <rFont val="Arial"/>
        <family val="2"/>
      </rPr>
      <t>https://kg.qq.com/node/play?s=82888479_1617758408_531</t>
    </r>
  </si>
  <si>
    <t>83317431_1617733962_29</t>
  </si>
  <si>
    <r>
      <rPr>
        <u/>
        <sz val="10"/>
        <color rgb="FF0000FF"/>
        <rFont val="Arial"/>
        <family val="2"/>
      </rPr>
      <t>https://kg.qq.com/node/play?s=83317431_1617733962_29</t>
    </r>
  </si>
  <si>
    <t>837642605_1617769013_239</t>
  </si>
  <si>
    <r>
      <rPr>
        <u/>
        <sz val="10"/>
        <color rgb="FF0000FF"/>
        <rFont val="Arial"/>
        <family val="2"/>
      </rPr>
      <t>https://kg.qq.com/node/play?s=837642605_1617769013_239</t>
    </r>
  </si>
  <si>
    <t>840425922_1617782334_439</t>
  </si>
  <si>
    <r>
      <rPr>
        <u/>
        <sz val="10"/>
        <color rgb="FF0000FF"/>
        <rFont val="Arial"/>
        <family val="2"/>
      </rPr>
      <t>https://kg.qq.com/node/play?s=840425922_1617782334_439</t>
    </r>
  </si>
  <si>
    <t>841373187_1617774887_998</t>
  </si>
  <si>
    <r>
      <rPr>
        <u/>
        <sz val="10"/>
        <color rgb="FF0000FF"/>
        <rFont val="Arial"/>
        <family val="2"/>
      </rPr>
      <t>https://kg.qq.com/node/play?s=841373187_1617774887_998</t>
    </r>
  </si>
  <si>
    <t>84165205_1617767458_676</t>
  </si>
  <si>
    <r>
      <rPr>
        <u/>
        <sz val="10"/>
        <color rgb="FF0000FF"/>
        <rFont val="Arial"/>
        <family val="2"/>
      </rPr>
      <t>https://kg.qq.com/node/play?s=84165205_1617767458_676</t>
    </r>
  </si>
  <si>
    <t>845882427_1617749657_327</t>
  </si>
  <si>
    <r>
      <rPr>
        <u/>
        <sz val="10"/>
        <color rgb="FF0000FF"/>
        <rFont val="Arial"/>
        <family val="2"/>
      </rPr>
      <t>https://kg.qq.com/node/play?s=845882427_1617749657_327</t>
    </r>
  </si>
  <si>
    <t>846019211_1617779197_978</t>
  </si>
  <si>
    <r>
      <rPr>
        <u/>
        <sz val="10"/>
        <color rgb="FF0000FF"/>
        <rFont val="Arial"/>
        <family val="2"/>
      </rPr>
      <t>https://kg.qq.com/node/play?s=846019211_1617779197_978</t>
    </r>
  </si>
  <si>
    <t>847420971_1617762136_446</t>
  </si>
  <si>
    <r>
      <rPr>
        <u/>
        <sz val="10"/>
        <color rgb="FF0000FF"/>
        <rFont val="Arial"/>
        <family val="2"/>
      </rPr>
      <t>https://kg.qq.com/node/play?s=847420971_1617762136_446</t>
    </r>
  </si>
  <si>
    <r>
      <rPr>
        <sz val="10"/>
        <color rgb="FF000000"/>
        <rFont val="Arial"/>
        <family val="2"/>
      </rPr>
      <t>3:39秒前为纯屏，之后用户露脸</t>
    </r>
  </si>
  <si>
    <t>852014505_1617777473_340</t>
  </si>
  <si>
    <r>
      <rPr>
        <u/>
        <sz val="10"/>
        <color rgb="FF0000FF"/>
        <rFont val="Arial"/>
        <family val="2"/>
      </rPr>
      <t>https://kg.qq.com/node/play?s=852014505_1617777473_340</t>
    </r>
  </si>
  <si>
    <t>852184769_1617745800_903</t>
  </si>
  <si>
    <r>
      <rPr>
        <u/>
        <sz val="10"/>
        <color rgb="FF0000FF"/>
        <rFont val="Arial"/>
        <family val="2"/>
      </rPr>
      <t>https://kg.qq.com/node/play?s=852184769_1617745800_903</t>
    </r>
  </si>
  <si>
    <t>853021731_1617766469_749</t>
  </si>
  <si>
    <r>
      <rPr>
        <u/>
        <sz val="10"/>
        <color rgb="FF0000FF"/>
        <rFont val="Arial"/>
        <family val="2"/>
      </rPr>
      <t>https://kg.qq.com/node/play?s=853021731_1617766469_749</t>
    </r>
  </si>
  <si>
    <r>
      <rPr>
        <sz val="10"/>
        <color rgb="FF000000"/>
        <rFont val="Arial"/>
        <family val="2"/>
      </rPr>
      <t>低俗/非音乐</t>
    </r>
  </si>
  <si>
    <t>853187346_1617770989_208</t>
  </si>
  <si>
    <r>
      <rPr>
        <u/>
        <sz val="10"/>
        <color rgb="FF0000FF"/>
        <rFont val="Arial"/>
        <family val="2"/>
      </rPr>
      <t>https://kg.qq.com/node/play?s=853187346_1617770989_208</t>
    </r>
  </si>
  <si>
    <t>85425200_1617755503_918</t>
  </si>
  <si>
    <r>
      <rPr>
        <u/>
        <sz val="10"/>
        <color rgb="FF0000FF"/>
        <rFont val="Arial"/>
        <family val="2"/>
      </rPr>
      <t>https://kg.qq.com/node/play?s=85425200_1617755503_918</t>
    </r>
  </si>
  <si>
    <r>
      <rPr>
        <sz val="10"/>
        <color rgb="FF000000"/>
        <rFont val="Arial"/>
        <family val="2"/>
      </rPr>
      <t>竞品</t>
    </r>
  </si>
  <si>
    <t>8549947_1617735139_108</t>
  </si>
  <si>
    <r>
      <rPr>
        <u/>
        <sz val="10"/>
        <color rgb="FF0000FF"/>
        <rFont val="Arial"/>
        <family val="2"/>
      </rPr>
      <t>https://kg.qq.com/node/play?s=8549947_1617735139_108</t>
    </r>
  </si>
  <si>
    <t>859986183_1617759654_213</t>
  </si>
  <si>
    <r>
      <rPr>
        <u/>
        <sz val="10"/>
        <color rgb="FF0000FF"/>
        <rFont val="Arial"/>
        <family val="2"/>
      </rPr>
      <t>https://kg.qq.com/node/play?s=859986183_1617759654_213</t>
    </r>
  </si>
  <si>
    <t>861253595_1617745190_55</t>
  </si>
  <si>
    <r>
      <rPr>
        <u/>
        <sz val="10"/>
        <color rgb="FF0000FF"/>
        <rFont val="Arial"/>
        <family val="2"/>
      </rPr>
      <t>https://kg.qq.com/node/play?s=861253595_1617745190_55</t>
    </r>
  </si>
  <si>
    <t>862445828_1617773858_998</t>
  </si>
  <si>
    <r>
      <rPr>
        <u/>
        <sz val="10"/>
        <color rgb="FF0000FF"/>
        <rFont val="Arial"/>
        <family val="2"/>
      </rPr>
      <t>https://kg.qq.com/node/play?s=862445828_1617773858_998</t>
    </r>
  </si>
  <si>
    <t>8640926_1617764163_123</t>
  </si>
  <si>
    <r>
      <rPr>
        <u/>
        <sz val="10"/>
        <color rgb="FF0000FF"/>
        <rFont val="Arial"/>
        <family val="2"/>
      </rPr>
      <t>https://kg.qq.com/node/play?s=8640926_1617764163_123</t>
    </r>
  </si>
  <si>
    <t>8640926_1617765999_237</t>
  </si>
  <si>
    <r>
      <rPr>
        <u/>
        <sz val="10"/>
        <color rgb="FF0000FF"/>
        <rFont val="Arial"/>
        <family val="2"/>
      </rPr>
      <t>https://kg.qq.com/node/play?s=8640926_1617765999_237</t>
    </r>
  </si>
  <si>
    <t>8640926_1617769194_568</t>
  </si>
  <si>
    <r>
      <rPr>
        <u/>
        <sz val="10"/>
        <color rgb="FF0000FF"/>
        <rFont val="Arial"/>
        <family val="2"/>
      </rPr>
      <t>https://kg.qq.com/node/play?s=8640926_1617769194_568</t>
    </r>
  </si>
  <si>
    <t>8640926_1617770336_873</t>
  </si>
  <si>
    <r>
      <rPr>
        <u/>
        <sz val="10"/>
        <color rgb="FF0000FF"/>
        <rFont val="Arial"/>
        <family val="2"/>
      </rPr>
      <t>https://kg.qq.com/node/play?s=8640926_1617770336_873</t>
    </r>
  </si>
  <si>
    <t>866506337_1617770751_868</t>
  </si>
  <si>
    <r>
      <rPr>
        <u/>
        <sz val="10"/>
        <color rgb="FF0000FF"/>
        <rFont val="Arial"/>
        <family val="2"/>
      </rPr>
      <t>https://kg.qq.com/node/play?s=866506337_1617770751_868</t>
    </r>
  </si>
  <si>
    <t>87084719_1617758027_210</t>
  </si>
  <si>
    <r>
      <rPr>
        <u/>
        <sz val="10"/>
        <color rgb="FF0000FF"/>
        <rFont val="Arial"/>
        <family val="2"/>
      </rPr>
      <t>https://kg.qq.com/node/play?s=87084719_1617758027_210</t>
    </r>
  </si>
  <si>
    <t>871966489_1617750365_27</t>
  </si>
  <si>
    <r>
      <rPr>
        <u/>
        <sz val="10"/>
        <color rgb="FF0000FF"/>
        <rFont val="Arial"/>
        <family val="2"/>
      </rPr>
      <t>https://kg.qq.com/node/play?s=871966489_1617750365_27</t>
    </r>
  </si>
  <si>
    <t>872976573_1617776772_505</t>
  </si>
  <si>
    <r>
      <rPr>
        <u/>
        <sz val="10"/>
        <color rgb="FF0000FF"/>
        <rFont val="Arial"/>
        <family val="2"/>
      </rPr>
      <t>https://kg.qq.com/node/play?s=872976573_1617776772_505</t>
    </r>
  </si>
  <si>
    <t>876029222_1617763504_402</t>
  </si>
  <si>
    <r>
      <rPr>
        <u/>
        <sz val="10"/>
        <color rgb="FF0000FF"/>
        <rFont val="Arial"/>
        <family val="2"/>
      </rPr>
      <t>https://kg.qq.com/node/play?s=876029222_1617763504_402</t>
    </r>
  </si>
  <si>
    <t>876338418_1617725459_473</t>
  </si>
  <si>
    <r>
      <rPr>
        <u/>
        <sz val="10"/>
        <color rgb="FF0000FF"/>
        <rFont val="Arial"/>
        <family val="2"/>
      </rPr>
      <t>https://kg.qq.com/node/play?s=876338418_1617725459_473</t>
    </r>
  </si>
  <si>
    <r>
      <rPr>
        <u/>
        <sz val="10"/>
        <color rgb="FF0000FF"/>
        <rFont val="Arial"/>
        <family val="2"/>
      </rPr>
      <t>https://kg.qq.com/node/play?s=876338418_1617729187_326</t>
    </r>
  </si>
  <si>
    <t>876338418_1617738410_981</t>
  </si>
  <si>
    <r>
      <rPr>
        <u/>
        <sz val="10"/>
        <color rgb="FF0000FF"/>
        <rFont val="Arial"/>
        <family val="2"/>
      </rPr>
      <t>https://kg.qq.com/node/play?s=876338418_1617738410_981</t>
    </r>
  </si>
  <si>
    <t>876338418_1617752759_120</t>
  </si>
  <si>
    <r>
      <rPr>
        <u/>
        <sz val="10"/>
        <color rgb="FF0000FF"/>
        <rFont val="Arial"/>
        <family val="2"/>
      </rPr>
      <t>https://kg.qq.com/node/play?s=876338418_1617752759_120</t>
    </r>
  </si>
  <si>
    <t>877421448_1617773314_13</t>
  </si>
  <si>
    <r>
      <rPr>
        <u/>
        <sz val="10"/>
        <color rgb="FF0000FF"/>
        <rFont val="Arial"/>
        <family val="2"/>
      </rPr>
      <t>https://kg.qq.com/node/play?s=877421448_1617773314_13</t>
    </r>
  </si>
  <si>
    <t>878768743_1617755969_773</t>
  </si>
  <si>
    <r>
      <rPr>
        <u/>
        <sz val="10"/>
        <color rgb="FF0000FF"/>
        <rFont val="Arial"/>
        <family val="2"/>
      </rPr>
      <t>https://kg.qq.com/node/play?s=878768743_1617755969_773</t>
    </r>
  </si>
  <si>
    <t>878768743_1617756563_176</t>
  </si>
  <si>
    <r>
      <rPr>
        <u/>
        <sz val="10"/>
        <color rgb="FF0000FF"/>
        <rFont val="Arial"/>
        <family val="2"/>
      </rPr>
      <t>https://kg.qq.com/node/play?s=878768743_1617756563_176</t>
    </r>
  </si>
  <si>
    <t>88020218_1617769635_776</t>
  </si>
  <si>
    <r>
      <rPr>
        <u/>
        <sz val="10"/>
        <color rgb="FF0000FF"/>
        <rFont val="Arial"/>
        <family val="2"/>
      </rPr>
      <t>https://kg.qq.com/node/play?s=88020218_1617769635_776</t>
    </r>
  </si>
  <si>
    <t>881393534_1617751692_988</t>
  </si>
  <si>
    <r>
      <rPr>
        <u/>
        <sz val="10"/>
        <color rgb="FF0000FF"/>
        <rFont val="Arial"/>
        <family val="2"/>
      </rPr>
      <t>https://kg.qq.com/node/play?s=881393534_1617751692_988</t>
    </r>
  </si>
  <si>
    <t>882155302_1617730051_901</t>
  </si>
  <si>
    <r>
      <rPr>
        <u/>
        <sz val="10"/>
        <color rgb="FF0000FF"/>
        <rFont val="Arial"/>
        <family val="2"/>
      </rPr>
      <t>https://kg.qq.com/node/play?s=882155302_1617730051_901</t>
    </r>
  </si>
  <si>
    <t>883337401_1617782445_354</t>
  </si>
  <si>
    <r>
      <rPr>
        <u/>
        <sz val="10"/>
        <color rgb="FF0000FF"/>
        <rFont val="Arial"/>
        <family val="2"/>
      </rPr>
      <t>https://kg.qq.com/node/play?s=883337401_1617782445_354</t>
    </r>
  </si>
  <si>
    <t>891936655_1617757796_171</t>
  </si>
  <si>
    <r>
      <rPr>
        <u/>
        <sz val="10"/>
        <color rgb="FF0000FF"/>
        <rFont val="Arial"/>
        <family val="2"/>
      </rPr>
      <t>https://kg.qq.com/node/play?s=891936655_1617757796_171</t>
    </r>
  </si>
  <si>
    <t>896236763_1617757796_913</t>
  </si>
  <si>
    <r>
      <rPr>
        <u/>
        <sz val="10"/>
        <color rgb="FF0000FF"/>
        <rFont val="Arial"/>
        <family val="2"/>
      </rPr>
      <t>https://kg.qq.com/node/play?s=896236763_1617757796_913</t>
    </r>
  </si>
  <si>
    <t>897937946_1617755353_436</t>
  </si>
  <si>
    <r>
      <rPr>
        <u/>
        <sz val="10"/>
        <color rgb="FF0000FF"/>
        <rFont val="Arial"/>
        <family val="2"/>
      </rPr>
      <t>https://kg.qq.com/node/play?s=897937946_1617755353_436</t>
    </r>
  </si>
  <si>
    <t>90105884_1617779979_587</t>
  </si>
  <si>
    <r>
      <rPr>
        <u/>
        <sz val="10"/>
        <color rgb="FF0000FF"/>
        <rFont val="Arial"/>
        <family val="2"/>
      </rPr>
      <t>https://kg.qq.com/node/play?s=90105884_1617779979_587</t>
    </r>
  </si>
  <si>
    <t>902352323_1617737451_235</t>
  </si>
  <si>
    <r>
      <rPr>
        <u/>
        <sz val="10"/>
        <color rgb="FF0000FF"/>
        <rFont val="Arial"/>
        <family val="2"/>
      </rPr>
      <t>https://kg.qq.com/node/play?s=902352323_1617737451_235</t>
    </r>
  </si>
  <si>
    <t>905658563_1617781381_846</t>
  </si>
  <si>
    <r>
      <rPr>
        <u/>
        <sz val="10"/>
        <color rgb="FF0000FF"/>
        <rFont val="Arial"/>
        <family val="2"/>
      </rPr>
      <t>https://kg.qq.com/node/play?s=905658563_1617781381_846</t>
    </r>
  </si>
  <si>
    <t>910223476_1617772222_246</t>
  </si>
  <si>
    <r>
      <rPr>
        <u/>
        <sz val="10"/>
        <color rgb="FF0000FF"/>
        <rFont val="Arial"/>
        <family val="2"/>
      </rPr>
      <t>https://kg.qq.com/node/play?s=910223476_1617772222_246</t>
    </r>
  </si>
  <si>
    <t>914129497_1617764299_506</t>
  </si>
  <si>
    <r>
      <rPr>
        <u/>
        <sz val="10"/>
        <color rgb="FF0000FF"/>
        <rFont val="Arial"/>
        <family val="2"/>
      </rPr>
      <t>https://kg.qq.com/node/play?s=914129497_1617764299_506</t>
    </r>
  </si>
  <si>
    <t>916710391_1617774548_811</t>
  </si>
  <si>
    <r>
      <rPr>
        <u/>
        <sz val="10"/>
        <color rgb="FF0000FF"/>
        <rFont val="Arial"/>
        <family val="2"/>
      </rPr>
      <t>https://kg.qq.com/node/play?s=916710391_1617774548_811</t>
    </r>
  </si>
  <si>
    <t>923999774_1617769074_169</t>
  </si>
  <si>
    <r>
      <rPr>
        <u/>
        <sz val="10"/>
        <color rgb="FF0000FF"/>
        <rFont val="Arial"/>
        <family val="2"/>
      </rPr>
      <t>https://kg.qq.com/node/play?s=923999774_1617769074_169</t>
    </r>
  </si>
  <si>
    <r>
      <rPr>
        <sz val="10"/>
        <color rgb="FF000000"/>
        <rFont val="Arial"/>
        <family val="2"/>
      </rPr>
      <t>K歌音频界面</t>
    </r>
  </si>
  <si>
    <t>927847077_1617740351_227</t>
  </si>
  <si>
    <r>
      <rPr>
        <u/>
        <sz val="10"/>
        <color rgb="FF0000FF"/>
        <rFont val="Arial"/>
        <family val="2"/>
      </rPr>
      <t>https://kg.qq.com/node/play?s=927847077_1617740351_227</t>
    </r>
  </si>
  <si>
    <t>928357377_1617759653_872</t>
  </si>
  <si>
    <r>
      <rPr>
        <u/>
        <sz val="10"/>
        <color rgb="FF0000FF"/>
        <rFont val="Arial"/>
        <family val="2"/>
      </rPr>
      <t>https://kg.qq.com/node/play?s=928357377_1617759653_872</t>
    </r>
  </si>
  <si>
    <t>9302208_1617755029_982</t>
  </si>
  <si>
    <r>
      <rPr>
        <u/>
        <sz val="10"/>
        <color rgb="FF0000FF"/>
        <rFont val="Arial"/>
        <family val="2"/>
      </rPr>
      <t>https://kg.qq.com/node/play?s=9302208_1617755029_982</t>
    </r>
  </si>
  <si>
    <t>932213967_1617739706_513</t>
  </si>
  <si>
    <r>
      <rPr>
        <u/>
        <sz val="10"/>
        <color rgb="FF0000FF"/>
        <rFont val="Arial"/>
        <family val="2"/>
      </rPr>
      <t>https://kg.qq.com/node/play?s=932213967_1617739706_513</t>
    </r>
  </si>
  <si>
    <t>93490719_1617731466_843</t>
  </si>
  <si>
    <r>
      <rPr>
        <u/>
        <sz val="10"/>
        <color rgb="FF0000FF"/>
        <rFont val="Arial"/>
        <family val="2"/>
      </rPr>
      <t>https://kg.qq.com/node/play?s=93490719_1617731466_843</t>
    </r>
  </si>
  <si>
    <t>935523283_1617736804_410</t>
  </si>
  <si>
    <r>
      <rPr>
        <u/>
        <sz val="10"/>
        <color rgb="FF0000FF"/>
        <rFont val="Arial"/>
        <family val="2"/>
      </rPr>
      <t>https://kg.qq.com/node/play?s=935523283_1617736804_410</t>
    </r>
  </si>
  <si>
    <t>935586763_1617775817_405</t>
  </si>
  <si>
    <r>
      <rPr>
        <u/>
        <sz val="10"/>
        <color rgb="FF0000FF"/>
        <rFont val="Arial"/>
        <family val="2"/>
      </rPr>
      <t>https://kg.qq.com/node/play?s=935586763_1617775817_405</t>
    </r>
  </si>
  <si>
    <r>
      <rPr>
        <sz val="10"/>
        <color rgb="FF000000"/>
        <rFont val="Arial"/>
        <family val="2"/>
      </rPr>
      <t>音频备忘录</t>
    </r>
  </si>
  <si>
    <t>938586126_1617781401_616</t>
  </si>
  <si>
    <r>
      <rPr>
        <u/>
        <sz val="10"/>
        <color rgb="FF0000FF"/>
        <rFont val="Arial"/>
        <family val="2"/>
      </rPr>
      <t>https://kg.qq.com/node/play?s=938586126_1617781401_616</t>
    </r>
  </si>
  <si>
    <r>
      <rPr>
        <sz val="10"/>
        <color rgb="FF000000"/>
        <rFont val="Arial"/>
        <family val="2"/>
      </rPr>
      <t>低俗</t>
    </r>
  </si>
  <si>
    <t>9389197_1617780267_240</t>
  </si>
  <si>
    <r>
      <rPr>
        <u/>
        <sz val="10"/>
        <color rgb="FF0000FF"/>
        <rFont val="Arial"/>
        <family val="2"/>
      </rPr>
      <t>https://kg.qq.com/node/play?s=9389197_1617780267_240</t>
    </r>
  </si>
  <si>
    <t>94251709_1617724921_836</t>
  </si>
  <si>
    <r>
      <rPr>
        <u/>
        <sz val="10"/>
        <color rgb="FF0000FF"/>
        <rFont val="Arial"/>
        <family val="2"/>
      </rPr>
      <t>https://kg.qq.com/node/play?s=94251709_1617724921_836</t>
    </r>
  </si>
  <si>
    <t>94314243_1617773942_999</t>
  </si>
  <si>
    <r>
      <rPr>
        <u/>
        <sz val="10"/>
        <color rgb="FF0000FF"/>
        <rFont val="Arial"/>
        <family val="2"/>
      </rPr>
      <t>https://kg.qq.com/node/play?s=94314243_1617773942_999</t>
    </r>
  </si>
  <si>
    <t>94389715_1617747184_906</t>
  </si>
  <si>
    <r>
      <rPr>
        <u/>
        <sz val="10"/>
        <color rgb="FF0000FF"/>
        <rFont val="Arial"/>
        <family val="2"/>
      </rPr>
      <t>https://kg.qq.com/node/play?s=94389715_1617747184_906</t>
    </r>
  </si>
  <si>
    <r>
      <rPr>
        <sz val="10"/>
        <color rgb="FF000000"/>
        <rFont val="Arial"/>
        <family val="2"/>
      </rPr>
      <t>严重模糊</t>
    </r>
  </si>
  <si>
    <t>9470420_1617771468_83</t>
  </si>
  <si>
    <r>
      <rPr>
        <u/>
        <sz val="10"/>
        <color rgb="FF0000FF"/>
        <rFont val="Arial"/>
        <family val="2"/>
      </rPr>
      <t>https://kg.qq.com/node/play?s=9470420_1617771468_83</t>
    </r>
  </si>
  <si>
    <t>950175328_1617761545_761</t>
  </si>
  <si>
    <r>
      <rPr>
        <u/>
        <sz val="10"/>
        <color rgb="FF0000FF"/>
        <rFont val="Arial"/>
        <family val="2"/>
      </rPr>
      <t>https://kg.qq.com/node/play?s=950175328_1617761545_761</t>
    </r>
  </si>
  <si>
    <t>951297845_1617782657_618</t>
  </si>
  <si>
    <r>
      <rPr>
        <u/>
        <sz val="10"/>
        <color rgb="FF0000FF"/>
        <rFont val="Arial"/>
        <family val="2"/>
      </rPr>
      <t>https://kg.qq.com/node/play?s=951297845_1617782657_618</t>
    </r>
  </si>
  <si>
    <t>955824040_1617727433_318</t>
  </si>
  <si>
    <r>
      <rPr>
        <u/>
        <sz val="10"/>
        <color rgb="FF0000FF"/>
        <rFont val="Arial"/>
        <family val="2"/>
      </rPr>
      <t>https://kg.qq.com/node/play?s=955824040_1617727433_318</t>
    </r>
  </si>
  <si>
    <t>96276299_1617729845_392</t>
  </si>
  <si>
    <r>
      <rPr>
        <u/>
        <sz val="10"/>
        <color rgb="FF0000FF"/>
        <rFont val="Arial"/>
        <family val="2"/>
      </rPr>
      <t>https://kg.qq.com/node/play?s=96276299_1617729845_392</t>
    </r>
  </si>
  <si>
    <t>962944381_1617756210_538</t>
  </si>
  <si>
    <r>
      <rPr>
        <u/>
        <sz val="10"/>
        <color rgb="FF0000FF"/>
        <rFont val="Arial"/>
        <family val="2"/>
      </rPr>
      <t>https://kg.qq.com/node/play?s=962944381_1617756210_538</t>
    </r>
  </si>
  <si>
    <t>963494225_1617766268_272</t>
  </si>
  <si>
    <r>
      <rPr>
        <u/>
        <sz val="10"/>
        <color rgb="FF0000FF"/>
        <rFont val="Arial"/>
        <family val="2"/>
      </rPr>
      <t>https://kg.qq.com/node/play?s=963494225_1617766268_272</t>
    </r>
  </si>
  <si>
    <t>963551764_1617777769_479</t>
  </si>
  <si>
    <r>
      <rPr>
        <u/>
        <sz val="10"/>
        <color rgb="FF0000FF"/>
        <rFont val="Arial"/>
        <family val="2"/>
      </rPr>
      <t>https://kg.qq.com/node/play?s=963551764_1617777769_479</t>
    </r>
  </si>
  <si>
    <t>967628432_1617758743_585</t>
  </si>
  <si>
    <r>
      <rPr>
        <u/>
        <sz val="10"/>
        <color rgb="FF0000FF"/>
        <rFont val="Arial"/>
        <family val="2"/>
      </rPr>
      <t>https://kg.qq.com/node/play?s=967628432_1617758743_585</t>
    </r>
  </si>
  <si>
    <t>967747932_1617772068_589</t>
  </si>
  <si>
    <r>
      <rPr>
        <u/>
        <sz val="10"/>
        <color rgb="FF0000FF"/>
        <rFont val="Arial"/>
        <family val="2"/>
      </rPr>
      <t>https://kg.qq.com/node/play?s=967747932_1617772068_589</t>
    </r>
  </si>
  <si>
    <t>968813067_1617762410_776</t>
  </si>
  <si>
    <r>
      <rPr>
        <u/>
        <sz val="10"/>
        <color rgb="FF0000FF"/>
        <rFont val="Arial"/>
        <family val="2"/>
      </rPr>
      <t>https://kg.qq.com/node/play?s=968813067_1617762410_776</t>
    </r>
  </si>
  <si>
    <t>970044059_1617752782_809</t>
  </si>
  <si>
    <r>
      <rPr>
        <u/>
        <sz val="10"/>
        <color rgb="FF0000FF"/>
        <rFont val="Arial"/>
        <family val="2"/>
      </rPr>
      <t>https://kg.qq.com/node/play?s=970044059_1617752782_809</t>
    </r>
  </si>
  <si>
    <t>972876382_1617757096_962</t>
  </si>
  <si>
    <r>
      <rPr>
        <u/>
        <sz val="10"/>
        <color rgb="FF0000FF"/>
        <rFont val="Arial"/>
        <family val="2"/>
      </rPr>
      <t>https://kg.qq.com/node/play?s=972876382_1617757096_962</t>
    </r>
  </si>
  <si>
    <t>974316183_1617757314_730</t>
  </si>
  <si>
    <r>
      <rPr>
        <u/>
        <sz val="10"/>
        <color rgb="FF0000FF"/>
        <rFont val="Arial"/>
        <family val="2"/>
      </rPr>
      <t>https://kg.qq.com/node/play?s=974316183_1617757314_730</t>
    </r>
  </si>
  <si>
    <t>975873008_1617762975_795</t>
  </si>
  <si>
    <r>
      <rPr>
        <u/>
        <sz val="10"/>
        <color rgb="FF0000FF"/>
        <rFont val="Arial"/>
        <family val="2"/>
      </rPr>
      <t>https://kg.qq.com/node/play?s=975873008_1617762975_795</t>
    </r>
  </si>
  <si>
    <t>97749394_1617771807_363</t>
  </si>
  <si>
    <r>
      <rPr>
        <u/>
        <sz val="10"/>
        <color rgb="FF0000FF"/>
        <rFont val="Arial"/>
        <family val="2"/>
      </rPr>
      <t>https://kg.qq.com/node/play?s=97749394_1617771807_363</t>
    </r>
  </si>
  <si>
    <t>979345858_1617776570_248</t>
  </si>
  <si>
    <r>
      <rPr>
        <u/>
        <sz val="10"/>
        <color rgb="FF0000FF"/>
        <rFont val="Arial"/>
        <family val="2"/>
      </rPr>
      <t>https://kg.qq.com/node/play?s=979345858_1617776570_248</t>
    </r>
  </si>
  <si>
    <t>980434141_1617759687_884</t>
  </si>
  <si>
    <r>
      <rPr>
        <u/>
        <sz val="10"/>
        <color rgb="FF0000FF"/>
        <rFont val="Arial"/>
        <family val="2"/>
      </rPr>
      <t>https://kg.qq.com/node/play?s=980434141_1617759687_884</t>
    </r>
  </si>
  <si>
    <t>980546856_1617765035_666</t>
  </si>
  <si>
    <r>
      <rPr>
        <u/>
        <sz val="10"/>
        <color rgb="FF0000FF"/>
        <rFont val="Arial"/>
        <family val="2"/>
      </rPr>
      <t>https://kg.qq.com/node/play?s=980546856_1617765035_666</t>
    </r>
  </si>
  <si>
    <t>982770955_1617776244_38</t>
  </si>
  <si>
    <r>
      <rPr>
        <u/>
        <sz val="10"/>
        <color rgb="FF0000FF"/>
        <rFont val="Arial"/>
        <family val="2"/>
      </rPr>
      <t>https://kg.qq.com/node/play?s=982770955_1617776244_38</t>
    </r>
  </si>
  <si>
    <t>982770955_1617781133_89</t>
  </si>
  <si>
    <r>
      <rPr>
        <u/>
        <sz val="10"/>
        <color rgb="FF0000FF"/>
        <rFont val="Arial"/>
        <family val="2"/>
      </rPr>
      <t>https://kg.qq.com/node/play?s=982770955_1617781133_89</t>
    </r>
  </si>
  <si>
    <t>984081392_1617763001_70</t>
  </si>
  <si>
    <r>
      <rPr>
        <u/>
        <sz val="10"/>
        <color rgb="FF0000FF"/>
        <rFont val="Arial"/>
        <family val="2"/>
      </rPr>
      <t>https://kg.qq.com/node/play?s=984081392_1617763001_70</t>
    </r>
  </si>
  <si>
    <t>984749665_1617774448_883</t>
  </si>
  <si>
    <r>
      <rPr>
        <u/>
        <sz val="10"/>
        <color rgb="FF0000FF"/>
        <rFont val="Arial"/>
        <family val="2"/>
      </rPr>
      <t>https://kg.qq.com/node/play?s=984749665_1617774448_883</t>
    </r>
  </si>
  <si>
    <t>986248184_1617771879_221</t>
  </si>
  <si>
    <r>
      <rPr>
        <u/>
        <sz val="10"/>
        <color rgb="FF0000FF"/>
        <rFont val="Arial"/>
        <family val="2"/>
      </rPr>
      <t>https://kg.qq.com/node/play?s=986248184_1617771879_221</t>
    </r>
  </si>
  <si>
    <t>986448641_1617780618_297</t>
  </si>
  <si>
    <r>
      <rPr>
        <u/>
        <sz val="10"/>
        <color rgb="FF0000FF"/>
        <rFont val="Arial"/>
        <family val="2"/>
      </rPr>
      <t>https://kg.qq.com/node/play?s=986448641_1617780618_297</t>
    </r>
  </si>
  <si>
    <t>986448641_1617781761_211</t>
  </si>
  <si>
    <r>
      <rPr>
        <u/>
        <sz val="10"/>
        <color rgb="FF0000FF"/>
        <rFont val="Arial"/>
        <family val="2"/>
      </rPr>
      <t>https://kg.qq.com/node/play?s=986448641_1617781761_211</t>
    </r>
  </si>
  <si>
    <t>987441585_1617765126_115</t>
  </si>
  <si>
    <r>
      <rPr>
        <u/>
        <sz val="10"/>
        <color rgb="FF0000FF"/>
        <rFont val="Arial"/>
        <family val="2"/>
      </rPr>
      <t>https://kg.qq.com/node/play?s=987441585_1617765126_115</t>
    </r>
  </si>
  <si>
    <t>987643507_1617771649_376</t>
  </si>
  <si>
    <r>
      <rPr>
        <u/>
        <sz val="10"/>
        <color rgb="FF0000FF"/>
        <rFont val="Arial"/>
        <family val="2"/>
      </rPr>
      <t>https://kg.qq.com/node/play?s=987643507_1617771649_376</t>
    </r>
  </si>
  <si>
    <t>987991796_1617761729_940</t>
  </si>
  <si>
    <r>
      <rPr>
        <u/>
        <sz val="10"/>
        <color rgb="FF0000FF"/>
        <rFont val="Arial"/>
        <family val="2"/>
      </rPr>
      <t>https://kg.qq.com/node/play?s=987991796_1617761729_940</t>
    </r>
  </si>
  <si>
    <t>98912403_1617738444_327</t>
  </si>
  <si>
    <r>
      <rPr>
        <u/>
        <sz val="10"/>
        <color rgb="FF0000FF"/>
        <rFont val="Arial"/>
        <family val="2"/>
      </rPr>
      <t>https://kg.qq.com/node/play?s=98912403_1617738444_327</t>
    </r>
  </si>
  <si>
    <t>991962043_1617780229_366</t>
  </si>
  <si>
    <r>
      <rPr>
        <u/>
        <sz val="10"/>
        <color rgb="FF0000FF"/>
        <rFont val="Arial"/>
        <family val="2"/>
      </rPr>
      <t>https://kg.qq.com/node/play?s=991962043_1617780229_366</t>
    </r>
  </si>
  <si>
    <t>994144100_1617738423_611</t>
  </si>
  <si>
    <r>
      <rPr>
        <u/>
        <sz val="10"/>
        <color rgb="FF0000FF"/>
        <rFont val="Arial"/>
        <family val="2"/>
      </rPr>
      <t>https://kg.qq.com/node/play?s=994144100_1617738423_611</t>
    </r>
  </si>
  <si>
    <t>9942343_1617759528_615</t>
  </si>
  <si>
    <r>
      <rPr>
        <u/>
        <sz val="10"/>
        <color rgb="FF0000FF"/>
        <rFont val="Arial"/>
        <family val="2"/>
      </rPr>
      <t>https://kg.qq.com/node/play?s=9942343_1617759528_615</t>
    </r>
  </si>
  <si>
    <t>9976733_1617771885_849</t>
  </si>
  <si>
    <r>
      <rPr>
        <u/>
        <sz val="11"/>
        <color rgb="FF0000FF"/>
        <rFont val="Arial"/>
        <family val="2"/>
      </rPr>
      <t>https://kg.qq.com/node/play?s=9976733_1617771885_849</t>
    </r>
  </si>
  <si>
    <t>1001188326_1617764222_475</t>
  </si>
  <si>
    <r>
      <rPr>
        <u/>
        <sz val="10"/>
        <color rgb="FF0000FF"/>
        <rFont val="Arial"/>
        <family val="2"/>
      </rPr>
      <t>https://kg.qq.com/node/play?s=1001188326_1617764222_475</t>
    </r>
  </si>
  <si>
    <t>1002627776_1617727846_332</t>
  </si>
  <si>
    <r>
      <rPr>
        <u/>
        <sz val="10"/>
        <color rgb="FF0000FF"/>
        <rFont val="Arial"/>
        <family val="2"/>
      </rPr>
      <t>https://kg.qq.com/node/play?s=1002627776_1617727846_332</t>
    </r>
  </si>
  <si>
    <t>1003837582_1617733559_771</t>
  </si>
  <si>
    <r>
      <rPr>
        <u/>
        <sz val="10"/>
        <color rgb="FF0000FF"/>
        <rFont val="Arial"/>
        <family val="2"/>
      </rPr>
      <t>https://kg.qq.com/node/play?s=1003837582_1617733559_771</t>
    </r>
  </si>
  <si>
    <t>1005745501_1617778563_545</t>
  </si>
  <si>
    <r>
      <rPr>
        <u/>
        <sz val="10"/>
        <color rgb="FF0000FF"/>
        <rFont val="Arial"/>
        <family val="2"/>
      </rPr>
      <t>https://kg.qq.com/node/play?s=1005745501_1617778563_545</t>
    </r>
  </si>
  <si>
    <t>1005753021_1617772107_142</t>
  </si>
  <si>
    <r>
      <rPr>
        <u/>
        <sz val="10"/>
        <color rgb="FF0000FF"/>
        <rFont val="Arial"/>
        <family val="2"/>
      </rPr>
      <t>https://kg.qq.com/node/play?s=1005753021_1617772107_142</t>
    </r>
  </si>
  <si>
    <t>1006593_1617766982_974</t>
  </si>
  <si>
    <r>
      <rPr>
        <u/>
        <sz val="10"/>
        <color rgb="FF0000FF"/>
        <rFont val="Arial"/>
        <family val="2"/>
      </rPr>
      <t>https://kg.qq.com/node/play?s=1006593_1617766982_974</t>
    </r>
  </si>
  <si>
    <r>
      <rPr>
        <sz val="10"/>
        <color rgb="FF000000"/>
        <rFont val="Arial"/>
        <family val="2"/>
      </rPr>
      <t>mv是花绽放的画面</t>
    </r>
  </si>
  <si>
    <t>100732091_1617750739_352</t>
  </si>
  <si>
    <r>
      <rPr>
        <u/>
        <sz val="10"/>
        <color rgb="FF0000FF"/>
        <rFont val="Arial"/>
        <family val="2"/>
      </rPr>
      <t>https://kg.qq.com/node/play?s=100732091_1617750739_352</t>
    </r>
  </si>
  <si>
    <t>1009178542_1617780420_538</t>
  </si>
  <si>
    <r>
      <rPr>
        <u/>
        <sz val="10"/>
        <color rgb="FF0000FF"/>
        <rFont val="Arial"/>
        <family val="2"/>
      </rPr>
      <t>https://kg.qq.com/node/play?s=1009178542_1617780420_538</t>
    </r>
  </si>
  <si>
    <t>1010588709_1617761147_552</t>
  </si>
  <si>
    <r>
      <rPr>
        <u/>
        <sz val="10"/>
        <color rgb="FF0000FF"/>
        <rFont val="Arial"/>
        <family val="2"/>
      </rPr>
      <t>https://kg.qq.com/node/play?s=1010588709_1617761147_552</t>
    </r>
  </si>
  <si>
    <t>101072706_1617770276_317</t>
  </si>
  <si>
    <r>
      <rPr>
        <u/>
        <sz val="10"/>
        <color rgb="FF0000FF"/>
        <rFont val="Arial"/>
        <family val="2"/>
      </rPr>
      <t>https://kg.qq.com/node/play?s=101072706_1617770276_317</t>
    </r>
  </si>
  <si>
    <t>101072706_1617771949_458</t>
  </si>
  <si>
    <r>
      <rPr>
        <u/>
        <sz val="10"/>
        <color rgb="FF0000FF"/>
        <rFont val="Arial"/>
        <family val="2"/>
      </rPr>
      <t>https://kg.qq.com/node/play?s=101072706_1617771949_458</t>
    </r>
  </si>
  <si>
    <t>1014467119_1617760787_624</t>
  </si>
  <si>
    <r>
      <rPr>
        <u/>
        <sz val="10"/>
        <color rgb="FF0000FF"/>
        <rFont val="Arial"/>
        <family val="2"/>
      </rPr>
      <t>https://kg.qq.com/node/play?s=1014467119_1617760787_624</t>
    </r>
  </si>
  <si>
    <t>1016198878_1617724840_627</t>
  </si>
  <si>
    <r>
      <rPr>
        <u/>
        <sz val="10"/>
        <color rgb="FF0000FF"/>
        <rFont val="Arial"/>
        <family val="2"/>
      </rPr>
      <t>https://kg.qq.com/node/play?s=1016198878_1617724840_627</t>
    </r>
  </si>
  <si>
    <r>
      <rPr>
        <sz val="10"/>
        <color rgb="FF000000"/>
        <rFont val="Arial"/>
        <family val="2"/>
      </rPr>
      <t>非音乐，一张照片播放/竞品水印</t>
    </r>
  </si>
  <si>
    <t>1017129229_1617755247_949</t>
  </si>
  <si>
    <r>
      <rPr>
        <u/>
        <sz val="10"/>
        <color rgb="FF0000FF"/>
        <rFont val="Arial"/>
        <family val="2"/>
      </rPr>
      <t>https://kg.qq.com/node/play?s=1017129229_1617755247_949</t>
    </r>
  </si>
  <si>
    <t>1017318241_1617777606_7</t>
  </si>
  <si>
    <r>
      <rPr>
        <u/>
        <sz val="10"/>
        <color rgb="FF0000FF"/>
        <rFont val="Arial"/>
        <family val="2"/>
      </rPr>
      <t>https://kg.qq.com/node/play?s=1017318241_1617777606_7</t>
    </r>
  </si>
  <si>
    <t>1018165306_1617752083_397</t>
  </si>
  <si>
    <r>
      <rPr>
        <u/>
        <sz val="10"/>
        <color rgb="FF0000FF"/>
        <rFont val="Arial"/>
        <family val="2"/>
      </rPr>
      <t>https://kg.qq.com/node/play?s=1018165306_1617752083_397</t>
    </r>
  </si>
  <si>
    <t>101942595_1617766190_509</t>
  </si>
  <si>
    <r>
      <rPr>
        <u/>
        <sz val="10"/>
        <color rgb="FF0000FF"/>
        <rFont val="Arial"/>
        <family val="2"/>
      </rPr>
      <t>https://kg.qq.com/node/play?s=101942595_1617766190_509</t>
    </r>
  </si>
  <si>
    <t>1019570648_1617768885_100</t>
  </si>
  <si>
    <r>
      <rPr>
        <u/>
        <sz val="10"/>
        <color rgb="FF0000FF"/>
        <rFont val="Arial"/>
        <family val="2"/>
      </rPr>
      <t>https://kg.qq.com/node/play?s=1019570648_1617768885_100</t>
    </r>
  </si>
  <si>
    <t>1020462768_1617758378_266</t>
  </si>
  <si>
    <r>
      <rPr>
        <u/>
        <sz val="10"/>
        <color rgb="FF0000FF"/>
        <rFont val="Arial"/>
        <family val="2"/>
      </rPr>
      <t>https://kg.qq.com/node/play?s=1020462768_1617758378_266</t>
    </r>
  </si>
  <si>
    <t>1021957187_1617780087_561</t>
  </si>
  <si>
    <r>
      <rPr>
        <u/>
        <sz val="10"/>
        <color rgb="FF0000FF"/>
        <rFont val="Arial"/>
        <family val="2"/>
      </rPr>
      <t>https://kg.qq.com/node/play?s=1021957187_1617780087_561</t>
    </r>
  </si>
  <si>
    <t>102253435_1617734973_45</t>
  </si>
  <si>
    <r>
      <rPr>
        <u/>
        <sz val="10"/>
        <color rgb="FF0000FF"/>
        <rFont val="Arial"/>
        <family val="2"/>
      </rPr>
      <t>https://kg.qq.com/node/play?s=102253435_1617734973_45</t>
    </r>
  </si>
  <si>
    <r>
      <rPr>
        <sz val="10"/>
        <color rgb="FF000000"/>
        <rFont val="Arial"/>
        <family val="2"/>
      </rPr>
      <t>一张照片播放</t>
    </r>
  </si>
  <si>
    <t>102424141_1617775167_894</t>
  </si>
  <si>
    <r>
      <rPr>
        <u/>
        <sz val="10"/>
        <color rgb="FF0000FF"/>
        <rFont val="Arial"/>
        <family val="2"/>
      </rPr>
      <t>https://kg.qq.com/node/play?s=102424141_1617775167_894</t>
    </r>
  </si>
  <si>
    <t>102441318_1617773402_932</t>
  </si>
  <si>
    <r>
      <rPr>
        <u/>
        <sz val="10"/>
        <color rgb="FF0000FF"/>
        <rFont val="Arial"/>
        <family val="2"/>
      </rPr>
      <t>https://kg.qq.com/node/play?s=102441318_1617773402_932</t>
    </r>
  </si>
  <si>
    <t>1025041378_1617771737_697</t>
  </si>
  <si>
    <r>
      <rPr>
        <u/>
        <sz val="10"/>
        <color rgb="FF0000FF"/>
        <rFont val="Arial"/>
        <family val="2"/>
      </rPr>
      <t>https://kg.qq.com/node/play?s=1025041378_1617771737_697</t>
    </r>
  </si>
  <si>
    <t>102747306_1617780668_223</t>
  </si>
  <si>
    <r>
      <rPr>
        <u/>
        <sz val="10"/>
        <color rgb="FF0000FF"/>
        <rFont val="Arial"/>
        <family val="2"/>
      </rPr>
      <t>https://kg.qq.com/node/play?s=102747306_1617780668_223</t>
    </r>
  </si>
  <si>
    <t>1027563891_1617759444_772</t>
  </si>
  <si>
    <r>
      <rPr>
        <u/>
        <sz val="10"/>
        <color rgb="FF0000FF"/>
        <rFont val="Arial"/>
        <family val="2"/>
      </rPr>
      <t>https://kg.qq.com/node/play?s=1027563891_1617759444_772</t>
    </r>
  </si>
  <si>
    <t>1028554933_1617782562_855</t>
  </si>
  <si>
    <r>
      <rPr>
        <u/>
        <sz val="10"/>
        <color rgb="FF0000FF"/>
        <rFont val="Arial"/>
        <family val="2"/>
      </rPr>
      <t>https://kg.qq.com/node/play?s=1028554933_1617782562_855</t>
    </r>
  </si>
  <si>
    <t>1029552317_1617779815_518</t>
  </si>
  <si>
    <r>
      <rPr>
        <u/>
        <sz val="10"/>
        <color rgb="FF0000FF"/>
        <rFont val="Arial"/>
        <family val="2"/>
      </rPr>
      <t>https://kg.qq.com/node/play?s=1029552317_1617779815_518</t>
    </r>
  </si>
  <si>
    <r>
      <rPr>
        <sz val="10"/>
        <color rgb="FF000000"/>
        <rFont val="Arial"/>
        <family val="2"/>
      </rPr>
      <t>画面杂乱、遮挡严重</t>
    </r>
  </si>
  <si>
    <t>102973176_1617729225_992</t>
  </si>
  <si>
    <r>
      <rPr>
        <u/>
        <sz val="10"/>
        <color rgb="FF0000FF"/>
        <rFont val="Arial"/>
        <family val="2"/>
      </rPr>
      <t>https://kg.qq.com/node/play?s=102973176_1617729225_992</t>
    </r>
  </si>
  <si>
    <t>1030250447_1617776655_957</t>
  </si>
  <si>
    <r>
      <rPr>
        <u/>
        <sz val="10"/>
        <color rgb="FF0000FF"/>
        <rFont val="Arial"/>
        <family val="2"/>
      </rPr>
      <t>https://kg.qq.com/node/play?s=1030250447_1617776655_957</t>
    </r>
  </si>
  <si>
    <r>
      <rPr>
        <sz val="10"/>
        <color rgb="FF000000"/>
        <rFont val="Arial"/>
        <family val="2"/>
      </rPr>
      <t>显示的为歌词</t>
    </r>
  </si>
  <si>
    <t>1032769025_1617761205_857</t>
  </si>
  <si>
    <r>
      <rPr>
        <u/>
        <sz val="10"/>
        <color rgb="FF0000FF"/>
        <rFont val="Arial"/>
        <family val="2"/>
      </rPr>
      <t>https://kg.qq.com/node/play?s=1032769025_1617761205_857</t>
    </r>
  </si>
  <si>
    <t>1034587333_1617726087_408</t>
  </si>
  <si>
    <r>
      <rPr>
        <u/>
        <sz val="10"/>
        <color rgb="FF0000FF"/>
        <rFont val="Arial"/>
        <family val="2"/>
      </rPr>
      <t>https://kg.qq.com/node/play?s=1034587333_1617726087_408</t>
    </r>
  </si>
  <si>
    <t>1034855969_1617746382_386</t>
  </si>
  <si>
    <r>
      <rPr>
        <u/>
        <sz val="10"/>
        <color rgb="FF0000FF"/>
        <rFont val="Arial"/>
        <family val="2"/>
      </rPr>
      <t>https://kg.qq.com/node/play?s=1034855969_1617746382_386</t>
    </r>
  </si>
  <si>
    <t>10359307_1617738920_459</t>
  </si>
  <si>
    <r>
      <rPr>
        <u/>
        <sz val="10"/>
        <color rgb="FF0000FF"/>
        <rFont val="Arial"/>
        <family val="2"/>
      </rPr>
      <t>https://kg.qq.com/node/play?s=10359307_1617738920_459</t>
    </r>
  </si>
  <si>
    <t>1036805477_1617782542_38</t>
  </si>
  <si>
    <r>
      <rPr>
        <u/>
        <sz val="10"/>
        <color rgb="FF0000FF"/>
        <rFont val="Arial"/>
        <family val="2"/>
      </rPr>
      <t>https://kg.qq.com/node/play?s=1036805477_1617782542_38</t>
    </r>
  </si>
  <si>
    <t>1036805477_1617783028_318</t>
  </si>
  <si>
    <r>
      <rPr>
        <u/>
        <sz val="10"/>
        <color rgb="FF0000FF"/>
        <rFont val="Arial"/>
        <family val="2"/>
      </rPr>
      <t>https://kg.qq.com/node/play?s=1036805477_1617783028_318</t>
    </r>
  </si>
  <si>
    <t>1037475726_1617771199_281</t>
  </si>
  <si>
    <r>
      <rPr>
        <u/>
        <sz val="10"/>
        <color rgb="FF0000FF"/>
        <rFont val="Arial"/>
        <family val="2"/>
      </rPr>
      <t>https://kg.qq.com/node/play?s=1037475726_1617771199_281</t>
    </r>
  </si>
  <si>
    <t>103766998_1617726461_803</t>
  </si>
  <si>
    <r>
      <rPr>
        <u/>
        <sz val="10"/>
        <color rgb="FF0000FF"/>
        <rFont val="Arial"/>
        <family val="2"/>
      </rPr>
      <t>https://kg.qq.com/node/play?s=103766998_1617726461_803</t>
    </r>
  </si>
  <si>
    <t>1038345462_1617748353_93</t>
  </si>
  <si>
    <r>
      <rPr>
        <u/>
        <sz val="10"/>
        <color rgb="FF0000FF"/>
        <rFont val="Arial"/>
        <family val="2"/>
      </rPr>
      <t>https://kg.qq.com/node/play?s=1038345462_1617748353_93</t>
    </r>
  </si>
  <si>
    <t>103948629_1617752189_417</t>
  </si>
  <si>
    <r>
      <rPr>
        <u/>
        <sz val="10"/>
        <color rgb="FF0000FF"/>
        <rFont val="Arial"/>
        <family val="2"/>
      </rPr>
      <t>https://kg.qq.com/node/play?s=103948629_1617752189_417</t>
    </r>
  </si>
  <si>
    <t>1042433027_1617737453_430</t>
  </si>
  <si>
    <r>
      <rPr>
        <u/>
        <sz val="10"/>
        <color rgb="FF0000FF"/>
        <rFont val="Arial"/>
        <family val="2"/>
      </rPr>
      <t>https://kg.qq.com/node/play?s=1042433027_1617737453_430</t>
    </r>
  </si>
  <si>
    <t>1043394325_1617759080_594</t>
  </si>
  <si>
    <r>
      <rPr>
        <u/>
        <sz val="10"/>
        <color rgb="FF0000FF"/>
        <rFont val="Arial"/>
        <family val="2"/>
      </rPr>
      <t>https://kg.qq.com/node/play?s=1043394325_1617759080_594</t>
    </r>
  </si>
  <si>
    <t>1043550908_1617731796_884</t>
  </si>
  <si>
    <r>
      <rPr>
        <u/>
        <sz val="10"/>
        <color rgb="FF0000FF"/>
        <rFont val="Arial"/>
        <family val="2"/>
      </rPr>
      <t>https://kg.qq.com/node/play?s=1043550908_1617731796_884</t>
    </r>
  </si>
  <si>
    <t>1044649445_1617746404_42</t>
  </si>
  <si>
    <r>
      <rPr>
        <u/>
        <sz val="10"/>
        <color rgb="FF0000FF"/>
        <rFont val="Arial"/>
        <family val="2"/>
      </rPr>
      <t>https://kg.qq.com/node/play?s=1044649445_1617746404_42</t>
    </r>
  </si>
  <si>
    <t>1045695067_1617772447_965</t>
  </si>
  <si>
    <r>
      <rPr>
        <u/>
        <sz val="10"/>
        <color rgb="FF0000FF"/>
        <rFont val="Arial"/>
        <family val="2"/>
      </rPr>
      <t>https://kg.qq.com/node/play?s=1045695067_1617772447_965</t>
    </r>
  </si>
  <si>
    <t>1048123615_1617737453_95</t>
  </si>
  <si>
    <r>
      <rPr>
        <u/>
        <sz val="10"/>
        <color rgb="FF0000FF"/>
        <rFont val="Arial"/>
        <family val="2"/>
      </rPr>
      <t>https://kg.qq.com/node/play?s=1048123615_1617737453_95</t>
    </r>
  </si>
  <si>
    <t>1050440660_1617731408_160</t>
  </si>
  <si>
    <r>
      <rPr>
        <u/>
        <sz val="10"/>
        <color rgb="FF0000FF"/>
        <rFont val="Arial"/>
        <family val="2"/>
      </rPr>
      <t>https://kg.qq.com/node/play?s=1050440660_1617731408_160</t>
    </r>
  </si>
  <si>
    <t>1055776258_1617779885_128</t>
  </si>
  <si>
    <r>
      <rPr>
        <u/>
        <sz val="10"/>
        <color rgb="FF0000FF"/>
        <rFont val="Arial"/>
        <family val="2"/>
      </rPr>
      <t>https://kg.qq.com/node/play?s=1055776258_1617779885_128</t>
    </r>
  </si>
  <si>
    <t>1058703971_1617737036_76</t>
  </si>
  <si>
    <r>
      <rPr>
        <u/>
        <sz val="10"/>
        <color rgb="FF0000FF"/>
        <rFont val="Arial"/>
        <family val="2"/>
      </rPr>
      <t>https://kg.qq.com/node/play?s=1058703971_1617737036_76</t>
    </r>
  </si>
  <si>
    <t>1059174890_1617746721_627</t>
  </si>
  <si>
    <r>
      <rPr>
        <u/>
        <sz val="10"/>
        <color rgb="FF0000FF"/>
        <rFont val="Arial"/>
        <family val="2"/>
      </rPr>
      <t>https://kg.qq.com/node/play?s=1059174890_1617746721_627</t>
    </r>
  </si>
  <si>
    <t>1059482923_1617766079_954</t>
  </si>
  <si>
    <r>
      <rPr>
        <u/>
        <sz val="10"/>
        <color rgb="FF0000FF"/>
        <rFont val="Arial"/>
        <family val="2"/>
      </rPr>
      <t>https://kg.qq.com/node/play?s=1059482923_1617766079_954</t>
    </r>
  </si>
  <si>
    <t>1061975993_1617763313_890</t>
  </si>
  <si>
    <r>
      <rPr>
        <u/>
        <sz val="10"/>
        <color rgb="FF0000FF"/>
        <rFont val="Arial"/>
        <family val="2"/>
      </rPr>
      <t>https://kg.qq.com/node/play?s=1061975993_1617763313_890</t>
    </r>
  </si>
  <si>
    <t>1062358181_1617775782_10</t>
  </si>
  <si>
    <r>
      <rPr>
        <u/>
        <sz val="10"/>
        <color rgb="FF0000FF"/>
        <rFont val="Arial"/>
        <family val="2"/>
      </rPr>
      <t>https://kg.qq.com/node/play?s=1062358181_1617775782_10</t>
    </r>
  </si>
  <si>
    <t>1065974058_1617728489_536</t>
  </si>
  <si>
    <r>
      <rPr>
        <u/>
        <sz val="10"/>
        <color rgb="FF0000FF"/>
        <rFont val="Arial"/>
        <family val="2"/>
      </rPr>
      <t>https://kg.qq.com/node/play?s=1065974058_1617728489_536</t>
    </r>
  </si>
  <si>
    <t>1066550083_1617729031_829</t>
  </si>
  <si>
    <r>
      <rPr>
        <u/>
        <sz val="10"/>
        <color rgb="FF0000FF"/>
        <rFont val="Arial"/>
        <family val="2"/>
      </rPr>
      <t>https://kg.qq.com/node/play?s=1066550083_1617729031_829</t>
    </r>
  </si>
  <si>
    <t>1066550083_1617750978_951</t>
  </si>
  <si>
    <r>
      <rPr>
        <u/>
        <sz val="10"/>
        <color rgb="FF0000FF"/>
        <rFont val="Arial"/>
        <family val="2"/>
      </rPr>
      <t>https://kg.qq.com/node/play?s=1066550083_1617750978_951</t>
    </r>
  </si>
  <si>
    <t>1066550083_1617778366_734</t>
  </si>
  <si>
    <r>
      <rPr>
        <u/>
        <sz val="10"/>
        <color rgb="FF0000FF"/>
        <rFont val="Arial"/>
        <family val="2"/>
      </rPr>
      <t>https://kg.qq.com/node/play?s=1066550083_1617778366_734</t>
    </r>
  </si>
  <si>
    <t>1067852924_1617779003_517</t>
  </si>
  <si>
    <r>
      <rPr>
        <u/>
        <sz val="10"/>
        <color rgb="FF0000FF"/>
        <rFont val="Arial"/>
        <family val="2"/>
      </rPr>
      <t>https://kg.qq.com/node/play?s=1067852924_1617779003_517</t>
    </r>
  </si>
  <si>
    <t>1069343628_1617730151_190</t>
  </si>
  <si>
    <r>
      <rPr>
        <u/>
        <sz val="10"/>
        <color rgb="FF0000FF"/>
        <rFont val="Arial"/>
        <family val="2"/>
      </rPr>
      <t>https://kg.qq.com/node/play?s=1069343628_1617730151_190</t>
    </r>
  </si>
  <si>
    <r>
      <rPr>
        <sz val="10"/>
        <color rgb="FF000000"/>
        <rFont val="Arial"/>
        <family val="2"/>
      </rPr>
      <t>竞品唱鸭app</t>
    </r>
  </si>
  <si>
    <t>1069343628_1617731520_499</t>
  </si>
  <si>
    <r>
      <rPr>
        <u/>
        <sz val="10"/>
        <color rgb="FF0000FF"/>
        <rFont val="Arial"/>
        <family val="2"/>
      </rPr>
      <t>https://kg.qq.com/node/play?s=1069343628_1617731520_499</t>
    </r>
  </si>
  <si>
    <t>1069343628_1617731548_716</t>
  </si>
  <si>
    <r>
      <rPr>
        <u/>
        <sz val="10"/>
        <color rgb="FF0000FF"/>
        <rFont val="Arial"/>
        <family val="2"/>
      </rPr>
      <t>https://kg.qq.com/node/play?s=1069343628_1617731548_716</t>
    </r>
  </si>
  <si>
    <t>1069343628_1617731577_868</t>
  </si>
  <si>
    <r>
      <rPr>
        <u/>
        <sz val="10"/>
        <color rgb="FF0000FF"/>
        <rFont val="Arial"/>
        <family val="2"/>
      </rPr>
      <t>https://kg.qq.com/node/play?s=1069343628_1617731577_868</t>
    </r>
  </si>
  <si>
    <t>1069343628_1617731625_278</t>
  </si>
  <si>
    <r>
      <rPr>
        <u/>
        <sz val="10"/>
        <color rgb="FF0000FF"/>
        <rFont val="Arial"/>
        <family val="2"/>
      </rPr>
      <t>https://kg.qq.com/node/play?s=1069343628_1617731625_278</t>
    </r>
  </si>
  <si>
    <t>1069343628_1617731671_829</t>
  </si>
  <si>
    <r>
      <rPr>
        <u/>
        <sz val="10"/>
        <color rgb="FF0000FF"/>
        <rFont val="Arial"/>
        <family val="2"/>
      </rPr>
      <t>https://kg.qq.com/node/play?s=1069343628_1617731671_829</t>
    </r>
  </si>
  <si>
    <t>1069343628_1617731701_374</t>
  </si>
  <si>
    <r>
      <rPr>
        <u/>
        <sz val="10"/>
        <color rgb="FF0000FF"/>
        <rFont val="Arial"/>
        <family val="2"/>
      </rPr>
      <t>https://kg.qq.com/node/play?s=1069343628_1617731701_374</t>
    </r>
  </si>
  <si>
    <t>1069343628_1617731729_321</t>
  </si>
  <si>
    <r>
      <rPr>
        <u/>
        <sz val="10"/>
        <color rgb="FF0000FF"/>
        <rFont val="Arial"/>
        <family val="2"/>
      </rPr>
      <t>https://kg.qq.com/node/play?s=1069343628_1617731729_321</t>
    </r>
  </si>
  <si>
    <t>1069343628_1617731760_102</t>
  </si>
  <si>
    <r>
      <rPr>
        <u/>
        <sz val="10"/>
        <color rgb="FF0000FF"/>
        <rFont val="Arial"/>
        <family val="2"/>
      </rPr>
      <t>https://kg.qq.com/node/play?s=1069343628_1617731760_102</t>
    </r>
  </si>
  <si>
    <t>1069343628_1617731776_771</t>
  </si>
  <si>
    <r>
      <rPr>
        <u/>
        <sz val="10"/>
        <color rgb="FF0000FF"/>
        <rFont val="Arial"/>
        <family val="2"/>
      </rPr>
      <t>https://kg.qq.com/node/play?s=1069343628_1617731776_771</t>
    </r>
  </si>
  <si>
    <t>1069343628_1617731791_466</t>
  </si>
  <si>
    <r>
      <rPr>
        <u/>
        <sz val="10"/>
        <color rgb="FF0000FF"/>
        <rFont val="Arial"/>
        <family val="2"/>
      </rPr>
      <t>https://kg.qq.com/node/play?s=1069343628_1617731791_466</t>
    </r>
  </si>
  <si>
    <t>1069343628_1617732859_160</t>
  </si>
  <si>
    <r>
      <rPr>
        <u/>
        <sz val="10"/>
        <color rgb="FF0000FF"/>
        <rFont val="Arial"/>
        <family val="2"/>
      </rPr>
      <t>https://kg.qq.com/node/play?s=1069343628_1617732859_160</t>
    </r>
  </si>
  <si>
    <t>1069343628_1617732933_45</t>
  </si>
  <si>
    <r>
      <rPr>
        <u/>
        <sz val="10"/>
        <color rgb="FF0000FF"/>
        <rFont val="Arial"/>
        <family val="2"/>
      </rPr>
      <t>https://kg.qq.com/node/play?s=1069343628_1617732933_45</t>
    </r>
  </si>
  <si>
    <t>1069343628_1617732960_911</t>
  </si>
  <si>
    <r>
      <rPr>
        <u/>
        <sz val="10"/>
        <color rgb="FF0000FF"/>
        <rFont val="Arial"/>
        <family val="2"/>
      </rPr>
      <t>https://kg.qq.com/node/play?s=1069343628_1617732960_911</t>
    </r>
  </si>
  <si>
    <t>1069343628_1617733012_375</t>
  </si>
  <si>
    <r>
      <rPr>
        <u/>
        <sz val="10"/>
        <color rgb="FF0000FF"/>
        <rFont val="Arial"/>
        <family val="2"/>
      </rPr>
      <t>https://kg.qq.com/node/play?s=1069343628_1617733012_375</t>
    </r>
  </si>
  <si>
    <t>1069343628_1617733066_225</t>
  </si>
  <si>
    <r>
      <rPr>
        <u/>
        <sz val="10"/>
        <color rgb="FF0000FF"/>
        <rFont val="Arial"/>
        <family val="2"/>
      </rPr>
      <t>https://kg.qq.com/node/play?s=1069343628_1617733066_225</t>
    </r>
  </si>
  <si>
    <t>1070406514_1617781403_201</t>
  </si>
  <si>
    <r>
      <rPr>
        <u/>
        <sz val="10"/>
        <color rgb="FF0000FF"/>
        <rFont val="Arial"/>
        <family val="2"/>
      </rPr>
      <t>https://kg.qq.com/node/play?s=1070406514_1617781403_201</t>
    </r>
  </si>
  <si>
    <t>1070875867_1617747495_197</t>
  </si>
  <si>
    <r>
      <rPr>
        <u/>
        <sz val="10"/>
        <color rgb="FF0000FF"/>
        <rFont val="Arial"/>
        <family val="2"/>
      </rPr>
      <t>https://kg.qq.com/node/play?s=1070875867_1617747495_197</t>
    </r>
  </si>
  <si>
    <t>1071955493_1617743424_907</t>
  </si>
  <si>
    <r>
      <rPr>
        <u/>
        <sz val="10"/>
        <color rgb="FF0000FF"/>
        <rFont val="Arial"/>
        <family val="2"/>
      </rPr>
      <t>https://kg.qq.com/node/play?s=1071955493_1617743424_907</t>
    </r>
  </si>
  <si>
    <t>1071955493_1617759108_312</t>
  </si>
  <si>
    <r>
      <rPr>
        <u/>
        <sz val="10"/>
        <color rgb="FF0000FF"/>
        <rFont val="Arial"/>
        <family val="2"/>
      </rPr>
      <t>https://kg.qq.com/node/play?s=1071955493_1617759108_312</t>
    </r>
  </si>
  <si>
    <t>1071956072_1617783015_776</t>
  </si>
  <si>
    <r>
      <rPr>
        <u/>
        <sz val="10"/>
        <color rgb="FF0000FF"/>
        <rFont val="Arial"/>
        <family val="2"/>
      </rPr>
      <t>https://kg.qq.com/node/play?s=1071956072_1617783015_776</t>
    </r>
  </si>
  <si>
    <t>1071956126_1617750767_432</t>
  </si>
  <si>
    <r>
      <rPr>
        <u/>
        <sz val="10"/>
        <color rgb="FF0000FF"/>
        <rFont val="Arial"/>
        <family val="2"/>
      </rPr>
      <t>https://kg.qq.com/node/play?s=1071956126_1617750767_432</t>
    </r>
  </si>
  <si>
    <t>1071956214_1617766101_510</t>
  </si>
  <si>
    <r>
      <rPr>
        <u/>
        <sz val="10"/>
        <color rgb="FF0000FF"/>
        <rFont val="Arial"/>
        <family val="2"/>
      </rPr>
      <t>https://kg.qq.com/node/play?s=1071956214_1617766101_510</t>
    </r>
  </si>
  <si>
    <t>1071956330_1617743406_614</t>
  </si>
  <si>
    <r>
      <rPr>
        <u/>
        <sz val="10"/>
        <color rgb="FF0000FF"/>
        <rFont val="Arial"/>
        <family val="2"/>
      </rPr>
      <t>https://kg.qq.com/node/play?s=1071956330_1617743406_614</t>
    </r>
  </si>
  <si>
    <t>1072473380_1617760009_929</t>
  </si>
  <si>
    <r>
      <rPr>
        <u/>
        <sz val="10"/>
        <color rgb="FF0000FF"/>
        <rFont val="Arial"/>
        <family val="2"/>
      </rPr>
      <t>https://kg.qq.com/node/play?s=1072473380_1617760009_929</t>
    </r>
  </si>
  <si>
    <t>1073043478_1617730792_703</t>
  </si>
  <si>
    <r>
      <rPr>
        <u/>
        <sz val="10"/>
        <color rgb="FF0000FF"/>
        <rFont val="Arial"/>
        <family val="2"/>
      </rPr>
      <t>https://kg.qq.com/node/play?s=1073043478_1617730792_703</t>
    </r>
  </si>
  <si>
    <t>1073635271_1617734216_75</t>
  </si>
  <si>
    <r>
      <rPr>
        <u/>
        <sz val="10"/>
        <color rgb="FF0000FF"/>
        <rFont val="Arial"/>
        <family val="2"/>
      </rPr>
      <t>https://kg.qq.com/node/play?s=1073635271_1617734216_75</t>
    </r>
  </si>
  <si>
    <t>1074716050_1617739150_785</t>
  </si>
  <si>
    <r>
      <rPr>
        <u/>
        <sz val="10"/>
        <color rgb="FF0000FF"/>
        <rFont val="Arial"/>
        <family val="2"/>
      </rPr>
      <t>https://kg.qq.com/node/play?s=1074716050_1617739150_785</t>
    </r>
  </si>
  <si>
    <t>1074875593_1617757686_840</t>
  </si>
  <si>
    <r>
      <rPr>
        <u/>
        <sz val="10"/>
        <color rgb="FF0000FF"/>
        <rFont val="Arial"/>
        <family val="2"/>
      </rPr>
      <t>https://kg.qq.com/node/play?s=1074875593_1617757686_840</t>
    </r>
  </si>
  <si>
    <t>107622078_1617765668_974</t>
  </si>
  <si>
    <r>
      <rPr>
        <u/>
        <sz val="10"/>
        <color rgb="FF0000FF"/>
        <rFont val="Arial"/>
        <family val="2"/>
      </rPr>
      <t>https://kg.qq.com/node/play?s=107622078_1617765668_974</t>
    </r>
  </si>
  <si>
    <t>1076514816_1617755278_914</t>
  </si>
  <si>
    <r>
      <rPr>
        <u/>
        <sz val="10"/>
        <color rgb="FF0000FF"/>
        <rFont val="Arial"/>
        <family val="2"/>
      </rPr>
      <t>https://kg.qq.com/node/play?s=1076514816_1617755278_914</t>
    </r>
  </si>
  <si>
    <t>1076514846_1617732248_692</t>
  </si>
  <si>
    <r>
      <rPr>
        <u/>
        <sz val="10"/>
        <color rgb="FF0000FF"/>
        <rFont val="Arial"/>
        <family val="2"/>
      </rPr>
      <t>https://kg.qq.com/node/play?s=1076514846_1617732248_692</t>
    </r>
  </si>
  <si>
    <t>1077268097_1617739515_579</t>
  </si>
  <si>
    <r>
      <rPr>
        <u/>
        <sz val="10"/>
        <color rgb="FF0000FF"/>
        <rFont val="Arial"/>
        <family val="2"/>
      </rPr>
      <t>https://kg.qq.com/node/play?s=1077268097_1617739515_579</t>
    </r>
  </si>
  <si>
    <t>1079850431_1617782550_366</t>
  </si>
  <si>
    <r>
      <rPr>
        <u/>
        <sz val="10"/>
        <color rgb="FF0000FF"/>
        <rFont val="Arial"/>
        <family val="2"/>
      </rPr>
      <t>https://kg.qq.com/node/play?s=1079850431_1617782550_366</t>
    </r>
  </si>
  <si>
    <t>1080819246_1617729776_237</t>
  </si>
  <si>
    <r>
      <rPr>
        <u/>
        <sz val="10"/>
        <color rgb="FF0000FF"/>
        <rFont val="Arial"/>
        <family val="2"/>
      </rPr>
      <t>https://kg.qq.com/node/play?s=1080819246_1617729776_237</t>
    </r>
  </si>
  <si>
    <t>1082167016_1617754442_390</t>
  </si>
  <si>
    <r>
      <rPr>
        <u/>
        <sz val="10"/>
        <color rgb="FF0000FF"/>
        <rFont val="Arial"/>
        <family val="2"/>
      </rPr>
      <t>https://kg.qq.com/node/play?s=1082167016_1617754442_390</t>
    </r>
  </si>
  <si>
    <t>108279497_1617781070_982</t>
  </si>
  <si>
    <r>
      <rPr>
        <u/>
        <sz val="10"/>
        <color rgb="FF0000FF"/>
        <rFont val="Arial"/>
        <family val="2"/>
      </rPr>
      <t>https://kg.qq.com/node/play?s=108279497_1617781070_982</t>
    </r>
  </si>
  <si>
    <t>1083234487_1617757902_305</t>
  </si>
  <si>
    <r>
      <rPr>
        <u/>
        <sz val="10"/>
        <color rgb="FF0000FF"/>
        <rFont val="Arial"/>
        <family val="2"/>
      </rPr>
      <t>https://kg.qq.com/node/play?s=1083234487_1617757902_305</t>
    </r>
  </si>
  <si>
    <t>1083858384_1617735333_446</t>
  </si>
  <si>
    <r>
      <rPr>
        <u/>
        <sz val="10"/>
        <color rgb="FF0000FF"/>
        <rFont val="Arial"/>
        <family val="2"/>
      </rPr>
      <t>https://kg.qq.com/node/play?s=1083858384_1617735333_446</t>
    </r>
  </si>
  <si>
    <t>1084585514_1617725782_353</t>
  </si>
  <si>
    <r>
      <rPr>
        <u/>
        <sz val="10"/>
        <color rgb="FF0000FF"/>
        <rFont val="Arial"/>
        <family val="2"/>
      </rPr>
      <t>https://kg.qq.com/node/play?s=1084585514_1617725782_353</t>
    </r>
  </si>
  <si>
    <t>1084713745_1617733553_289</t>
  </si>
  <si>
    <r>
      <rPr>
        <u/>
        <sz val="10"/>
        <color rgb="FF0000FF"/>
        <rFont val="Arial"/>
        <family val="2"/>
      </rPr>
      <t>https://kg.qq.com/node/play?s=1084713745_1617733553_289</t>
    </r>
  </si>
  <si>
    <t>1085367647_1617740194_886</t>
  </si>
  <si>
    <r>
      <rPr>
        <u/>
        <sz val="10"/>
        <color rgb="FF0000FF"/>
        <rFont val="Arial"/>
        <family val="2"/>
      </rPr>
      <t>https://kg.qq.com/node/play?s=1085367647_1617740194_886</t>
    </r>
  </si>
  <si>
    <t>1086295926_1617757036_636</t>
  </si>
  <si>
    <r>
      <rPr>
        <u/>
        <sz val="10"/>
        <color rgb="FF0000FF"/>
        <rFont val="Arial"/>
        <family val="2"/>
      </rPr>
      <t>https://kg.qq.com/node/play?s=1086295926_1617757036_636</t>
    </r>
  </si>
  <si>
    <t>1087555358_1617781967_882</t>
  </si>
  <si>
    <r>
      <rPr>
        <u/>
        <sz val="10"/>
        <color rgb="FF0000FF"/>
        <rFont val="Arial"/>
        <family val="2"/>
      </rPr>
      <t>https://kg.qq.com/node/play?s=1087555358_1617781967_882</t>
    </r>
  </si>
  <si>
    <t>1088213317_1617760192_407</t>
  </si>
  <si>
    <r>
      <rPr>
        <u/>
        <sz val="10"/>
        <color rgb="FF0000FF"/>
        <rFont val="Arial"/>
        <family val="2"/>
      </rPr>
      <t>https://kg.qq.com/node/play?s=1088213317_1617760192_407</t>
    </r>
  </si>
  <si>
    <t>108843600_1617762517_830</t>
  </si>
  <si>
    <r>
      <rPr>
        <u/>
        <sz val="10"/>
        <color rgb="FF0000FF"/>
        <rFont val="Arial"/>
        <family val="2"/>
      </rPr>
      <t>https://kg.qq.com/node/play?s=108843600_1617762517_830</t>
    </r>
  </si>
  <si>
    <t>108885546_1617780317_443</t>
  </si>
  <si>
    <r>
      <rPr>
        <u/>
        <sz val="10"/>
        <color rgb="FF0000FF"/>
        <rFont val="Arial"/>
        <family val="2"/>
      </rPr>
      <t>https://kg.qq.com/node/play?s=108885546_1617780317_443</t>
    </r>
  </si>
  <si>
    <t>1089596507_1617783026_987</t>
  </si>
  <si>
    <r>
      <rPr>
        <u/>
        <sz val="10"/>
        <color rgb="FF0000FF"/>
        <rFont val="Arial"/>
        <family val="2"/>
      </rPr>
      <t>https://kg.qq.com/node/play?s=1089596507_1617783026_987</t>
    </r>
  </si>
  <si>
    <t>1091160902_1617731970_496</t>
  </si>
  <si>
    <r>
      <rPr>
        <u/>
        <sz val="10"/>
        <color rgb="FF0000FF"/>
        <rFont val="Arial"/>
        <family val="2"/>
      </rPr>
      <t>https://kg.qq.com/node/play?s=1091160902_1617731970_496</t>
    </r>
  </si>
  <si>
    <t>1092778543_1617753131_341</t>
  </si>
  <si>
    <r>
      <rPr>
        <u/>
        <sz val="10"/>
        <color rgb="FF0000FF"/>
        <rFont val="Arial"/>
        <family val="2"/>
      </rPr>
      <t>https://kg.qq.com/node/play?s=1092778543_1617753131_341</t>
    </r>
  </si>
  <si>
    <t>1094665420_1617757464_329</t>
  </si>
  <si>
    <r>
      <rPr>
        <u/>
        <sz val="10"/>
        <color rgb="FF0000FF"/>
        <rFont val="Arial"/>
        <family val="2"/>
      </rPr>
      <t>https://kg.qq.com/node/play?s=1094665420_1617757464_329</t>
    </r>
  </si>
  <si>
    <t>1094782478_1617736628_929</t>
  </si>
  <si>
    <r>
      <rPr>
        <u/>
        <sz val="10"/>
        <color rgb="FF0000FF"/>
        <rFont val="Arial"/>
        <family val="2"/>
      </rPr>
      <t>https://kg.qq.com/node/play?s=1094782478_1617736628_929</t>
    </r>
  </si>
  <si>
    <t>109484694_1617764831_790</t>
  </si>
  <si>
    <r>
      <rPr>
        <u/>
        <sz val="10"/>
        <color rgb="FF0000FF"/>
        <rFont val="Arial"/>
        <family val="2"/>
      </rPr>
      <t>https://kg.qq.com/node/play?s=109484694_1617764831_790</t>
    </r>
  </si>
  <si>
    <t>1096630384_1617730003_132</t>
  </si>
  <si>
    <r>
      <rPr>
        <u/>
        <sz val="10"/>
        <color rgb="FF0000FF"/>
        <rFont val="Arial"/>
        <family val="2"/>
      </rPr>
      <t>https://kg.qq.com/node/play?s=1096630384_1617730003_132</t>
    </r>
  </si>
  <si>
    <t>1096636149_1617730742_464</t>
  </si>
  <si>
    <r>
      <rPr>
        <u/>
        <sz val="10"/>
        <color rgb="FF0000FF"/>
        <rFont val="Arial"/>
        <family val="2"/>
      </rPr>
      <t>https://kg.qq.com/node/play?s=1096636149_1617730742_464</t>
    </r>
  </si>
  <si>
    <t>109849405_1617755352_106</t>
  </si>
  <si>
    <r>
      <rPr>
        <u/>
        <sz val="10"/>
        <color rgb="FF0000FF"/>
        <rFont val="Arial"/>
        <family val="2"/>
      </rPr>
      <t>https://kg.qq.com/node/play?s=109849405_1617755352_106</t>
    </r>
  </si>
  <si>
    <t>1101165345_1617725509_240</t>
  </si>
  <si>
    <r>
      <rPr>
        <u/>
        <sz val="10"/>
        <color rgb="FF0000FF"/>
        <rFont val="Arial"/>
        <family val="2"/>
      </rPr>
      <t>https://kg.qq.com/node/play?s=1101165345_1617725509_240</t>
    </r>
  </si>
  <si>
    <t>1101165356_1617762532_522</t>
  </si>
  <si>
    <r>
      <rPr>
        <u/>
        <sz val="10"/>
        <color rgb="FF0000FF"/>
        <rFont val="Arial"/>
        <family val="2"/>
      </rPr>
      <t>https://kg.qq.com/node/play?s=1101165356_1617762532_522</t>
    </r>
  </si>
  <si>
    <t>1101643208_1617779864_746</t>
  </si>
  <si>
    <r>
      <rPr>
        <u/>
        <sz val="10"/>
        <color rgb="FF0000FF"/>
        <rFont val="Arial"/>
        <family val="2"/>
      </rPr>
      <t>https://kg.qq.com/node/play?s=1101643208_1617779864_746</t>
    </r>
  </si>
  <si>
    <t>110172100_1617777140_639</t>
  </si>
  <si>
    <r>
      <rPr>
        <u/>
        <sz val="10"/>
        <color rgb="FF0000FF"/>
        <rFont val="Arial"/>
        <family val="2"/>
      </rPr>
      <t>https://kg.qq.com/node/play?s=110172100_1617777140_639</t>
    </r>
  </si>
  <si>
    <t>1102026830_1617776512_330</t>
  </si>
  <si>
    <r>
      <rPr>
        <u/>
        <sz val="10"/>
        <color rgb="FF0000FF"/>
        <rFont val="Arial"/>
        <family val="2"/>
      </rPr>
      <t>https://kg.qq.com/node/play?s=1102026830_1617776512_330</t>
    </r>
  </si>
  <si>
    <t>1102065945_1617740628_184</t>
  </si>
  <si>
    <r>
      <rPr>
        <u/>
        <sz val="10"/>
        <color rgb="FF0000FF"/>
        <rFont val="Arial"/>
        <family val="2"/>
      </rPr>
      <t>https://kg.qq.com/node/play?s=1102065945_1617740628_184</t>
    </r>
  </si>
  <si>
    <t>1102353508_1617738904_305</t>
  </si>
  <si>
    <r>
      <rPr>
        <u/>
        <sz val="10"/>
        <color rgb="FF0000FF"/>
        <rFont val="Arial"/>
        <family val="2"/>
      </rPr>
      <t>https://kg.qq.com/node/play?s=1102353508_1617738904_305</t>
    </r>
  </si>
  <si>
    <t>1102554541_1617776219_821</t>
  </si>
  <si>
    <r>
      <rPr>
        <u/>
        <sz val="10"/>
        <color rgb="FF0000FF"/>
        <rFont val="Arial"/>
        <family val="2"/>
      </rPr>
      <t>https://kg.qq.com/node/play?s=1102554541_1617776219_821</t>
    </r>
  </si>
  <si>
    <t>1102804066_1617739194_668</t>
  </si>
  <si>
    <r>
      <rPr>
        <u/>
        <sz val="10"/>
        <color rgb="FF0000FF"/>
        <rFont val="Arial"/>
        <family val="2"/>
      </rPr>
      <t>https://kg.qq.com/node/play?s=1102804066_1617739194_668</t>
    </r>
  </si>
  <si>
    <t>1103179626_1617730213_814</t>
  </si>
  <si>
    <r>
      <rPr>
        <u/>
        <sz val="10"/>
        <color rgb="FF0000FF"/>
        <rFont val="Arial"/>
        <family val="2"/>
      </rPr>
      <t>https://kg.qq.com/node/play?s=1103179626_1617730213_814</t>
    </r>
  </si>
  <si>
    <t>110359631_1617772355_551</t>
  </si>
  <si>
    <r>
      <rPr>
        <u/>
        <sz val="10"/>
        <color rgb="FF0000FF"/>
        <rFont val="Arial"/>
        <family val="2"/>
      </rPr>
      <t>https://kg.qq.com/node/play?s=110359631_1617772355_551</t>
    </r>
  </si>
  <si>
    <t>1106409507_1617735795_530</t>
  </si>
  <si>
    <r>
      <rPr>
        <u/>
        <sz val="10"/>
        <color rgb="FF0000FF"/>
        <rFont val="Arial"/>
        <family val="2"/>
      </rPr>
      <t>https://kg.qq.com/node/play?s=1106409507_1617735795_530</t>
    </r>
  </si>
  <si>
    <t>1106527893_1617766764_147</t>
  </si>
  <si>
    <r>
      <rPr>
        <u/>
        <sz val="10"/>
        <color rgb="FF0000FF"/>
        <rFont val="Arial"/>
        <family val="2"/>
      </rPr>
      <t>https://kg.qq.com/node/play?s=1106527893_1617766764_147</t>
    </r>
  </si>
  <si>
    <t>1108269866_1617772378_461</t>
  </si>
  <si>
    <r>
      <rPr>
        <u/>
        <sz val="10"/>
        <color rgb="FF0000FF"/>
        <rFont val="Arial"/>
        <family val="2"/>
      </rPr>
      <t>https://kg.qq.com/node/play?s=1108269866_1617772378_461</t>
    </r>
  </si>
  <si>
    <t>1109356288_1617769249_780</t>
  </si>
  <si>
    <r>
      <rPr>
        <u/>
        <sz val="10"/>
        <color rgb="FF0000FF"/>
        <rFont val="Arial"/>
        <family val="2"/>
      </rPr>
      <t>https://kg.qq.com/node/play?s=1109356288_1617769249_780</t>
    </r>
  </si>
  <si>
    <t>1109789558_1617776872_194</t>
  </si>
  <si>
    <r>
      <rPr>
        <u/>
        <sz val="10"/>
        <color rgb="FF0000FF"/>
        <rFont val="Arial"/>
        <family val="2"/>
      </rPr>
      <t>https://kg.qq.com/node/play?s=1109789558_1617776872_194</t>
    </r>
  </si>
  <si>
    <t>1110911333_1617770905_345</t>
  </si>
  <si>
    <r>
      <rPr>
        <u/>
        <sz val="10"/>
        <color rgb="FF0000FF"/>
        <rFont val="Arial"/>
        <family val="2"/>
      </rPr>
      <t>https://kg.qq.com/node/play?s=1110911333_1617770905_345</t>
    </r>
  </si>
  <si>
    <t>1111162637_1617783480_136</t>
  </si>
  <si>
    <r>
      <rPr>
        <u/>
        <sz val="10"/>
        <color rgb="FF0000FF"/>
        <rFont val="Arial"/>
        <family val="2"/>
      </rPr>
      <t>https://kg.qq.com/node/play?s=1111162637_1617783480_136</t>
    </r>
  </si>
  <si>
    <t>1111451196_1617776593_336</t>
  </si>
  <si>
    <r>
      <rPr>
        <u/>
        <sz val="10"/>
        <color rgb="FF0000FF"/>
        <rFont val="Arial"/>
        <family val="2"/>
      </rPr>
      <t>https://kg.qq.com/node/play?s=1111451196_1617776593_336</t>
    </r>
  </si>
  <si>
    <t>1112825964_1617730747_207</t>
  </si>
  <si>
    <r>
      <rPr>
        <u/>
        <sz val="10"/>
        <color rgb="FF0000FF"/>
        <rFont val="Arial"/>
        <family val="2"/>
      </rPr>
      <t>https://kg.qq.com/node/play?s=1112825964_1617730747_207</t>
    </r>
  </si>
  <si>
    <t>1112916893_1617740854_577</t>
  </si>
  <si>
    <r>
      <rPr>
        <u/>
        <sz val="10"/>
        <color rgb="FF0000FF"/>
        <rFont val="Arial"/>
        <family val="2"/>
      </rPr>
      <t>https://kg.qq.com/node/play?s=1112916893_1617740854_577</t>
    </r>
  </si>
  <si>
    <t>1113402180_1617781025_8</t>
  </si>
  <si>
    <r>
      <rPr>
        <u/>
        <sz val="10"/>
        <color rgb="FF0000FF"/>
        <rFont val="Arial"/>
        <family val="2"/>
      </rPr>
      <t>https://kg.qq.com/node/play?s=1113402180_1617781025_8</t>
    </r>
  </si>
  <si>
    <t>1113912870_1617778468_824</t>
  </si>
  <si>
    <r>
      <rPr>
        <u/>
        <sz val="10"/>
        <color rgb="FF0000FF"/>
        <rFont val="Arial"/>
        <family val="2"/>
      </rPr>
      <t>https://kg.qq.com/node/play?s=1113912870_1617778468_824</t>
    </r>
  </si>
  <si>
    <t>1113912870_1617778743_190</t>
  </si>
  <si>
    <r>
      <rPr>
        <u/>
        <sz val="10"/>
        <color rgb="FF0000FF"/>
        <rFont val="Arial"/>
        <family val="2"/>
      </rPr>
      <t>https://kg.qq.com/node/play?s=1113912870_1617778743_190</t>
    </r>
  </si>
  <si>
    <t>1114248255_1617774593_420</t>
  </si>
  <si>
    <r>
      <rPr>
        <u/>
        <sz val="10"/>
        <color rgb="FF0000FF"/>
        <rFont val="Arial"/>
        <family val="2"/>
      </rPr>
      <t>https://kg.qq.com/node/play?s=1114248255_1617774593_420</t>
    </r>
  </si>
  <si>
    <t>1114985183_1617756146_812</t>
  </si>
  <si>
    <r>
      <rPr>
        <u/>
        <sz val="10"/>
        <color rgb="FF0000FF"/>
        <rFont val="Arial"/>
        <family val="2"/>
      </rPr>
      <t>https://kg.qq.com/node/play?s=1114985183_1617756146_812</t>
    </r>
  </si>
  <si>
    <t>1115405720_1617746656_796</t>
  </si>
  <si>
    <r>
      <rPr>
        <u/>
        <sz val="10"/>
        <color rgb="FF0000FF"/>
        <rFont val="Arial"/>
        <family val="2"/>
      </rPr>
      <t>https://kg.qq.com/node/play?s=1115405720_1617746656_796</t>
    </r>
  </si>
  <si>
    <t>1115766119_1617737193_464</t>
  </si>
  <si>
    <r>
      <rPr>
        <u/>
        <sz val="10"/>
        <color rgb="FF0000FF"/>
        <rFont val="Arial"/>
        <family val="2"/>
      </rPr>
      <t>https://kg.qq.com/node/play?s=1115766119_1617737193_464</t>
    </r>
  </si>
  <si>
    <t>1115776845_1617728702_661</t>
  </si>
  <si>
    <r>
      <rPr>
        <u/>
        <sz val="10"/>
        <color rgb="FF0000FF"/>
        <rFont val="Arial"/>
        <family val="2"/>
      </rPr>
      <t>https://kg.qq.com/node/play?s=1115776845_1617728702_661</t>
    </r>
  </si>
  <si>
    <t>1115780842_1617731459_559</t>
  </si>
  <si>
    <r>
      <rPr>
        <u/>
        <sz val="10"/>
        <color rgb="FF0000FF"/>
        <rFont val="Arial"/>
        <family val="2"/>
      </rPr>
      <t>https://kg.qq.com/node/play?s=1115780842_1617731459_559</t>
    </r>
  </si>
  <si>
    <t>1115804850_1617732436_874</t>
  </si>
  <si>
    <r>
      <rPr>
        <u/>
        <sz val="10"/>
        <color rgb="FF0000FF"/>
        <rFont val="Arial"/>
        <family val="2"/>
      </rPr>
      <t>https://kg.qq.com/node/play?s=1115804850_1617732436_874</t>
    </r>
  </si>
  <si>
    <t>1115810599_1617725951_39</t>
  </si>
  <si>
    <r>
      <rPr>
        <u/>
        <sz val="10"/>
        <color rgb="FF0000FF"/>
        <rFont val="Arial"/>
        <family val="2"/>
      </rPr>
      <t>https://kg.qq.com/node/play?s=1115810599_1617725951_39</t>
    </r>
  </si>
  <si>
    <t>1115821734_1617727384_370</t>
  </si>
  <si>
    <r>
      <rPr>
        <u/>
        <sz val="10"/>
        <color rgb="FF0000FF"/>
        <rFont val="Arial"/>
        <family val="2"/>
      </rPr>
      <t>https://kg.qq.com/node/play?s=1115821734_1617727384_370</t>
    </r>
  </si>
  <si>
    <t>1115821853_1617729663_453</t>
  </si>
  <si>
    <r>
      <rPr>
        <u/>
        <sz val="10"/>
        <color rgb="FF0000FF"/>
        <rFont val="Arial"/>
        <family val="2"/>
      </rPr>
      <t>https://kg.qq.com/node/play?s=1115821853_1617729663_453</t>
    </r>
  </si>
  <si>
    <t>1115826069_1617729346_136</t>
  </si>
  <si>
    <r>
      <rPr>
        <u/>
        <sz val="10"/>
        <color rgb="FF0000FF"/>
        <rFont val="Arial"/>
        <family val="2"/>
      </rPr>
      <t>https://kg.qq.com/node/play?s=1115826069_1617729346_136</t>
    </r>
  </si>
  <si>
    <t>1115844300_1617729753_497</t>
  </si>
  <si>
    <r>
      <rPr>
        <u/>
        <sz val="10"/>
        <color rgb="FF0000FF"/>
        <rFont val="Arial"/>
        <family val="2"/>
      </rPr>
      <t>https://kg.qq.com/node/play?s=1115844300_1617729753_497</t>
    </r>
  </si>
  <si>
    <t>1115848951_1617734322_73</t>
  </si>
  <si>
    <r>
      <rPr>
        <u/>
        <sz val="10"/>
        <color rgb="FF0000FF"/>
        <rFont val="Arial"/>
        <family val="2"/>
      </rPr>
      <t>https://kg.qq.com/node/play?s=1115848951_1617734322_73</t>
    </r>
  </si>
  <si>
    <t>1115875912_1617730046_491</t>
  </si>
  <si>
    <r>
      <rPr>
        <u/>
        <sz val="10"/>
        <color rgb="FF0000FF"/>
        <rFont val="Arial"/>
        <family val="2"/>
      </rPr>
      <t>https://kg.qq.com/node/play?s=1115875912_1617730046_491</t>
    </r>
  </si>
  <si>
    <t>1115933057_1617729425_701</t>
  </si>
  <si>
    <r>
      <rPr>
        <u/>
        <sz val="10"/>
        <color rgb="FF0000FF"/>
        <rFont val="Arial"/>
        <family val="2"/>
      </rPr>
      <t>https://kg.qq.com/node/play?s=1115933057_1617729425_701</t>
    </r>
  </si>
  <si>
    <t>1115988997_1617736014_362</t>
  </si>
  <si>
    <r>
      <rPr>
        <u/>
        <sz val="10"/>
        <color rgb="FF0000FF"/>
        <rFont val="Arial"/>
        <family val="2"/>
      </rPr>
      <t>https://kg.qq.com/node/play?s=1115988997_1617736014_362</t>
    </r>
  </si>
  <si>
    <t>1116069965_1617732372_74</t>
  </si>
  <si>
    <r>
      <rPr>
        <u/>
        <sz val="10"/>
        <color rgb="FF0000FF"/>
        <rFont val="Arial"/>
        <family val="2"/>
      </rPr>
      <t>https://kg.qq.com/node/play?s=1116069965_1617732372_74</t>
    </r>
  </si>
  <si>
    <t>1116077561_1617729496_86</t>
  </si>
  <si>
    <r>
      <rPr>
        <u/>
        <sz val="10"/>
        <color rgb="FF0000FF"/>
        <rFont val="Arial"/>
        <family val="2"/>
      </rPr>
      <t>https://kg.qq.com/node/play?s=1116077561_1617729496_86</t>
    </r>
  </si>
  <si>
    <t>1116113312_1617735605_478</t>
  </si>
  <si>
    <r>
      <rPr>
        <u/>
        <sz val="10"/>
        <color rgb="FF0000FF"/>
        <rFont val="Arial"/>
        <family val="2"/>
      </rPr>
      <t>https://kg.qq.com/node/play?s=1116113312_1617735605_478</t>
    </r>
  </si>
  <si>
    <t>1116129647_1617729208_66</t>
  </si>
  <si>
    <r>
      <rPr>
        <u/>
        <sz val="10"/>
        <color rgb="FF0000FF"/>
        <rFont val="Arial"/>
        <family val="2"/>
      </rPr>
      <t>https://kg.qq.com/node/play?s=1116129647_1617729208_66</t>
    </r>
  </si>
  <si>
    <t>1116129867_1617730736_837</t>
  </si>
  <si>
    <r>
      <rPr>
        <u/>
        <sz val="10"/>
        <color rgb="FF0000FF"/>
        <rFont val="Arial"/>
        <family val="2"/>
      </rPr>
      <t>https://kg.qq.com/node/play?s=1116129867_1617730736_837</t>
    </r>
  </si>
  <si>
    <t>1116130163_1617735860_96</t>
  </si>
  <si>
    <r>
      <rPr>
        <u/>
        <sz val="10"/>
        <color rgb="FF0000FF"/>
        <rFont val="Arial"/>
        <family val="2"/>
      </rPr>
      <t>https://kg.qq.com/node/play?s=1116130163_1617735860_96</t>
    </r>
  </si>
  <si>
    <t>1116133259_1617734103_745</t>
  </si>
  <si>
    <r>
      <rPr>
        <u/>
        <sz val="10"/>
        <color rgb="FF0000FF"/>
        <rFont val="Arial"/>
        <family val="2"/>
      </rPr>
      <t>https://kg.qq.com/node/play?s=1116133259_1617734103_745</t>
    </r>
  </si>
  <si>
    <t>1116136243_1617729602_901</t>
  </si>
  <si>
    <r>
      <rPr>
        <u/>
        <sz val="10"/>
        <color rgb="FF0000FF"/>
        <rFont val="Arial"/>
        <family val="2"/>
      </rPr>
      <t>https://kg.qq.com/node/play?s=1116136243_1617729602_901</t>
    </r>
  </si>
  <si>
    <t>1116432522_1617737453_406</t>
  </si>
  <si>
    <r>
      <rPr>
        <u/>
        <sz val="10"/>
        <color rgb="FF0000FF"/>
        <rFont val="Arial"/>
        <family val="2"/>
      </rPr>
      <t>https://kg.qq.com/node/play?s=1116432522_1617737453_406</t>
    </r>
  </si>
  <si>
    <t>1116502243_1617738174_517</t>
  </si>
  <si>
    <r>
      <rPr>
        <u/>
        <sz val="10"/>
        <color rgb="FF0000FF"/>
        <rFont val="Arial"/>
        <family val="2"/>
      </rPr>
      <t>https://kg.qq.com/node/play?s=1116502243_1617738174_517</t>
    </r>
  </si>
  <si>
    <t>1116865429_1617728659_969</t>
  </si>
  <si>
    <r>
      <rPr>
        <u/>
        <sz val="10"/>
        <color rgb="FF0000FF"/>
        <rFont val="Arial"/>
        <family val="2"/>
      </rPr>
      <t>https://kg.qq.com/node/play?s=1116865429_1617728659_969</t>
    </r>
  </si>
  <si>
    <t>1117174288_1617735372_665</t>
  </si>
  <si>
    <r>
      <rPr>
        <u/>
        <sz val="10"/>
        <color rgb="FF0000FF"/>
        <rFont val="Arial"/>
        <family val="2"/>
      </rPr>
      <t>https://kg.qq.com/node/play?s=1117174288_1617735372_665</t>
    </r>
  </si>
  <si>
    <t>1117214709_1617726903_685</t>
  </si>
  <si>
    <r>
      <rPr>
        <u/>
        <sz val="10"/>
        <color rgb="FF0000FF"/>
        <rFont val="Arial"/>
        <family val="2"/>
      </rPr>
      <t>https://kg.qq.com/node/play?s=1117214709_1617726903_685</t>
    </r>
  </si>
  <si>
    <t>1117504178_1617730001_104</t>
  </si>
  <si>
    <r>
      <rPr>
        <u/>
        <sz val="10"/>
        <color rgb="FF0000FF"/>
        <rFont val="Arial"/>
        <family val="2"/>
      </rPr>
      <t>https://kg.qq.com/node/play?s=1117504178_1617730001_104</t>
    </r>
  </si>
  <si>
    <t>1117721002_1617732017_695</t>
  </si>
  <si>
    <r>
      <rPr>
        <u/>
        <sz val="10"/>
        <color rgb="FF0000FF"/>
        <rFont val="Arial"/>
        <family val="2"/>
      </rPr>
      <t>https://kg.qq.com/node/play?s=1117721002_1617732017_695</t>
    </r>
  </si>
  <si>
    <t>1119075579_1617730371_902</t>
  </si>
  <si>
    <r>
      <rPr>
        <u/>
        <sz val="10"/>
        <color rgb="FF0000FF"/>
        <rFont val="Arial"/>
        <family val="2"/>
      </rPr>
      <t>https://kg.qq.com/node/play?s=1119075579_1617730371_902</t>
    </r>
  </si>
  <si>
    <t>1120320953_1617731555_223</t>
  </si>
  <si>
    <r>
      <rPr>
        <u/>
        <sz val="10"/>
        <color rgb="FF0000FF"/>
        <rFont val="Arial"/>
        <family val="2"/>
      </rPr>
      <t>https://kg.qq.com/node/play?s=1120320953_1617731555_223</t>
    </r>
  </si>
  <si>
    <t>1120334053_1617772303_988</t>
  </si>
  <si>
    <r>
      <rPr>
        <u/>
        <sz val="10"/>
        <color rgb="FF0000FF"/>
        <rFont val="Arial"/>
        <family val="2"/>
      </rPr>
      <t>https://kg.qq.com/node/play?s=1120334053_1617772303_988</t>
    </r>
  </si>
  <si>
    <t>1120334053_1617772744_17</t>
  </si>
  <si>
    <r>
      <rPr>
        <u/>
        <sz val="10"/>
        <color rgb="FF0000FF"/>
        <rFont val="Arial"/>
        <family val="2"/>
      </rPr>
      <t>https://kg.qq.com/node/play?s=1120334053_1617772744_17</t>
    </r>
  </si>
  <si>
    <t>1120334053_1617773327_441</t>
  </si>
  <si>
    <r>
      <rPr>
        <u/>
        <sz val="10"/>
        <color rgb="FF0000FF"/>
        <rFont val="Arial"/>
        <family val="2"/>
      </rPr>
      <t>https://kg.qq.com/node/play?s=1120334053_1617773327_441</t>
    </r>
  </si>
  <si>
    <t>1120334053_1617775414_315</t>
  </si>
  <si>
    <r>
      <rPr>
        <u/>
        <sz val="10"/>
        <color rgb="FF0000FF"/>
        <rFont val="Arial"/>
        <family val="2"/>
      </rPr>
      <t>https://kg.qq.com/node/play?s=1120334053_1617775414_315</t>
    </r>
  </si>
  <si>
    <t>1120334053_1617775696_79</t>
  </si>
  <si>
    <r>
      <rPr>
        <u/>
        <sz val="10"/>
        <color rgb="FF0000FF"/>
        <rFont val="Arial"/>
        <family val="2"/>
      </rPr>
      <t>https://kg.qq.com/node/play?s=1120334053_1617775696_79</t>
    </r>
  </si>
  <si>
    <t>1120334053_1617776975_500</t>
  </si>
  <si>
    <r>
      <rPr>
        <u/>
        <sz val="10"/>
        <color rgb="FF0000FF"/>
        <rFont val="Arial"/>
        <family val="2"/>
      </rPr>
      <t>https://kg.qq.com/node/play?s=1120334053_1617776975_500</t>
    </r>
  </si>
  <si>
    <t>1120334053_1617777583_137</t>
  </si>
  <si>
    <r>
      <rPr>
        <u/>
        <sz val="10"/>
        <color rgb="FF0000FF"/>
        <rFont val="Arial"/>
        <family val="2"/>
      </rPr>
      <t>https://kg.qq.com/node/play?s=1120334053_1617777583_137</t>
    </r>
  </si>
  <si>
    <t>1120334053_1617778101_588</t>
  </si>
  <si>
    <r>
      <rPr>
        <u/>
        <sz val="10"/>
        <color rgb="FF0000FF"/>
        <rFont val="Arial"/>
        <family val="2"/>
      </rPr>
      <t>https://kg.qq.com/node/play?s=1120334053_1617778101_588</t>
    </r>
  </si>
  <si>
    <t>1120440373_1617766376_388</t>
  </si>
  <si>
    <r>
      <rPr>
        <u/>
        <sz val="10"/>
        <color rgb="FF0000FF"/>
        <rFont val="Arial"/>
        <family val="2"/>
      </rPr>
      <t>https://kg.qq.com/node/play?s=1120440373_1617766376_388</t>
    </r>
  </si>
  <si>
    <t>1120653747_1617767667_792</t>
  </si>
  <si>
    <r>
      <rPr>
        <u/>
        <sz val="10"/>
        <color rgb="FF0000FF"/>
        <rFont val="Arial"/>
        <family val="2"/>
      </rPr>
      <t>https://kg.qq.com/node/play?s=1120653747_1617767667_792</t>
    </r>
  </si>
  <si>
    <t>1120956945_1617752073_683</t>
  </si>
  <si>
    <r>
      <rPr>
        <u/>
        <sz val="10"/>
        <color rgb="FF0000FF"/>
        <rFont val="Arial"/>
        <family val="2"/>
      </rPr>
      <t>https://kg.qq.com/node/play?s=1120956945_1617752073_683</t>
    </r>
  </si>
  <si>
    <t>1120984528_1617739802_607</t>
  </si>
  <si>
    <r>
      <rPr>
        <u/>
        <sz val="10"/>
        <color rgb="FF0000FF"/>
        <rFont val="Arial"/>
        <family val="2"/>
      </rPr>
      <t>https://kg.qq.com/node/play?s=1120984528_1617739802_607</t>
    </r>
  </si>
  <si>
    <t>1121080548_1617751368_182</t>
  </si>
  <si>
    <r>
      <rPr>
        <u/>
        <sz val="10"/>
        <color rgb="FF0000FF"/>
        <rFont val="Arial"/>
        <family val="2"/>
      </rPr>
      <t>https://kg.qq.com/node/play?s=1121080548_1617751368_182</t>
    </r>
  </si>
  <si>
    <t>112147600_1617768026_1742</t>
  </si>
  <si>
    <r>
      <rPr>
        <u/>
        <sz val="10"/>
        <color rgb="FF0000FF"/>
        <rFont val="Arial"/>
        <family val="2"/>
      </rPr>
      <t>https://kg.qq.com/node/play?s=112147600_1617768026_1742</t>
    </r>
  </si>
  <si>
    <t>112172628_1617754414_67</t>
  </si>
  <si>
    <r>
      <rPr>
        <u/>
        <sz val="10"/>
        <color rgb="FF0000FF"/>
        <rFont val="Arial"/>
        <family val="2"/>
      </rPr>
      <t>https://kg.qq.com/node/play?s=112172628_1617754414_67</t>
    </r>
  </si>
  <si>
    <t>1121737665_1617747879_726</t>
  </si>
  <si>
    <r>
      <rPr>
        <u/>
        <sz val="10"/>
        <color rgb="FF0000FF"/>
        <rFont val="Arial"/>
        <family val="2"/>
      </rPr>
      <t>https://kg.qq.com/node/play?s=1121737665_1617747879_726</t>
    </r>
  </si>
  <si>
    <t>1121737665_1617760363_152</t>
  </si>
  <si>
    <r>
      <rPr>
        <u/>
        <sz val="10"/>
        <color rgb="FF0000FF"/>
        <rFont val="Arial"/>
        <family val="2"/>
      </rPr>
      <t>https://kg.qq.com/node/play?s=1121737665_1617760363_152</t>
    </r>
  </si>
  <si>
    <t>1121737672_1617725468_979</t>
  </si>
  <si>
    <r>
      <rPr>
        <u/>
        <sz val="10"/>
        <color rgb="FF0000FF"/>
        <rFont val="Arial"/>
        <family val="2"/>
      </rPr>
      <t>https://kg.qq.com/node/play?s=1121737672_1617725468_979</t>
    </r>
  </si>
  <si>
    <t>1121737672_1617744730_681</t>
  </si>
  <si>
    <r>
      <rPr>
        <u/>
        <sz val="10"/>
        <color rgb="FF0000FF"/>
        <rFont val="Arial"/>
        <family val="2"/>
      </rPr>
      <t>https://kg.qq.com/node/play?s=1121737672_1617744730_681</t>
    </r>
  </si>
  <si>
    <t>1121737677_1617763814_539</t>
  </si>
  <si>
    <r>
      <rPr>
        <u/>
        <sz val="10"/>
        <color rgb="FF0000FF"/>
        <rFont val="Arial"/>
        <family val="2"/>
      </rPr>
      <t>https://kg.qq.com/node/play?s=1121737677_1617763814_539</t>
    </r>
  </si>
  <si>
    <t>1121737677_1617773895_968</t>
  </si>
  <si>
    <r>
      <rPr>
        <u/>
        <sz val="10"/>
        <color rgb="FF0000FF"/>
        <rFont val="Arial"/>
        <family val="2"/>
      </rPr>
      <t>https://kg.qq.com/node/play?s=1121737677_1617773895_968</t>
    </r>
  </si>
  <si>
    <t>1121737681_1617743178_560</t>
  </si>
  <si>
    <r>
      <rPr>
        <u/>
        <sz val="10"/>
        <color rgb="FF0000FF"/>
        <rFont val="Arial"/>
        <family val="2"/>
      </rPr>
      <t>https://kg.qq.com/node/play?s=1121737681_1617743178_560</t>
    </r>
  </si>
  <si>
    <t>1122261055_1617777125_190</t>
  </si>
  <si>
    <r>
      <rPr>
        <u/>
        <sz val="10"/>
        <color rgb="FF0000FF"/>
        <rFont val="Arial"/>
        <family val="2"/>
      </rPr>
      <t>https://kg.qq.com/node/play?s=1122261055_1617777125_190</t>
    </r>
  </si>
  <si>
    <t>1122287078_1617773820_196</t>
  </si>
  <si>
    <r>
      <rPr>
        <u/>
        <sz val="10"/>
        <color rgb="FF0000FF"/>
        <rFont val="Arial"/>
        <family val="2"/>
      </rPr>
      <t>https://kg.qq.com/node/play?s=1122287078_1617773820_196</t>
    </r>
  </si>
  <si>
    <t>1123048701_1617757088_828</t>
  </si>
  <si>
    <r>
      <rPr>
        <u/>
        <sz val="10"/>
        <color rgb="FF0000FF"/>
        <rFont val="Arial"/>
        <family val="2"/>
      </rPr>
      <t>https://kg.qq.com/node/play?s=1123048701_1617757088_828</t>
    </r>
  </si>
  <si>
    <t>1123048701_1617776306_281</t>
  </si>
  <si>
    <r>
      <rPr>
        <u/>
        <sz val="10"/>
        <color rgb="FF0000FF"/>
        <rFont val="Arial"/>
        <family val="2"/>
      </rPr>
      <t>https://kg.qq.com/node/play?s=1123048701_1617776306_281</t>
    </r>
  </si>
  <si>
    <t>1123309078_1617735959_13</t>
  </si>
  <si>
    <r>
      <rPr>
        <u/>
        <sz val="10"/>
        <color rgb="FF0000FF"/>
        <rFont val="Arial"/>
        <family val="2"/>
      </rPr>
      <t>https://kg.qq.com/node/play?s=1123309078_1617735959_13</t>
    </r>
  </si>
  <si>
    <t>1123345422_1617732217_160</t>
  </si>
  <si>
    <r>
      <rPr>
        <u/>
        <sz val="10"/>
        <color rgb="FF0000FF"/>
        <rFont val="Arial"/>
        <family val="2"/>
      </rPr>
      <t>https://kg.qq.com/node/play?s=1123345422_1617732217_160</t>
    </r>
  </si>
  <si>
    <t>1123481513_1617733692_638</t>
  </si>
  <si>
    <r>
      <rPr>
        <u/>
        <sz val="10"/>
        <color rgb="FF0000FF"/>
        <rFont val="Arial"/>
        <family val="2"/>
      </rPr>
      <t>https://kg.qq.com/node/play?s=1123481513_1617733692_638</t>
    </r>
  </si>
  <si>
    <t>1123536670_1617768457_152</t>
  </si>
  <si>
    <r>
      <rPr>
        <u/>
        <sz val="10"/>
        <color rgb="FF0000FF"/>
        <rFont val="Arial"/>
        <family val="2"/>
      </rPr>
      <t>https://kg.qq.com/node/play?s=1123536670_1617768457_152</t>
    </r>
  </si>
  <si>
    <t>1123557642_1617772333_746</t>
  </si>
  <si>
    <r>
      <rPr>
        <u/>
        <sz val="10"/>
        <color rgb="FF0000FF"/>
        <rFont val="Arial"/>
        <family val="2"/>
      </rPr>
      <t>https://kg.qq.com/node/play?s=1123557642_1617772333_746</t>
    </r>
  </si>
  <si>
    <t>1123673549_1617731038_825</t>
  </si>
  <si>
    <r>
      <rPr>
        <u/>
        <sz val="10"/>
        <color rgb="FF0000FF"/>
        <rFont val="Arial"/>
        <family val="2"/>
      </rPr>
      <t>https://kg.qq.com/node/play?s=1123673549_1617731038_825</t>
    </r>
  </si>
  <si>
    <t>1123817109_1617778351_399</t>
  </si>
  <si>
    <r>
      <rPr>
        <u/>
        <sz val="10"/>
        <color rgb="FF0000FF"/>
        <rFont val="Arial"/>
        <family val="2"/>
      </rPr>
      <t>https://kg.qq.com/node/play?s=1123817109_1617778351_399</t>
    </r>
  </si>
  <si>
    <t>1125609_1617756135_823</t>
  </si>
  <si>
    <r>
      <rPr>
        <u/>
        <sz val="10"/>
        <color rgb="FF0000FF"/>
        <rFont val="Arial"/>
        <family val="2"/>
      </rPr>
      <t>https://kg.qq.com/node/play?s=1125609_1617756135_823</t>
    </r>
  </si>
  <si>
    <t>1125609_1617761129_99</t>
  </si>
  <si>
    <r>
      <rPr>
        <u/>
        <sz val="10"/>
        <color rgb="FF0000FF"/>
        <rFont val="Arial"/>
        <family val="2"/>
      </rPr>
      <t>https://kg.qq.com/node/play?s=1125609_1617761129_99</t>
    </r>
  </si>
  <si>
    <t>112949885_1617775076_556</t>
  </si>
  <si>
    <r>
      <rPr>
        <u/>
        <sz val="10"/>
        <color rgb="FF0000FF"/>
        <rFont val="Arial"/>
        <family val="2"/>
      </rPr>
      <t>https://kg.qq.com/node/play?s=112949885_1617775076_556</t>
    </r>
  </si>
  <si>
    <t>1135063_1617767630_931</t>
  </si>
  <si>
    <r>
      <rPr>
        <u/>
        <sz val="10"/>
        <color rgb="FF0000FF"/>
        <rFont val="Arial"/>
        <family val="2"/>
      </rPr>
      <t>https://kg.qq.com/node/play?s=1135063_1617767630_931</t>
    </r>
  </si>
  <si>
    <t>11354486_1617759670_503</t>
  </si>
  <si>
    <r>
      <rPr>
        <u/>
        <sz val="10"/>
        <color rgb="FF0000FF"/>
        <rFont val="Arial"/>
        <family val="2"/>
      </rPr>
      <t>https://kg.qq.com/node/play?s=11354486_1617759670_503</t>
    </r>
  </si>
  <si>
    <t>11374762_1617732913_579</t>
  </si>
  <si>
    <r>
      <rPr>
        <u/>
        <sz val="10"/>
        <color rgb="FF0000FF"/>
        <rFont val="Arial"/>
        <family val="2"/>
      </rPr>
      <t>https://kg.qq.com/node/play?s=11374762_1617732913_579</t>
    </r>
  </si>
  <si>
    <t>114255363_1617771572_306</t>
  </si>
  <si>
    <r>
      <rPr>
        <u/>
        <sz val="10"/>
        <color rgb="FF0000FF"/>
        <rFont val="Arial"/>
        <family val="2"/>
      </rPr>
      <t>https://kg.qq.com/node/play?s=114255363_1617771572_306</t>
    </r>
  </si>
  <si>
    <t>114602293_1617783204_588</t>
  </si>
  <si>
    <r>
      <rPr>
        <u/>
        <sz val="10"/>
        <color rgb="FF0000FF"/>
        <rFont val="Arial"/>
        <family val="2"/>
      </rPr>
      <t>https://kg.qq.com/node/play?s=114602293_1617783204_588</t>
    </r>
  </si>
  <si>
    <t>11472559_1617730778_741</t>
  </si>
  <si>
    <r>
      <rPr>
        <u/>
        <sz val="10"/>
        <color rgb="FF0000FF"/>
        <rFont val="Arial"/>
        <family val="2"/>
      </rPr>
      <t>https://kg.qq.com/node/play?s=11472559_1617730778_741</t>
    </r>
  </si>
  <si>
    <t>115478199_1617769560_312</t>
  </si>
  <si>
    <r>
      <rPr>
        <u/>
        <sz val="10"/>
        <color rgb="FF0000FF"/>
        <rFont val="Arial"/>
        <family val="2"/>
      </rPr>
      <t>https://kg.qq.com/node/play?s=115478199_1617769560_312</t>
    </r>
  </si>
  <si>
    <t>117274345_1617758183_764</t>
  </si>
  <si>
    <r>
      <rPr>
        <u/>
        <sz val="10"/>
        <color rgb="FF0000FF"/>
        <rFont val="Arial"/>
        <family val="2"/>
      </rPr>
      <t>https://kg.qq.com/node/play?s=117274345_1617758183_764</t>
    </r>
  </si>
  <si>
    <t>117760453_1617731830_451</t>
  </si>
  <si>
    <r>
      <rPr>
        <u/>
        <sz val="10"/>
        <color rgb="FF0000FF"/>
        <rFont val="Arial"/>
        <family val="2"/>
      </rPr>
      <t>https://kg.qq.com/node/play?s=117760453_1617731830_451</t>
    </r>
  </si>
  <si>
    <t>117881452_1617736553_900</t>
  </si>
  <si>
    <r>
      <rPr>
        <u/>
        <sz val="10"/>
        <color rgb="FF0000FF"/>
        <rFont val="Arial"/>
        <family val="2"/>
      </rPr>
      <t>https://kg.qq.com/node/play?s=117881452_1617736553_900</t>
    </r>
  </si>
  <si>
    <t>118684395_1617732009_758</t>
  </si>
  <si>
    <r>
      <rPr>
        <u/>
        <sz val="10"/>
        <color rgb="FF0000FF"/>
        <rFont val="Arial"/>
        <family val="2"/>
      </rPr>
      <t>https://kg.qq.com/node/play?s=118684395_1617732009_758</t>
    </r>
  </si>
  <si>
    <t>119264170_1617767880_109</t>
  </si>
  <si>
    <r>
      <rPr>
        <u/>
        <sz val="10"/>
        <color rgb="FF0000FF"/>
        <rFont val="Arial"/>
        <family val="2"/>
      </rPr>
      <t>https://kg.qq.com/node/play?s=119264170_1617767880_109</t>
    </r>
  </si>
  <si>
    <t>119501794_1617782235_716</t>
  </si>
  <si>
    <r>
      <rPr>
        <u/>
        <sz val="10"/>
        <color rgb="FF0000FF"/>
        <rFont val="Arial"/>
        <family val="2"/>
      </rPr>
      <t>https://kg.qq.com/node/play?s=119501794_1617782235_716</t>
    </r>
  </si>
  <si>
    <t>120179197_1617765938_298</t>
  </si>
  <si>
    <r>
      <rPr>
        <u/>
        <sz val="10"/>
        <color rgb="FF0000FF"/>
        <rFont val="Arial"/>
        <family val="2"/>
      </rPr>
      <t>https://kg.qq.com/node/play?s=120179197_1617765938_298</t>
    </r>
  </si>
  <si>
    <t>120985202_1617756347_725</t>
  </si>
  <si>
    <r>
      <rPr>
        <u/>
        <sz val="10"/>
        <color rgb="FF0000FF"/>
        <rFont val="Arial"/>
        <family val="2"/>
      </rPr>
      <t>https://kg.qq.com/node/play?s=120985202_1617756347_725</t>
    </r>
  </si>
  <si>
    <t>120987449_1617773679_142</t>
  </si>
  <si>
    <r>
      <rPr>
        <u/>
        <sz val="10"/>
        <color rgb="FF0000FF"/>
        <rFont val="Arial"/>
        <family val="2"/>
      </rPr>
      <t>https://kg.qq.com/node/play?s=120987449_1617773679_142</t>
    </r>
  </si>
  <si>
    <t>121576591_1617725012_703</t>
  </si>
  <si>
    <r>
      <rPr>
        <u/>
        <sz val="10"/>
        <color rgb="FF0000FF"/>
        <rFont val="Arial"/>
        <family val="2"/>
      </rPr>
      <t>https://kg.qq.com/node/play?s=121576591_1617725012_703</t>
    </r>
  </si>
  <si>
    <t>121671670_1617725331_767</t>
  </si>
  <si>
    <r>
      <rPr>
        <u/>
        <sz val="10"/>
        <color rgb="FF0000FF"/>
        <rFont val="Arial"/>
        <family val="2"/>
      </rPr>
      <t>https://kg.qq.com/node/play?s=121671670_1617725331_767</t>
    </r>
  </si>
  <si>
    <t>12264792_1617767578_843</t>
  </si>
  <si>
    <r>
      <rPr>
        <u/>
        <sz val="10"/>
        <color rgb="FF0000FF"/>
        <rFont val="Arial"/>
        <family val="2"/>
      </rPr>
      <t>https://kg.qq.com/node/play?s=12264792_1617767578_843</t>
    </r>
  </si>
  <si>
    <t>122669669_1617764342_608</t>
  </si>
  <si>
    <r>
      <rPr>
        <u/>
        <sz val="10"/>
        <color rgb="FF0000FF"/>
        <rFont val="Arial"/>
        <family val="2"/>
      </rPr>
      <t>https://kg.qq.com/node/play?s=122669669_1617764342_608</t>
    </r>
  </si>
  <si>
    <t>123473670_1617772222_46</t>
  </si>
  <si>
    <r>
      <rPr>
        <u/>
        <sz val="10"/>
        <color rgb="FF0000FF"/>
        <rFont val="Arial"/>
        <family val="2"/>
      </rPr>
      <t>https://kg.qq.com/node/play?s=123473670_1617772222_46</t>
    </r>
  </si>
  <si>
    <t>12350411_1617777525_466</t>
  </si>
  <si>
    <r>
      <rPr>
        <u/>
        <sz val="10"/>
        <color rgb="FF0000FF"/>
        <rFont val="Arial"/>
        <family val="2"/>
      </rPr>
      <t>https://kg.qq.com/node/play?s=12350411_1617777525_466</t>
    </r>
  </si>
  <si>
    <t>124045839_1617762719_386</t>
  </si>
  <si>
    <r>
      <rPr>
        <u/>
        <sz val="10"/>
        <color rgb="FF0000FF"/>
        <rFont val="Arial"/>
        <family val="2"/>
      </rPr>
      <t>https://kg.qq.com/node/play?s=124045839_1617762719_386</t>
    </r>
  </si>
  <si>
    <t>12445407_1617770993_486</t>
  </si>
  <si>
    <r>
      <rPr>
        <u/>
        <sz val="10"/>
        <color rgb="FF0000FF"/>
        <rFont val="Arial"/>
        <family val="2"/>
      </rPr>
      <t>https://kg.qq.com/node/play?s=12445407_1617770993_486</t>
    </r>
  </si>
  <si>
    <t>124996240_1617779018_263</t>
  </si>
  <si>
    <r>
      <rPr>
        <u/>
        <sz val="10"/>
        <color rgb="FF0000FF"/>
        <rFont val="Arial"/>
        <family val="2"/>
      </rPr>
      <t>https://kg.qq.com/node/play?s=124996240_1617779018_263</t>
    </r>
  </si>
  <si>
    <t>12522988_1617743476_417</t>
  </si>
  <si>
    <r>
      <rPr>
        <u/>
        <sz val="10"/>
        <color rgb="FF0000FF"/>
        <rFont val="Arial"/>
        <family val="2"/>
      </rPr>
      <t>https://kg.qq.com/node/play?s=12522988_1617743476_417</t>
    </r>
  </si>
  <si>
    <t>125393233_1617729689_947</t>
  </si>
  <si>
    <r>
      <rPr>
        <u/>
        <sz val="10"/>
        <color rgb="FF0000FF"/>
        <rFont val="Arial"/>
        <family val="2"/>
      </rPr>
      <t>https://kg.qq.com/node/play?s=125393233_1617729689_947</t>
    </r>
  </si>
  <si>
    <r>
      <rPr>
        <sz val="10"/>
        <color rgb="FF000000"/>
        <rFont val="Arial"/>
        <family val="2"/>
      </rPr>
      <t>音乐备忘录</t>
    </r>
  </si>
  <si>
    <t>125871965_1617766985_541</t>
  </si>
  <si>
    <r>
      <rPr>
        <u/>
        <sz val="10"/>
        <color rgb="FF0000FF"/>
        <rFont val="Arial"/>
        <family val="2"/>
      </rPr>
      <t>https://kg.qq.com/node/play?s=125871965_1617766985_541</t>
    </r>
  </si>
  <si>
    <t>125871965_1617768310_260</t>
  </si>
  <si>
    <r>
      <rPr>
        <u/>
        <sz val="10"/>
        <color rgb="FF0000FF"/>
        <rFont val="Arial"/>
        <family val="2"/>
      </rPr>
      <t>https://kg.qq.com/node/play?s=125871965_1617768310_260</t>
    </r>
  </si>
  <si>
    <r>
      <rPr>
        <sz val="10"/>
        <color rgb="FF000000"/>
        <rFont val="Arial"/>
        <family val="2"/>
      </rPr>
      <t>前17秒用户露脸，后半部分无意义</t>
    </r>
  </si>
  <si>
    <t>127191612_1617777103_164</t>
  </si>
  <si>
    <r>
      <rPr>
        <u/>
        <sz val="10"/>
        <color rgb="FF0000FF"/>
        <rFont val="Arial"/>
        <family val="2"/>
      </rPr>
      <t>https://kg.qq.com/node/play?s=127191612_1617777103_164</t>
    </r>
  </si>
  <si>
    <t>127424720_1617776330_604</t>
  </si>
  <si>
    <r>
      <rPr>
        <u/>
        <sz val="10"/>
        <color rgb="FF0000FF"/>
        <rFont val="Arial"/>
        <family val="2"/>
      </rPr>
      <t>https://kg.qq.com/node/play?s=127424720_1617776330_604</t>
    </r>
  </si>
  <si>
    <t>12778455_1617725228_602</t>
  </si>
  <si>
    <r>
      <rPr>
        <u/>
        <sz val="10"/>
        <color rgb="FF0000FF"/>
        <rFont val="Arial"/>
        <family val="2"/>
      </rPr>
      <t>https://kg.qq.com/node/play?s=12778455_1617725228_602</t>
    </r>
  </si>
  <si>
    <t>12778455_1617725818_773</t>
  </si>
  <si>
    <r>
      <rPr>
        <u/>
        <sz val="10"/>
        <color rgb="FF0000FF"/>
        <rFont val="Arial"/>
        <family val="2"/>
      </rPr>
      <t>https://kg.qq.com/node/play?s=12778455_1617725818_773</t>
    </r>
  </si>
  <si>
    <t>12778455_1617726366_819</t>
  </si>
  <si>
    <r>
      <rPr>
        <u/>
        <sz val="10"/>
        <color rgb="FF0000FF"/>
        <rFont val="Arial"/>
        <family val="2"/>
      </rPr>
      <t>https://kg.qq.com/node/play?s=12778455_1617726366_819</t>
    </r>
  </si>
  <si>
    <t>12778455_1617731298_169</t>
  </si>
  <si>
    <r>
      <rPr>
        <u/>
        <sz val="10"/>
        <color rgb="FF0000FF"/>
        <rFont val="Arial"/>
        <family val="2"/>
      </rPr>
      <t>https://kg.qq.com/node/play?s=12778455_1617731298_169</t>
    </r>
  </si>
  <si>
    <t>12778455_1617736143_953</t>
  </si>
  <si>
    <r>
      <rPr>
        <u/>
        <sz val="10"/>
        <color rgb="FF0000FF"/>
        <rFont val="Arial"/>
        <family val="2"/>
      </rPr>
      <t>https://kg.qq.com/node/play?s=12778455_1617736143_953</t>
    </r>
  </si>
  <si>
    <t>12778455_1617740377_466</t>
  </si>
  <si>
    <r>
      <rPr>
        <u/>
        <sz val="10"/>
        <color rgb="FF0000FF"/>
        <rFont val="Arial"/>
        <family val="2"/>
      </rPr>
      <t>https://kg.qq.com/node/play?s=12778455_1617740377_466</t>
    </r>
  </si>
  <si>
    <t>12778455_1617740378_560</t>
  </si>
  <si>
    <r>
      <rPr>
        <u/>
        <sz val="10"/>
        <color rgb="FF0000FF"/>
        <rFont val="Arial"/>
        <family val="2"/>
      </rPr>
      <t>https://kg.qq.com/node/play?s=12778455_1617740378_560</t>
    </r>
  </si>
  <si>
    <t>12778455_1617745877_511</t>
  </si>
  <si>
    <r>
      <rPr>
        <u/>
        <sz val="10"/>
        <color rgb="FF0000FF"/>
        <rFont val="Arial"/>
        <family val="2"/>
      </rPr>
      <t>https://kg.qq.com/node/play?s=12778455_1617745877_511</t>
    </r>
  </si>
  <si>
    <t>12778455_1617746652_449</t>
  </si>
  <si>
    <r>
      <rPr>
        <u/>
        <sz val="10"/>
        <color rgb="FF0000FF"/>
        <rFont val="Arial"/>
        <family val="2"/>
      </rPr>
      <t>https://kg.qq.com/node/play?s=12778455_1617746652_449</t>
    </r>
  </si>
  <si>
    <t>128622348_1617744029_352</t>
  </si>
  <si>
    <r>
      <rPr>
        <u/>
        <sz val="10"/>
        <color rgb="FF0000FF"/>
        <rFont val="Arial"/>
        <family val="2"/>
      </rPr>
      <t>https://kg.qq.com/node/play?s=128622348_1617744029_352</t>
    </r>
  </si>
  <si>
    <r>
      <rPr>
        <sz val="10"/>
        <color rgb="FF000000"/>
        <rFont val="Arial"/>
        <family val="2"/>
      </rPr>
      <t>仅1:00-1:25用户露脸，剩下部分无意义</t>
    </r>
  </si>
  <si>
    <t>129759207_1617732536_420</t>
  </si>
  <si>
    <r>
      <rPr>
        <u/>
        <sz val="10"/>
        <color rgb="FF0000FF"/>
        <rFont val="Arial"/>
        <family val="2"/>
      </rPr>
      <t>https://kg.qq.com/node/play?s=129759207_1617732536_420</t>
    </r>
  </si>
  <si>
    <t>130098415_1617761252_421</t>
  </si>
  <si>
    <r>
      <rPr>
        <u/>
        <sz val="10"/>
        <color rgb="FF0000FF"/>
        <rFont val="Arial"/>
        <family val="2"/>
      </rPr>
      <t>https://kg.qq.com/node/play?s=130098415_1617761252_421</t>
    </r>
  </si>
  <si>
    <t>130679634_1617739243_751</t>
  </si>
  <si>
    <r>
      <rPr>
        <u/>
        <sz val="10"/>
        <color rgb="FF0000FF"/>
        <rFont val="Arial"/>
        <family val="2"/>
      </rPr>
      <t>https://kg.qq.com/node/play?s=130679634_1617739243_751</t>
    </r>
  </si>
  <si>
    <t>130835695_1617775571_981</t>
  </si>
  <si>
    <r>
      <rPr>
        <u/>
        <sz val="10"/>
        <color rgb="FF0000FF"/>
        <rFont val="Arial"/>
        <family val="2"/>
      </rPr>
      <t>https://kg.qq.com/node/play?s=130835695_1617775571_981</t>
    </r>
  </si>
  <si>
    <t>13157054_1617776654_856</t>
  </si>
  <si>
    <r>
      <rPr>
        <u/>
        <sz val="10"/>
        <color rgb="FF0000FF"/>
        <rFont val="Arial"/>
        <family val="2"/>
      </rPr>
      <t>https://kg.qq.com/node/play?s=13157054_1617776654_856</t>
    </r>
  </si>
  <si>
    <t>132382706_1617774752_580</t>
  </si>
  <si>
    <r>
      <rPr>
        <u/>
        <sz val="10"/>
        <color rgb="FF0000FF"/>
        <rFont val="Arial"/>
        <family val="2"/>
      </rPr>
      <t>https://kg.qq.com/node/play?s=132382706_1617774752_580</t>
    </r>
  </si>
  <si>
    <t>132382706_1617774752_910</t>
  </si>
  <si>
    <r>
      <rPr>
        <u/>
        <sz val="10"/>
        <color rgb="FF0000FF"/>
        <rFont val="Arial"/>
        <family val="2"/>
      </rPr>
      <t>https://kg.qq.com/node/play?s=132382706_1617774752_910</t>
    </r>
  </si>
  <si>
    <t>132382706_1617774755_502</t>
  </si>
  <si>
    <r>
      <rPr>
        <u/>
        <sz val="10"/>
        <color rgb="FF0000FF"/>
        <rFont val="Arial"/>
        <family val="2"/>
      </rPr>
      <t>https://kg.qq.com/node/play?s=132382706_1617774755_502</t>
    </r>
  </si>
  <si>
    <t>132382706_1617775270_427</t>
  </si>
  <si>
    <r>
      <rPr>
        <u/>
        <sz val="10"/>
        <color rgb="FF0000FF"/>
        <rFont val="Arial"/>
        <family val="2"/>
      </rPr>
      <t>https://kg.qq.com/node/play?s=132382706_1617775270_427</t>
    </r>
  </si>
  <si>
    <t>132382706_1617775486_71</t>
  </si>
  <si>
    <r>
      <rPr>
        <u/>
        <sz val="10"/>
        <color rgb="FF0000FF"/>
        <rFont val="Arial"/>
        <family val="2"/>
      </rPr>
      <t>https://kg.qq.com/node/play?s=132382706_1617775486_71</t>
    </r>
  </si>
  <si>
    <t>132382706_1617780233_522</t>
  </si>
  <si>
    <r>
      <rPr>
        <u/>
        <sz val="10"/>
        <color rgb="FF0000FF"/>
        <rFont val="Arial"/>
        <family val="2"/>
      </rPr>
      <t>https://kg.qq.com/node/play?s=132382706_1617780233_522</t>
    </r>
  </si>
  <si>
    <t>132382706_1617783003_77</t>
  </si>
  <si>
    <r>
      <rPr>
        <u/>
        <sz val="10"/>
        <color rgb="FF0000FF"/>
        <rFont val="Arial"/>
        <family val="2"/>
      </rPr>
      <t>https://kg.qq.com/node/play?s=132382706_1617783003_77</t>
    </r>
  </si>
  <si>
    <t>13241191_1617754991_162</t>
  </si>
  <si>
    <r>
      <rPr>
        <u/>
        <sz val="10"/>
        <color rgb="FF0000FF"/>
        <rFont val="Arial"/>
        <family val="2"/>
      </rPr>
      <t>https://kg.qq.com/node/play?s=13241191_1617754991_162</t>
    </r>
  </si>
  <si>
    <t>132614978_1617779224_135</t>
  </si>
  <si>
    <r>
      <rPr>
        <u/>
        <sz val="10"/>
        <color rgb="FF0000FF"/>
        <rFont val="Arial"/>
        <family val="2"/>
      </rPr>
      <t>https://kg.qq.com/node/play?s=132614978_1617779224_135</t>
    </r>
  </si>
  <si>
    <t>133449581_1617767997_715</t>
  </si>
  <si>
    <r>
      <rPr>
        <u/>
        <sz val="10"/>
        <color rgb="FF0000FF"/>
        <rFont val="Arial"/>
        <family val="2"/>
      </rPr>
      <t>https://kg.qq.com/node/play?s=133449581_1617767997_715</t>
    </r>
  </si>
  <si>
    <t>133481434_1617755506_369</t>
  </si>
  <si>
    <r>
      <rPr>
        <u/>
        <sz val="10"/>
        <color rgb="FF0000FF"/>
        <rFont val="Arial"/>
        <family val="2"/>
      </rPr>
      <t>https://kg.qq.com/node/play?s=133481434_1617755506_369</t>
    </r>
  </si>
  <si>
    <t>133733718_1617778953_794</t>
  </si>
  <si>
    <r>
      <rPr>
        <u/>
        <sz val="10"/>
        <color rgb="FF0000FF"/>
        <rFont val="Arial"/>
        <family val="2"/>
      </rPr>
      <t>https://kg.qq.com/node/play?s=133733718_1617778953_794</t>
    </r>
  </si>
  <si>
    <t>135263816_1617773649_769</t>
  </si>
  <si>
    <r>
      <rPr>
        <u/>
        <sz val="10"/>
        <color rgb="FF0000FF"/>
        <rFont val="Arial"/>
        <family val="2"/>
      </rPr>
      <t>https://kg.qq.com/node/play?s=135263816_1617773649_769</t>
    </r>
  </si>
  <si>
    <t>13592122_1617726424_572</t>
  </si>
  <si>
    <r>
      <rPr>
        <u/>
        <sz val="10"/>
        <color rgb="FF0000FF"/>
        <rFont val="Arial"/>
        <family val="2"/>
      </rPr>
      <t>https://kg.qq.com/node/play?s=13592122_1617726424_572</t>
    </r>
  </si>
  <si>
    <t>136952732_1617776374_647</t>
  </si>
  <si>
    <r>
      <rPr>
        <u/>
        <sz val="10"/>
        <color rgb="FF0000FF"/>
        <rFont val="Arial"/>
        <family val="2"/>
      </rPr>
      <t>https://kg.qq.com/node/play?s=136952732_1617776374_647</t>
    </r>
  </si>
  <si>
    <r>
      <rPr>
        <sz val="10"/>
        <color rgb="FF000000"/>
        <rFont val="Arial"/>
        <family val="2"/>
      </rPr>
      <t>用户风格</t>
    </r>
  </si>
  <si>
    <t>136952732_1617776376_177</t>
  </si>
  <si>
    <r>
      <rPr>
        <u/>
        <sz val="10"/>
        <color rgb="FF0000FF"/>
        <rFont val="Arial"/>
        <family val="2"/>
      </rPr>
      <t>https://kg.qq.com/node/play?s=136952732_1617776376_177</t>
    </r>
  </si>
  <si>
    <t>136952732_1617776577_61</t>
  </si>
  <si>
    <r>
      <rPr>
        <u/>
        <sz val="10"/>
        <color rgb="FF0000FF"/>
        <rFont val="Arial"/>
        <family val="2"/>
      </rPr>
      <t>https://kg.qq.com/node/play?s=136952732_1617776577_61</t>
    </r>
  </si>
  <si>
    <t>136952732_1617776990_114</t>
  </si>
  <si>
    <r>
      <rPr>
        <u/>
        <sz val="10"/>
        <color rgb="FF0000FF"/>
        <rFont val="Arial"/>
        <family val="2"/>
      </rPr>
      <t>https://kg.qq.com/node/play?s=136952732_1617776990_114</t>
    </r>
  </si>
  <si>
    <t>136952732_1617777165_791</t>
  </si>
  <si>
    <r>
      <rPr>
        <u/>
        <sz val="10"/>
        <color rgb="FF0000FF"/>
        <rFont val="Arial"/>
        <family val="2"/>
      </rPr>
      <t>https://kg.qq.com/node/play?s=136952732_1617777165_791</t>
    </r>
  </si>
  <si>
    <t>136952732_1617777506_267</t>
  </si>
  <si>
    <r>
      <rPr>
        <u/>
        <sz val="10"/>
        <color rgb="FF0000FF"/>
        <rFont val="Arial"/>
        <family val="2"/>
      </rPr>
      <t>https://kg.qq.com/node/play?s=136952732_1617777506_267</t>
    </r>
  </si>
  <si>
    <t>136952732_1617778189_975</t>
  </si>
  <si>
    <r>
      <rPr>
        <u/>
        <sz val="10"/>
        <color rgb="FF0000FF"/>
        <rFont val="Arial"/>
        <family val="2"/>
      </rPr>
      <t>https://kg.qq.com/node/play?s=136952732_1617778189_975</t>
    </r>
  </si>
  <si>
    <t>136952732_1617778561_821</t>
  </si>
  <si>
    <r>
      <rPr>
        <u/>
        <sz val="10"/>
        <color rgb="FF0000FF"/>
        <rFont val="Arial"/>
        <family val="2"/>
      </rPr>
      <t>https://kg.qq.com/node/play?s=136952732_1617778561_821</t>
    </r>
  </si>
  <si>
    <t>136952732_1617779046_971</t>
  </si>
  <si>
    <r>
      <rPr>
        <u/>
        <sz val="10"/>
        <color rgb="FF0000FF"/>
        <rFont val="Arial"/>
        <family val="2"/>
      </rPr>
      <t>https://kg.qq.com/node/play?s=136952732_1617779046_971</t>
    </r>
  </si>
  <si>
    <t>136952732_1617780404_294</t>
  </si>
  <si>
    <r>
      <rPr>
        <u/>
        <sz val="10"/>
        <color rgb="FF0000FF"/>
        <rFont val="Arial"/>
        <family val="2"/>
      </rPr>
      <t>https://kg.qq.com/node/play?s=136952732_1617780404_294</t>
    </r>
  </si>
  <si>
    <t>136952732_1617780725_810</t>
  </si>
  <si>
    <r>
      <rPr>
        <u/>
        <sz val="10"/>
        <color rgb="FF0000FF"/>
        <rFont val="Arial"/>
        <family val="2"/>
      </rPr>
      <t>https://kg.qq.com/node/play?s=136952732_1617780725_810</t>
    </r>
  </si>
  <si>
    <t>136952732_1617780728_910</t>
  </si>
  <si>
    <r>
      <rPr>
        <u/>
        <sz val="10"/>
        <color rgb="FF0000FF"/>
        <rFont val="Arial"/>
        <family val="2"/>
      </rPr>
      <t>https://kg.qq.com/node/play?s=136952732_1617780728_910</t>
    </r>
  </si>
  <si>
    <t>136952732_1617781910_691</t>
  </si>
  <si>
    <r>
      <rPr>
        <u/>
        <sz val="10"/>
        <color rgb="FF0000FF"/>
        <rFont val="Arial"/>
        <family val="2"/>
      </rPr>
      <t>https://kg.qq.com/node/play?s=136952732_1617781910_691</t>
    </r>
  </si>
  <si>
    <t>136952732_1617783514_313</t>
  </si>
  <si>
    <r>
      <rPr>
        <u/>
        <sz val="10"/>
        <color rgb="FF0000FF"/>
        <rFont val="Arial"/>
        <family val="2"/>
      </rPr>
      <t>https://kg.qq.com/node/play?s=136952732_1617783514_313</t>
    </r>
  </si>
  <si>
    <t>136952732_1617783830_314</t>
  </si>
  <si>
    <r>
      <rPr>
        <u/>
        <sz val="10"/>
        <color rgb="FF0000FF"/>
        <rFont val="Arial"/>
        <family val="2"/>
      </rPr>
      <t>https://kg.qq.com/node/play?s=136952732_1617783830_314</t>
    </r>
  </si>
  <si>
    <t>138092230_1617753624_724</t>
  </si>
  <si>
    <r>
      <rPr>
        <u/>
        <sz val="10"/>
        <color rgb="FF0000FF"/>
        <rFont val="Arial"/>
        <family val="2"/>
      </rPr>
      <t>https://kg.qq.com/node/play?s=138092230_1617753624_724</t>
    </r>
  </si>
  <si>
    <t>139955752_1617776068_174</t>
  </si>
  <si>
    <r>
      <rPr>
        <u/>
        <sz val="10"/>
        <color rgb="FF0000FF"/>
        <rFont val="Arial"/>
        <family val="2"/>
      </rPr>
      <t>https://kg.qq.com/node/play?s=139955752_1617776068_174</t>
    </r>
  </si>
  <si>
    <t>14018026_1617765629_232</t>
  </si>
  <si>
    <r>
      <rPr>
        <u/>
        <sz val="10"/>
        <color rgb="FF0000FF"/>
        <rFont val="Arial"/>
        <family val="2"/>
      </rPr>
      <t>https://kg.qq.com/node/play?s=14018026_1617765629_232</t>
    </r>
  </si>
  <si>
    <t>140865863_1617753416_722</t>
  </si>
  <si>
    <r>
      <rPr>
        <u/>
        <sz val="10"/>
        <color rgb="FF0000FF"/>
        <rFont val="Arial"/>
        <family val="2"/>
      </rPr>
      <t>https://kg.qq.com/node/play?s=140865863_1617753416_722</t>
    </r>
  </si>
  <si>
    <t>140994739_1617781813_887</t>
  </si>
  <si>
    <r>
      <rPr>
        <u/>
        <sz val="10"/>
        <color rgb="FF0000FF"/>
        <rFont val="Arial"/>
        <family val="2"/>
      </rPr>
      <t>https://kg.qq.com/node/play?s=140994739_1617781813_887</t>
    </r>
  </si>
  <si>
    <t>141098809_1617765054_346</t>
  </si>
  <si>
    <r>
      <rPr>
        <u/>
        <sz val="10"/>
        <color rgb="FF0000FF"/>
        <rFont val="Arial"/>
        <family val="2"/>
      </rPr>
      <t>https://kg.qq.com/node/play?s=141098809_1617765054_346</t>
    </r>
  </si>
  <si>
    <t>142657079_1617779775_765</t>
  </si>
  <si>
    <r>
      <rPr>
        <u/>
        <sz val="10"/>
        <color rgb="FF0000FF"/>
        <rFont val="Arial"/>
        <family val="2"/>
      </rPr>
      <t>https://kg.qq.com/node/play?s=142657079_1617779775_765</t>
    </r>
  </si>
  <si>
    <t>142698823_1617750380_212</t>
  </si>
  <si>
    <r>
      <rPr>
        <u/>
        <sz val="10"/>
        <color rgb="FF0000FF"/>
        <rFont val="Arial"/>
        <family val="2"/>
      </rPr>
      <t>https://kg.qq.com/node/play?s=142698823_1617750380_212</t>
    </r>
  </si>
  <si>
    <t>143285480_1617752289_318</t>
  </si>
  <si>
    <r>
      <rPr>
        <u/>
        <sz val="10"/>
        <color rgb="FF0000FF"/>
        <rFont val="Arial"/>
        <family val="2"/>
      </rPr>
      <t>https://kg.qq.com/node/play?s=143285480_1617752289_318</t>
    </r>
  </si>
  <si>
    <t>143751919_1617777679_296</t>
  </si>
  <si>
    <r>
      <rPr>
        <u/>
        <sz val="10"/>
        <color rgb="FF0000FF"/>
        <rFont val="Arial"/>
        <family val="2"/>
      </rPr>
      <t>https://kg.qq.com/node/play?s=143751919_1617777679_296</t>
    </r>
  </si>
  <si>
    <t>145078006_1617771327_197</t>
  </si>
  <si>
    <r>
      <rPr>
        <u/>
        <sz val="10"/>
        <color rgb="FF0000FF"/>
        <rFont val="Arial"/>
        <family val="2"/>
      </rPr>
      <t>https://kg.qq.com/node/play?s=145078006_1617771327_197</t>
    </r>
  </si>
  <si>
    <t>14515660_1617767861_331</t>
  </si>
  <si>
    <r>
      <rPr>
        <u/>
        <sz val="10"/>
        <color rgb="FF0000FF"/>
        <rFont val="Arial"/>
        <family val="2"/>
      </rPr>
      <t>https://kg.qq.com/node/play?s=14515660_1617767861_331</t>
    </r>
  </si>
  <si>
    <t>145447980_1617756854_398</t>
  </si>
  <si>
    <r>
      <rPr>
        <u/>
        <sz val="10"/>
        <color rgb="FF0000FF"/>
        <rFont val="Arial"/>
        <family val="2"/>
      </rPr>
      <t>https://kg.qq.com/node/play?s=145447980_1617756854_398</t>
    </r>
  </si>
  <si>
    <t>146274206_1617749013_699</t>
  </si>
  <si>
    <r>
      <rPr>
        <u/>
        <sz val="10"/>
        <color rgb="FF0000FF"/>
        <rFont val="Arial"/>
        <family val="2"/>
      </rPr>
      <t>https://kg.qq.com/node/play?s=146274206_1617749013_699</t>
    </r>
  </si>
  <si>
    <t>146543847_1617734820_606</t>
  </si>
  <si>
    <r>
      <rPr>
        <u/>
        <sz val="10"/>
        <color rgb="FF0000FF"/>
        <rFont val="Arial"/>
        <family val="2"/>
      </rPr>
      <t>https://kg.qq.com/node/play?s=146543847_1617734820_606</t>
    </r>
  </si>
  <si>
    <r>
      <rPr>
        <sz val="10"/>
        <color rgb="FF000000"/>
        <rFont val="Arial"/>
        <family val="2"/>
      </rPr>
      <t>画面静态</t>
    </r>
  </si>
  <si>
    <t>146686910_1617773929_247</t>
  </si>
  <si>
    <r>
      <rPr>
        <u/>
        <sz val="10"/>
        <color rgb="FF0000FF"/>
        <rFont val="Arial"/>
        <family val="2"/>
      </rPr>
      <t>https://kg.qq.com/node/play?s=146686910_1617773929_247</t>
    </r>
  </si>
  <si>
    <t>146917035_1617759780_253</t>
  </si>
  <si>
    <r>
      <rPr>
        <u/>
        <sz val="10"/>
        <color rgb="FF0000FF"/>
        <rFont val="Arial"/>
        <family val="2"/>
      </rPr>
      <t>https://kg.qq.com/node/play?s=146917035_1617759780_253</t>
    </r>
  </si>
  <si>
    <t>147087382_1617774970_124</t>
  </si>
  <si>
    <r>
      <rPr>
        <u/>
        <sz val="10"/>
        <color rgb="FF0000FF"/>
        <rFont val="Arial"/>
        <family val="2"/>
      </rPr>
      <t>https://kg.qq.com/node/play?s=147087382_1617774970_124</t>
    </r>
  </si>
  <si>
    <t>14809958_1617770021_33</t>
  </si>
  <si>
    <r>
      <rPr>
        <u/>
        <sz val="10"/>
        <color rgb="FF0000FF"/>
        <rFont val="Arial"/>
        <family val="2"/>
      </rPr>
      <t>https://kg.qq.com/node/play?s=14809958_1617770021_33</t>
    </r>
  </si>
  <si>
    <r>
      <rPr>
        <sz val="10"/>
        <color rgb="FF000000"/>
        <rFont val="Arial"/>
        <family val="2"/>
      </rPr>
      <t>照片循环播放，但是与歌曲无关</t>
    </r>
  </si>
  <si>
    <t>148828364_1617765006_925</t>
  </si>
  <si>
    <r>
      <rPr>
        <u/>
        <sz val="10"/>
        <color rgb="FF0000FF"/>
        <rFont val="Arial"/>
        <family val="2"/>
      </rPr>
      <t>https://kg.qq.com/node/play?s=148828364_1617765006_925</t>
    </r>
  </si>
  <si>
    <t>148828364_1617771857_423</t>
  </si>
  <si>
    <r>
      <rPr>
        <u/>
        <sz val="10"/>
        <color rgb="FF0000FF"/>
        <rFont val="Arial"/>
        <family val="2"/>
      </rPr>
      <t>https://kg.qq.com/node/play?s=148828364_1617771857_423</t>
    </r>
  </si>
  <si>
    <t>149851784_1617752048_753</t>
  </si>
  <si>
    <r>
      <rPr>
        <u/>
        <sz val="10"/>
        <color rgb="FF0000FF"/>
        <rFont val="Arial"/>
        <family val="2"/>
      </rPr>
      <t>https://kg.qq.com/node/play?s=149851784_1617752048_753</t>
    </r>
  </si>
  <si>
    <t>150145175_1617749011_58</t>
  </si>
  <si>
    <r>
      <rPr>
        <u/>
        <sz val="10"/>
        <color rgb="FF0000FF"/>
        <rFont val="Arial"/>
        <family val="2"/>
      </rPr>
      <t>https://kg.qq.com/node/play?s=150145175_1617749011_58</t>
    </r>
  </si>
  <si>
    <t>150473493_1617760834_556</t>
  </si>
  <si>
    <r>
      <rPr>
        <u/>
        <sz val="10"/>
        <color rgb="FF0000FF"/>
        <rFont val="Arial"/>
        <family val="2"/>
      </rPr>
      <t>https://kg.qq.com/node/play?s=150473493_1617760834_556</t>
    </r>
  </si>
  <si>
    <t>151113872_1617775631_214</t>
  </si>
  <si>
    <r>
      <rPr>
        <u/>
        <sz val="10"/>
        <color rgb="FF0000FF"/>
        <rFont val="Arial"/>
        <family val="2"/>
      </rPr>
      <t>https://kg.qq.com/node/play?s=151113872_1617775631_214</t>
    </r>
  </si>
  <si>
    <t>151113872_1617775825_773</t>
  </si>
  <si>
    <r>
      <rPr>
        <u/>
        <sz val="10"/>
        <color rgb="FF0000FF"/>
        <rFont val="Arial"/>
        <family val="2"/>
      </rPr>
      <t>https://kg.qq.com/node/play?s=151113872_1617775825_773</t>
    </r>
  </si>
  <si>
    <t>151388759_1617753146_835</t>
  </si>
  <si>
    <r>
      <rPr>
        <u/>
        <sz val="10"/>
        <color rgb="FF0000FF"/>
        <rFont val="Arial"/>
        <family val="2"/>
      </rPr>
      <t>https://kg.qq.com/node/play?s=151388759_1617753146_835</t>
    </r>
  </si>
  <si>
    <t>151445799_1617772560_288</t>
  </si>
  <si>
    <r>
      <rPr>
        <u/>
        <sz val="10"/>
        <color rgb="FF0000FF"/>
        <rFont val="Arial"/>
        <family val="2"/>
      </rPr>
      <t>https://kg.qq.com/node/play?s=151445799_1617772560_288</t>
    </r>
  </si>
  <si>
    <t>151520053_1617760323_873</t>
  </si>
  <si>
    <r>
      <rPr>
        <u/>
        <sz val="10"/>
        <color rgb="FF0000FF"/>
        <rFont val="Arial"/>
        <family val="2"/>
      </rPr>
      <t>https://kg.qq.com/node/play?s=151520053_1617760323_873</t>
    </r>
  </si>
  <si>
    <t>151558422_1617768200_664</t>
  </si>
  <si>
    <r>
      <rPr>
        <u/>
        <sz val="10"/>
        <color rgb="FF0000FF"/>
        <rFont val="Arial"/>
        <family val="2"/>
      </rPr>
      <t>https://kg.qq.com/node/play?s=151558422_1617768200_664</t>
    </r>
  </si>
  <si>
    <t>151630833_1617754691_998</t>
  </si>
  <si>
    <r>
      <rPr>
        <u/>
        <sz val="10"/>
        <color rgb="FF0000FF"/>
        <rFont val="Arial"/>
        <family val="2"/>
      </rPr>
      <t>https://kg.qq.com/node/play?s=151630833_1617754691_998</t>
    </r>
  </si>
  <si>
    <t>151674033_1617770558_161</t>
  </si>
  <si>
    <r>
      <rPr>
        <u/>
        <sz val="10"/>
        <color rgb="FF0000FF"/>
        <rFont val="Arial"/>
        <family val="2"/>
      </rPr>
      <t>https://kg.qq.com/node/play?s=151674033_1617770558_161</t>
    </r>
  </si>
  <si>
    <t>151711844_1617760244_100</t>
  </si>
  <si>
    <r>
      <rPr>
        <u/>
        <sz val="10"/>
        <color rgb="FF0000FF"/>
        <rFont val="Arial"/>
        <family val="2"/>
      </rPr>
      <t>https://kg.qq.com/node/play?s=151711844_1617760244_100</t>
    </r>
  </si>
  <si>
    <t>151711844_1617766469_399</t>
  </si>
  <si>
    <r>
      <rPr>
        <u/>
        <sz val="10"/>
        <color rgb="FF0000FF"/>
        <rFont val="Arial"/>
        <family val="2"/>
      </rPr>
      <t>https://kg.qq.com/node/play?s=151711844_1617766469_399</t>
    </r>
  </si>
  <si>
    <t>151711844_1617772465_852</t>
  </si>
  <si>
    <r>
      <rPr>
        <u/>
        <sz val="10"/>
        <color rgb="FF0000FF"/>
        <rFont val="Arial"/>
        <family val="2"/>
      </rPr>
      <t>https://kg.qq.com/node/play?s=151711844_1617772465_852</t>
    </r>
  </si>
  <si>
    <t>151856339_1617772996_373</t>
  </si>
  <si>
    <r>
      <rPr>
        <u/>
        <sz val="10"/>
        <color rgb="FF0000FF"/>
        <rFont val="Arial"/>
        <family val="2"/>
      </rPr>
      <t>https://kg.qq.com/node/play?s=151856339_1617772996_373</t>
    </r>
  </si>
  <si>
    <t>152771358_1617763684_413</t>
  </si>
  <si>
    <r>
      <rPr>
        <u/>
        <sz val="10"/>
        <color rgb="FF0000FF"/>
        <rFont val="Arial"/>
        <family val="2"/>
      </rPr>
      <t>https://kg.qq.com/node/play?s=152771358_1617763684_413</t>
    </r>
  </si>
  <si>
    <t>152790111_1617763425_267</t>
  </si>
  <si>
    <r>
      <rPr>
        <u/>
        <sz val="10"/>
        <color rgb="FF0000FF"/>
        <rFont val="Arial"/>
        <family val="2"/>
      </rPr>
      <t>https://kg.qq.com/node/play?s=152790111_1617763425_267</t>
    </r>
  </si>
  <si>
    <t>153119781_1617777915_505</t>
  </si>
  <si>
    <r>
      <rPr>
        <u/>
        <sz val="10"/>
        <color rgb="FF0000FF"/>
        <rFont val="Arial"/>
        <family val="2"/>
      </rPr>
      <t>https://kg.qq.com/node/play?s=153119781_1617777915_505</t>
    </r>
  </si>
  <si>
    <t>153546432_1617753201_729</t>
  </si>
  <si>
    <r>
      <rPr>
        <u/>
        <sz val="10"/>
        <color rgb="FF0000FF"/>
        <rFont val="Arial"/>
        <family val="2"/>
      </rPr>
      <t>https://kg.qq.com/node/play?s=153546432_1617753201_729</t>
    </r>
  </si>
  <si>
    <t>153821880_1617767183_343</t>
  </si>
  <si>
    <r>
      <rPr>
        <u/>
        <sz val="10"/>
        <color rgb="FF0000FF"/>
        <rFont val="Arial"/>
        <family val="2"/>
      </rPr>
      <t>https://kg.qq.com/node/play?s=153821880_1617767183_343</t>
    </r>
  </si>
  <si>
    <t>154135383_1617781334_326</t>
  </si>
  <si>
    <r>
      <rPr>
        <u/>
        <sz val="10"/>
        <color rgb="FF0000FF"/>
        <rFont val="Arial"/>
        <family val="2"/>
      </rPr>
      <t>https://kg.qq.com/node/play?s=154135383_1617781334_326</t>
    </r>
  </si>
  <si>
    <t>154223822_1617738287_179</t>
  </si>
  <si>
    <r>
      <rPr>
        <u/>
        <sz val="10"/>
        <color rgb="FF0000FF"/>
        <rFont val="Arial"/>
        <family val="2"/>
      </rPr>
      <t>https://kg.qq.com/node/play?s=154223822_1617738287_179</t>
    </r>
  </si>
  <si>
    <t>154688981_1617758935_954</t>
  </si>
  <si>
    <r>
      <rPr>
        <u/>
        <sz val="10"/>
        <color rgb="FF0000FF"/>
        <rFont val="Arial"/>
        <family val="2"/>
      </rPr>
      <t>https://kg.qq.com/node/play?s=154688981_1617758935_954</t>
    </r>
  </si>
  <si>
    <t>15481197_1617765614_761</t>
  </si>
  <si>
    <r>
      <rPr>
        <u/>
        <sz val="10"/>
        <color rgb="FF0000FF"/>
        <rFont val="Arial"/>
        <family val="2"/>
      </rPr>
      <t>https://kg.qq.com/node/play?s=15481197_1617765614_761</t>
    </r>
  </si>
  <si>
    <t>155582122_1617770877_454</t>
  </si>
  <si>
    <r>
      <rPr>
        <u/>
        <sz val="10"/>
        <color rgb="FF0000FF"/>
        <rFont val="Arial"/>
        <family val="2"/>
      </rPr>
      <t>https://kg.qq.com/node/play?s=155582122_1617770877_454</t>
    </r>
  </si>
  <si>
    <t>156047285_1617763590_106</t>
  </si>
  <si>
    <r>
      <rPr>
        <u/>
        <sz val="10"/>
        <color rgb="FF0000FF"/>
        <rFont val="Arial"/>
        <family val="2"/>
      </rPr>
      <t>https://kg.qq.com/node/play?s=156047285_1617763590_106</t>
    </r>
  </si>
  <si>
    <t>15628667_1617746214_226</t>
  </si>
  <si>
    <r>
      <rPr>
        <u/>
        <sz val="10"/>
        <color rgb="FF0000FF"/>
        <rFont val="Arial"/>
        <family val="2"/>
      </rPr>
      <t>https://kg.qq.com/node/play?s=15628667_1617746214_226</t>
    </r>
  </si>
  <si>
    <t>156441035_1617761790_128</t>
  </si>
  <si>
    <r>
      <rPr>
        <u/>
        <sz val="10"/>
        <color rgb="FF0000FF"/>
        <rFont val="Arial"/>
        <family val="2"/>
      </rPr>
      <t>https://kg.qq.com/node/play?s=156441035_1617761790_128</t>
    </r>
  </si>
  <si>
    <t>157347641_1617779656_27</t>
  </si>
  <si>
    <r>
      <rPr>
        <u/>
        <sz val="10"/>
        <color rgb="FF0000FF"/>
        <rFont val="Arial"/>
        <family val="2"/>
      </rPr>
      <t>https://kg.qq.com/node/play?s=157347641_1617779656_27</t>
    </r>
  </si>
  <si>
    <t>157752207_1617744259_771</t>
  </si>
  <si>
    <r>
      <rPr>
        <u/>
        <sz val="10"/>
        <color rgb="FF0000FF"/>
        <rFont val="Arial"/>
        <family val="2"/>
      </rPr>
      <t>https://kg.qq.com/node/play?s=157752207_1617744259_771</t>
    </r>
  </si>
  <si>
    <t>158437768_1617772003_900</t>
  </si>
  <si>
    <r>
      <rPr>
        <u/>
        <sz val="10"/>
        <color rgb="FF0000FF"/>
        <rFont val="Arial"/>
        <family val="2"/>
      </rPr>
      <t>https://kg.qq.com/node/play?s=158437768_1617772003_900</t>
    </r>
  </si>
  <si>
    <t>15890565_1617771990_290</t>
  </si>
  <si>
    <r>
      <rPr>
        <u/>
        <sz val="10"/>
        <color rgb="FF0000FF"/>
        <rFont val="Arial"/>
        <family val="2"/>
      </rPr>
      <t>https://kg.qq.com/node/play?s=15890565_1617771990_290</t>
    </r>
  </si>
  <si>
    <t>159342679_1617780417_163</t>
  </si>
  <si>
    <r>
      <rPr>
        <u/>
        <sz val="10"/>
        <color rgb="FF0000FF"/>
        <rFont val="Arial"/>
        <family val="2"/>
      </rPr>
      <t>https://kg.qq.com/node/play?s=159342679_1617780417_163</t>
    </r>
  </si>
  <si>
    <t>160244588_1617751955_1875</t>
  </si>
  <si>
    <r>
      <rPr>
        <u/>
        <sz val="10"/>
        <color rgb="FF0000FF"/>
        <rFont val="Arial"/>
        <family val="2"/>
      </rPr>
      <t>https://kg.qq.com/node/play?s=160244588_1617751955_1875</t>
    </r>
  </si>
  <si>
    <t>160462223_1617756384_25</t>
  </si>
  <si>
    <r>
      <rPr>
        <u/>
        <sz val="10"/>
        <color rgb="FF0000FF"/>
        <rFont val="Arial"/>
        <family val="2"/>
      </rPr>
      <t>https://kg.qq.com/node/play?s=160462223_1617756384_25</t>
    </r>
  </si>
  <si>
    <t>160462223_1617770204_839</t>
  </si>
  <si>
    <r>
      <rPr>
        <u/>
        <sz val="10"/>
        <color rgb="FF0000FF"/>
        <rFont val="Arial"/>
        <family val="2"/>
      </rPr>
      <t>https://kg.qq.com/node/play?s=160462223_1617770204_839</t>
    </r>
  </si>
  <si>
    <t>161541889_1617774804_256</t>
  </si>
  <si>
    <r>
      <rPr>
        <u/>
        <sz val="10"/>
        <color rgb="FF0000FF"/>
        <rFont val="Arial"/>
        <family val="2"/>
      </rPr>
      <t>https://kg.qq.com/node/play?s=161541889_1617774804_256</t>
    </r>
  </si>
  <si>
    <t>162011367_1617744947_670</t>
  </si>
  <si>
    <r>
      <rPr>
        <u/>
        <sz val="10"/>
        <color rgb="FF0000FF"/>
        <rFont val="Arial"/>
        <family val="2"/>
      </rPr>
      <t>https://kg.qq.com/node/play?s=162011367_1617744947_670</t>
    </r>
  </si>
  <si>
    <t>162200736_1617768130_687</t>
  </si>
  <si>
    <r>
      <rPr>
        <u/>
        <sz val="10"/>
        <color rgb="FF0000FF"/>
        <rFont val="Arial"/>
        <family val="2"/>
      </rPr>
      <t>https://kg.qq.com/node/play?s=162200736_1617768130_687</t>
    </r>
  </si>
  <si>
    <t>16254478_1617784639_212</t>
  </si>
  <si>
    <r>
      <rPr>
        <u/>
        <sz val="10"/>
        <color rgb="FF0000FF"/>
        <rFont val="Arial"/>
        <family val="2"/>
      </rPr>
      <t>https://kg.qq.com/node/play?s=16254478_1617784639_212</t>
    </r>
  </si>
  <si>
    <t>162586549_1617781205_586</t>
  </si>
  <si>
    <r>
      <rPr>
        <u/>
        <sz val="10"/>
        <color rgb="FF0000FF"/>
        <rFont val="Arial"/>
        <family val="2"/>
      </rPr>
      <t>https://kg.qq.com/node/play?s=162586549_1617781205_586</t>
    </r>
  </si>
  <si>
    <t>162759116_1617746101_540</t>
  </si>
  <si>
    <r>
      <rPr>
        <u/>
        <sz val="10"/>
        <color rgb="FF0000FF"/>
        <rFont val="Arial"/>
        <family val="2"/>
      </rPr>
      <t>https://kg.qq.com/node/play?s=162759116_1617746101_540</t>
    </r>
  </si>
  <si>
    <t>162759116_1617746941_536</t>
  </si>
  <si>
    <r>
      <rPr>
        <u/>
        <sz val="10"/>
        <color rgb="FF0000FF"/>
        <rFont val="Arial"/>
        <family val="2"/>
      </rPr>
      <t>https://kg.qq.com/node/play?s=162759116_1617746941_536</t>
    </r>
  </si>
  <si>
    <t>162937290_1617775897_351</t>
  </si>
  <si>
    <r>
      <rPr>
        <u/>
        <sz val="10"/>
        <color rgb="FF0000FF"/>
        <rFont val="Arial"/>
        <family val="2"/>
      </rPr>
      <t>https://kg.qq.com/node/play?s=162937290_1617775897_351</t>
    </r>
  </si>
  <si>
    <t>163635667_1617769300_651</t>
  </si>
  <si>
    <r>
      <rPr>
        <u/>
        <sz val="10"/>
        <color rgb="FF0000FF"/>
        <rFont val="Arial"/>
        <family val="2"/>
      </rPr>
      <t>https://kg.qq.com/node/play?s=163635667_1617769300_651</t>
    </r>
  </si>
  <si>
    <t>163635667_1617769311_394</t>
  </si>
  <si>
    <r>
      <rPr>
        <u/>
        <sz val="10"/>
        <color rgb="FF0000FF"/>
        <rFont val="Arial"/>
        <family val="2"/>
      </rPr>
      <t>https://kg.qq.com/node/play?s=163635667_1617769311_394</t>
    </r>
  </si>
  <si>
    <t>163635667_1617769491_172</t>
  </si>
  <si>
    <r>
      <rPr>
        <u/>
        <sz val="10"/>
        <color rgb="FF0000FF"/>
        <rFont val="Arial"/>
        <family val="2"/>
      </rPr>
      <t>https://kg.qq.com/node/play?s=163635667_1617769491_172</t>
    </r>
  </si>
  <si>
    <t>164906828_1617764695_803</t>
  </si>
  <si>
    <r>
      <rPr>
        <u/>
        <sz val="10"/>
        <color rgb="FF0000FF"/>
        <rFont val="Arial"/>
        <family val="2"/>
      </rPr>
      <t>https://kg.qq.com/node/play?s=164906828_1617764695_803</t>
    </r>
  </si>
  <si>
    <r>
      <rPr>
        <sz val="10"/>
        <color rgb="FF000000"/>
        <rFont val="Arial"/>
        <family val="2"/>
      </rPr>
      <t>跟歌曲不符合</t>
    </r>
  </si>
  <si>
    <t>165232497_1617742738_928</t>
  </si>
  <si>
    <r>
      <rPr>
        <u/>
        <sz val="10"/>
        <color rgb="FF0000FF"/>
        <rFont val="Arial"/>
        <family val="2"/>
      </rPr>
      <t>https://kg.qq.com/node/play?s=165232497_1617742738_928</t>
    </r>
  </si>
  <si>
    <t>165397014_1617753796_429</t>
  </si>
  <si>
    <r>
      <rPr>
        <u/>
        <sz val="10"/>
        <color rgb="FF0000FF"/>
        <rFont val="Arial"/>
        <family val="2"/>
      </rPr>
      <t>https://kg.qq.com/node/play?s=165397014_1617753796_429</t>
    </r>
  </si>
  <si>
    <t>165583001_1617748549_328</t>
  </si>
  <si>
    <r>
      <rPr>
        <u/>
        <sz val="10"/>
        <color rgb="FF0000FF"/>
        <rFont val="Arial"/>
        <family val="2"/>
      </rPr>
      <t>https://kg.qq.com/node/play?s=165583001_1617748549_328</t>
    </r>
  </si>
  <si>
    <t>165995878_1617772323_184</t>
  </si>
  <si>
    <r>
      <rPr>
        <u/>
        <sz val="10"/>
        <color rgb="FF0000FF"/>
        <rFont val="Arial"/>
        <family val="2"/>
      </rPr>
      <t>https://kg.qq.com/node/play?s=165995878_1617772323_184</t>
    </r>
  </si>
  <si>
    <t>166004826_1617782170_110</t>
  </si>
  <si>
    <r>
      <rPr>
        <u/>
        <sz val="10"/>
        <color rgb="FF0000FF"/>
        <rFont val="Arial"/>
        <family val="2"/>
      </rPr>
      <t>https://kg.qq.com/node/play?s=166004826_1617782170_110</t>
    </r>
  </si>
  <si>
    <t>166939329_1617764155_796</t>
  </si>
  <si>
    <r>
      <rPr>
        <u/>
        <sz val="10"/>
        <color rgb="FF0000FF"/>
        <rFont val="Arial"/>
        <family val="2"/>
      </rPr>
      <t>https://kg.qq.com/node/play?s=166939329_1617764155_796</t>
    </r>
  </si>
  <si>
    <t>167001496_1617754417_228</t>
  </si>
  <si>
    <r>
      <rPr>
        <u/>
        <sz val="10"/>
        <color rgb="FF0000FF"/>
        <rFont val="Arial"/>
        <family val="2"/>
      </rPr>
      <t>https://kg.qq.com/node/play?s=167001496_1617754417_228</t>
    </r>
  </si>
  <si>
    <t>167440510_1617780657_820</t>
  </si>
  <si>
    <r>
      <rPr>
        <u/>
        <sz val="10"/>
        <color rgb="FF0000FF"/>
        <rFont val="Arial"/>
        <family val="2"/>
      </rPr>
      <t>https://kg.qq.com/node/play?s=167440510_1617780657_820</t>
    </r>
  </si>
  <si>
    <t>167938893_1617759057_48</t>
  </si>
  <si>
    <r>
      <rPr>
        <u/>
        <sz val="10"/>
        <color rgb="FF0000FF"/>
        <rFont val="Arial"/>
        <family val="2"/>
      </rPr>
      <t>https://kg.qq.com/node/play?s=167938893_1617759057_48</t>
    </r>
  </si>
  <si>
    <t>167958845_1617755705_929</t>
  </si>
  <si>
    <r>
      <rPr>
        <u/>
        <sz val="10"/>
        <color rgb="FF0000FF"/>
        <rFont val="Arial"/>
        <family val="2"/>
      </rPr>
      <t>https://kg.qq.com/node/play?s=167958845_1617755705_929</t>
    </r>
  </si>
  <si>
    <t>168784696_1617763692_780</t>
  </si>
  <si>
    <r>
      <rPr>
        <u/>
        <sz val="10"/>
        <color rgb="FF0000FF"/>
        <rFont val="Arial"/>
        <family val="2"/>
      </rPr>
      <t>https://kg.qq.com/node/play?s=168784696_1617763692_780</t>
    </r>
  </si>
  <si>
    <t>169855086_1617778002_472</t>
  </si>
  <si>
    <r>
      <rPr>
        <u/>
        <sz val="10"/>
        <color rgb="FF0000FF"/>
        <rFont val="Arial"/>
        <family val="2"/>
      </rPr>
      <t>https://kg.qq.com/node/play?s=169855086_1617778002_472</t>
    </r>
  </si>
  <si>
    <t>170744698_1617778227_324</t>
  </si>
  <si>
    <r>
      <rPr>
        <u/>
        <sz val="10"/>
        <color rgb="FF0000FF"/>
        <rFont val="Arial"/>
        <family val="2"/>
      </rPr>
      <t>https://kg.qq.com/node/play?s=170744698_1617778227_324</t>
    </r>
  </si>
  <si>
    <t>170907546_1617760719_258</t>
  </si>
  <si>
    <r>
      <rPr>
        <u/>
        <sz val="10"/>
        <color rgb="FF0000FF"/>
        <rFont val="Arial"/>
        <family val="2"/>
      </rPr>
      <t>https://kg.qq.com/node/play?s=170907546_1617760719_258</t>
    </r>
  </si>
  <si>
    <t>172212401_1617761873_138</t>
  </si>
  <si>
    <r>
      <rPr>
        <u/>
        <sz val="10"/>
        <color rgb="FF0000FF"/>
        <rFont val="Arial"/>
        <family val="2"/>
      </rPr>
      <t>https://kg.qq.com/node/play?s=172212401_1617761873_138</t>
    </r>
  </si>
  <si>
    <t>172365541_1617747253_131</t>
  </si>
  <si>
    <r>
      <rPr>
        <u/>
        <sz val="10"/>
        <color rgb="FF0000FF"/>
        <rFont val="Arial"/>
        <family val="2"/>
      </rPr>
      <t>https://kg.qq.com/node/play?s=172365541_1617747253_131</t>
    </r>
  </si>
  <si>
    <t>172600882_1617758472_420</t>
  </si>
  <si>
    <r>
      <rPr>
        <u/>
        <sz val="10"/>
        <color rgb="FF0000FF"/>
        <rFont val="Arial"/>
        <family val="2"/>
      </rPr>
      <t>https://kg.qq.com/node/play?s=172600882_1617758472_420</t>
    </r>
  </si>
  <si>
    <t>173971200_1617763866_244</t>
  </si>
  <si>
    <r>
      <rPr>
        <u/>
        <sz val="10"/>
        <color rgb="FF0000FF"/>
        <rFont val="Arial"/>
        <family val="2"/>
      </rPr>
      <t>https://kg.qq.com/node/play?s=173971200_1617763866_244</t>
    </r>
  </si>
  <si>
    <t>173971200_1617781334_152</t>
  </si>
  <si>
    <r>
      <rPr>
        <u/>
        <sz val="10"/>
        <color rgb="FF0000FF"/>
        <rFont val="Arial"/>
        <family val="2"/>
      </rPr>
      <t>https://kg.qq.com/node/play?s=173971200_1617781334_152</t>
    </r>
  </si>
  <si>
    <t>174140219_1617775122_825</t>
  </si>
  <si>
    <r>
      <rPr>
        <u/>
        <sz val="10"/>
        <color rgb="FF0000FF"/>
        <rFont val="Arial"/>
        <family val="2"/>
      </rPr>
      <t>https://kg.qq.com/node/play?s=174140219_1617775122_825</t>
    </r>
  </si>
  <si>
    <t>175195400_1617749920_943</t>
  </si>
  <si>
    <r>
      <rPr>
        <u/>
        <sz val="10"/>
        <color rgb="FF0000FF"/>
        <rFont val="Arial"/>
        <family val="2"/>
      </rPr>
      <t>https://kg.qq.com/node/play?s=175195400_1617749920_943</t>
    </r>
  </si>
  <si>
    <t>175342084_1617771155_735</t>
  </si>
  <si>
    <r>
      <rPr>
        <u/>
        <sz val="10"/>
        <color rgb="FF0000FF"/>
        <rFont val="Arial"/>
        <family val="2"/>
      </rPr>
      <t>https://kg.qq.com/node/play?s=175342084_1617771155_735</t>
    </r>
  </si>
  <si>
    <t>175393666_1617757242_147</t>
  </si>
  <si>
    <r>
      <rPr>
        <u/>
        <sz val="10"/>
        <color rgb="FF0000FF"/>
        <rFont val="Arial"/>
        <family val="2"/>
      </rPr>
      <t>https://kg.qq.com/node/play?s=175393666_1617757242_147</t>
    </r>
  </si>
  <si>
    <t>175839527_1617765554_768</t>
  </si>
  <si>
    <r>
      <rPr>
        <u/>
        <sz val="10"/>
        <color rgb="FF0000FF"/>
        <rFont val="Arial"/>
        <family val="2"/>
      </rPr>
      <t>https://kg.qq.com/node/play?s=175839527_1617765554_768</t>
    </r>
  </si>
  <si>
    <t>175839527_1617766022_562</t>
  </si>
  <si>
    <r>
      <rPr>
        <u/>
        <sz val="10"/>
        <color rgb="FF0000FF"/>
        <rFont val="Arial"/>
        <family val="2"/>
      </rPr>
      <t>https://kg.qq.com/node/play?s=175839527_1617766022_562</t>
    </r>
  </si>
  <si>
    <t>176300653_1617762852_791</t>
  </si>
  <si>
    <r>
      <rPr>
        <u/>
        <sz val="10"/>
        <color rgb="FF0000FF"/>
        <rFont val="Arial"/>
        <family val="2"/>
      </rPr>
      <t>https://kg.qq.com/node/play?s=176300653_1617762852_791</t>
    </r>
  </si>
  <si>
    <t>177578064_1617759198_58</t>
  </si>
  <si>
    <r>
      <rPr>
        <u/>
        <sz val="10"/>
        <color rgb="FF0000FF"/>
        <rFont val="Arial"/>
        <family val="2"/>
      </rPr>
      <t>https://kg.qq.com/node/play?s=177578064_1617759198_58</t>
    </r>
  </si>
  <si>
    <t>177578064_1617760426_131</t>
  </si>
  <si>
    <r>
      <rPr>
        <u/>
        <sz val="10"/>
        <color rgb="FF0000FF"/>
        <rFont val="Arial"/>
        <family val="2"/>
      </rPr>
      <t>https://kg.qq.com/node/play?s=177578064_1617760426_131</t>
    </r>
  </si>
  <si>
    <t>177689856_1617767228_156</t>
  </si>
  <si>
    <r>
      <rPr>
        <u/>
        <sz val="10"/>
        <color rgb="FF0000FF"/>
        <rFont val="Arial"/>
        <family val="2"/>
      </rPr>
      <t>https://kg.qq.com/node/play?s=177689856_1617767228_156</t>
    </r>
  </si>
  <si>
    <t>177837360_1617756441_963</t>
  </si>
  <si>
    <r>
      <rPr>
        <u/>
        <sz val="10"/>
        <color rgb="FF0000FF"/>
        <rFont val="Arial"/>
        <family val="2"/>
      </rPr>
      <t>https://kg.qq.com/node/play?s=177837360_1617756441_963</t>
    </r>
  </si>
  <si>
    <t>177912071_1617755184_530</t>
  </si>
  <si>
    <r>
      <rPr>
        <u/>
        <sz val="10"/>
        <color rgb="FF0000FF"/>
        <rFont val="Arial"/>
        <family val="2"/>
      </rPr>
      <t>https://kg.qq.com/node/play?s=177912071_1617755184_530</t>
    </r>
  </si>
  <si>
    <t>177914223_1617747925_218</t>
  </si>
  <si>
    <r>
      <rPr>
        <u/>
        <sz val="10"/>
        <color rgb="FF0000FF"/>
        <rFont val="Arial"/>
        <family val="2"/>
      </rPr>
      <t>https://kg.qq.com/node/play?s=177914223_1617747925_218</t>
    </r>
  </si>
  <si>
    <t>178390024_1617759217_64</t>
  </si>
  <si>
    <r>
      <rPr>
        <u/>
        <sz val="10"/>
        <color rgb="FF0000FF"/>
        <rFont val="Arial"/>
        <family val="2"/>
      </rPr>
      <t>https://kg.qq.com/node/play?s=178390024_1617759217_64</t>
    </r>
  </si>
  <si>
    <t>178407655_1617766572_707</t>
  </si>
  <si>
    <r>
      <rPr>
        <u/>
        <sz val="10"/>
        <color rgb="FF0000FF"/>
        <rFont val="Arial"/>
        <family val="2"/>
      </rPr>
      <t>https://kg.qq.com/node/play?s=178407655_1617766572_707</t>
    </r>
  </si>
  <si>
    <t>178701061_1617759764_995</t>
  </si>
  <si>
    <r>
      <rPr>
        <u/>
        <sz val="10"/>
        <color rgb="FF0000FF"/>
        <rFont val="Arial"/>
        <family val="2"/>
      </rPr>
      <t>https://kg.qq.com/node/play?s=178701061_1617759764_995</t>
    </r>
  </si>
  <si>
    <t>178704142_1617746446_818</t>
  </si>
  <si>
    <r>
      <rPr>
        <u/>
        <sz val="10"/>
        <color rgb="FF0000FF"/>
        <rFont val="Arial"/>
        <family val="2"/>
      </rPr>
      <t>https://kg.qq.com/node/play?s=178704142_1617746446_818</t>
    </r>
  </si>
  <si>
    <t>179213003_1617752802_14</t>
  </si>
  <si>
    <r>
      <rPr>
        <u/>
        <sz val="10"/>
        <color rgb="FF0000FF"/>
        <rFont val="Arial"/>
        <family val="2"/>
      </rPr>
      <t>https://kg.qq.com/node/play?s=179213003_1617752802_14</t>
    </r>
  </si>
  <si>
    <t>179562943_1617761282_628</t>
  </si>
  <si>
    <r>
      <rPr>
        <u/>
        <sz val="10"/>
        <color rgb="FF0000FF"/>
        <rFont val="Arial"/>
        <family val="2"/>
      </rPr>
      <t>https://kg.qq.com/node/play?s=179562943_1617761282_628</t>
    </r>
  </si>
  <si>
    <t>179562943_1617762213_843</t>
  </si>
  <si>
    <r>
      <rPr>
        <u/>
        <sz val="10"/>
        <color rgb="FF0000FF"/>
        <rFont val="Arial"/>
        <family val="2"/>
      </rPr>
      <t>https://kg.qq.com/node/play?s=179562943_1617762213_843</t>
    </r>
  </si>
  <si>
    <t>179772157_1617762764_755</t>
  </si>
  <si>
    <r>
      <rPr>
        <u/>
        <sz val="10"/>
        <color rgb="FF0000FF"/>
        <rFont val="Arial"/>
        <family val="2"/>
      </rPr>
      <t>https://kg.qq.com/node/play?s=179772157_1617762764_755</t>
    </r>
  </si>
  <si>
    <t>180260242_1617782281_806</t>
  </si>
  <si>
    <r>
      <rPr>
        <u/>
        <sz val="10"/>
        <color rgb="FF0000FF"/>
        <rFont val="Arial"/>
        <family val="2"/>
      </rPr>
      <t>https://kg.qq.com/node/play?s=180260242_1617782281_806</t>
    </r>
  </si>
  <si>
    <t>180362894_1617782238_818</t>
  </si>
  <si>
    <r>
      <rPr>
        <u/>
        <sz val="10"/>
        <color rgb="FF0000FF"/>
        <rFont val="Arial"/>
        <family val="2"/>
      </rPr>
      <t>https://kg.qq.com/node/play?s=180362894_1617782238_818</t>
    </r>
  </si>
  <si>
    <t>180362894_1617782794_796</t>
  </si>
  <si>
    <r>
      <rPr>
        <u/>
        <sz val="10"/>
        <color rgb="FF0000FF"/>
        <rFont val="Arial"/>
        <family val="2"/>
      </rPr>
      <t>https://kg.qq.com/node/play?s=180362894_1617782794_796</t>
    </r>
  </si>
  <si>
    <t>180629705_1617770648_74</t>
  </si>
  <si>
    <r>
      <rPr>
        <u/>
        <sz val="10"/>
        <color rgb="FF0000FF"/>
        <rFont val="Arial"/>
        <family val="2"/>
      </rPr>
      <t>https://kg.qq.com/node/play?s=180629705_1617770648_74</t>
    </r>
  </si>
  <si>
    <t>180786918_1617747150_686</t>
  </si>
  <si>
    <r>
      <rPr>
        <u/>
        <sz val="10"/>
        <color rgb="FF0000FF"/>
        <rFont val="Arial"/>
        <family val="2"/>
      </rPr>
      <t>https://kg.qq.com/node/play?s=180786918_1617747150_686</t>
    </r>
  </si>
  <si>
    <t>180846790_1617764682_103</t>
  </si>
  <si>
    <r>
      <rPr>
        <u/>
        <sz val="10"/>
        <color rgb="FF0000FF"/>
        <rFont val="Arial"/>
        <family val="2"/>
      </rPr>
      <t>https://kg.qq.com/node/play?s=180846790_1617764682_103</t>
    </r>
  </si>
  <si>
    <t>181303483_1617773470_619</t>
  </si>
  <si>
    <r>
      <rPr>
        <u/>
        <sz val="10"/>
        <color rgb="FF0000FF"/>
        <rFont val="Arial"/>
        <family val="2"/>
      </rPr>
      <t>https://kg.qq.com/node/play?s=181303483_1617773470_619</t>
    </r>
  </si>
  <si>
    <t>181734716_1617771931_746</t>
  </si>
  <si>
    <r>
      <rPr>
        <u/>
        <sz val="10"/>
        <color rgb="FF0000FF"/>
        <rFont val="Arial"/>
        <family val="2"/>
      </rPr>
      <t>https://kg.qq.com/node/play?s=181734716_1617771931_746</t>
    </r>
  </si>
  <si>
    <t>181956985_1617767974_397</t>
  </si>
  <si>
    <r>
      <rPr>
        <u/>
        <sz val="10"/>
        <color rgb="FF0000FF"/>
        <rFont val="Arial"/>
        <family val="2"/>
      </rPr>
      <t>https://kg.qq.com/node/play?s=181956985_1617767974_397</t>
    </r>
  </si>
  <si>
    <t>182317560_1617764305_566</t>
  </si>
  <si>
    <r>
      <rPr>
        <u/>
        <sz val="10"/>
        <color rgb="FF0000FF"/>
        <rFont val="Arial"/>
        <family val="2"/>
      </rPr>
      <t>https://kg.qq.com/node/play?s=182317560_1617764305_566</t>
    </r>
  </si>
  <si>
    <t>182995715_1617778921_420</t>
  </si>
  <si>
    <r>
      <rPr>
        <u/>
        <sz val="10"/>
        <color rgb="FF0000FF"/>
        <rFont val="Arial"/>
        <family val="2"/>
      </rPr>
      <t>https://kg.qq.com/node/play?s=182995715_1617778921_420</t>
    </r>
  </si>
  <si>
    <t>183535818_1617756012_836</t>
  </si>
  <si>
    <r>
      <rPr>
        <u/>
        <sz val="10"/>
        <color rgb="FF0000FF"/>
        <rFont val="Arial"/>
        <family val="2"/>
      </rPr>
      <t>https://kg.qq.com/node/play?s=183535818_1617756012_836</t>
    </r>
  </si>
  <si>
    <t>184780044_1617775880_383</t>
  </si>
  <si>
    <r>
      <rPr>
        <u/>
        <sz val="10"/>
        <color rgb="FF0000FF"/>
        <rFont val="Arial"/>
        <family val="2"/>
      </rPr>
      <t>https://kg.qq.com/node/play?s=184780044_1617775880_383</t>
    </r>
  </si>
  <si>
    <t>184846504_1617762209_249</t>
  </si>
  <si>
    <r>
      <rPr>
        <u/>
        <sz val="10"/>
        <color rgb="FF0000FF"/>
        <rFont val="Arial"/>
        <family val="2"/>
      </rPr>
      <t>https://kg.qq.com/node/play?s=184846504_1617762209_249</t>
    </r>
  </si>
  <si>
    <t>184909971_1617766336_842</t>
  </si>
  <si>
    <r>
      <rPr>
        <u/>
        <sz val="10"/>
        <color rgb="FF0000FF"/>
        <rFont val="Arial"/>
        <family val="2"/>
      </rPr>
      <t>https://kg.qq.com/node/play?s=184909971_1617766336_842</t>
    </r>
  </si>
  <si>
    <t>184962734_1617771033_193</t>
  </si>
  <si>
    <r>
      <rPr>
        <u/>
        <sz val="10"/>
        <color rgb="FF0000FF"/>
        <rFont val="Arial"/>
        <family val="2"/>
      </rPr>
      <t>https://kg.qq.com/node/play?s=184962734_1617771033_193</t>
    </r>
  </si>
  <si>
    <t>185016826_1617740290_639</t>
  </si>
  <si>
    <r>
      <rPr>
        <u/>
        <sz val="10"/>
        <color rgb="FF0000FF"/>
        <rFont val="Arial"/>
        <family val="2"/>
      </rPr>
      <t>https://kg.qq.com/node/play?s=185016826_1617740290_639</t>
    </r>
  </si>
  <si>
    <t>185159762_1617749067_403</t>
  </si>
  <si>
    <r>
      <rPr>
        <u/>
        <sz val="10"/>
        <color rgb="FF0000FF"/>
        <rFont val="Arial"/>
        <family val="2"/>
      </rPr>
      <t>https://kg.qq.com/node/play?s=185159762_1617749067_403</t>
    </r>
  </si>
  <si>
    <t>185185802_1617769400_13</t>
  </si>
  <si>
    <r>
      <rPr>
        <u/>
        <sz val="10"/>
        <color rgb="FF0000FF"/>
        <rFont val="Arial"/>
        <family val="2"/>
      </rPr>
      <t>https://kg.qq.com/node/play?s=185185802_1617769400_13</t>
    </r>
  </si>
  <si>
    <t>185636396_1617749592_653</t>
  </si>
  <si>
    <r>
      <rPr>
        <u/>
        <sz val="10"/>
        <color rgb="FF0000FF"/>
        <rFont val="Arial"/>
        <family val="2"/>
      </rPr>
      <t>https://kg.qq.com/node/play?s=185636396_1617749592_653</t>
    </r>
  </si>
  <si>
    <t>185681564_1617782961_621</t>
  </si>
  <si>
    <r>
      <rPr>
        <u/>
        <sz val="10"/>
        <color rgb="FF0000FF"/>
        <rFont val="Arial"/>
        <family val="2"/>
      </rPr>
      <t>https://kg.qq.com/node/play?s=185681564_1617782961_621</t>
    </r>
  </si>
  <si>
    <t>185759935_1617768775_914</t>
  </si>
  <si>
    <r>
      <rPr>
        <u/>
        <sz val="10"/>
        <color rgb="FF0000FF"/>
        <rFont val="Arial"/>
        <family val="2"/>
      </rPr>
      <t>https://kg.qq.com/node/play?s=185759935_1617768775_914</t>
    </r>
  </si>
  <si>
    <t>18577541_1617755101_171</t>
  </si>
  <si>
    <r>
      <rPr>
        <u/>
        <sz val="10"/>
        <color rgb="FF0000FF"/>
        <rFont val="Arial"/>
        <family val="2"/>
      </rPr>
      <t>https://kg.qq.com/node/play?s=18577541_1617755101_171</t>
    </r>
  </si>
  <si>
    <t>186104486_1617771472_397</t>
  </si>
  <si>
    <r>
      <rPr>
        <u/>
        <sz val="10"/>
        <color rgb="FF0000FF"/>
        <rFont val="Arial"/>
        <family val="2"/>
      </rPr>
      <t>https://kg.qq.com/node/play?s=186104486_1617771472_397</t>
    </r>
  </si>
  <si>
    <t>186221958_1617762778_918</t>
  </si>
  <si>
    <r>
      <rPr>
        <u/>
        <sz val="10"/>
        <color rgb="FF0000FF"/>
        <rFont val="Arial"/>
        <family val="2"/>
      </rPr>
      <t>https://kg.qq.com/node/play?s=186221958_1617762778_918</t>
    </r>
  </si>
  <si>
    <t>186535616_1617727874_524</t>
  </si>
  <si>
    <r>
      <rPr>
        <u/>
        <sz val="10"/>
        <color rgb="FF0000FF"/>
        <rFont val="Arial"/>
        <family val="2"/>
      </rPr>
      <t>https://kg.qq.com/node/play?s=186535616_1617727874_524</t>
    </r>
  </si>
  <si>
    <t>186730281_1617758566_725</t>
  </si>
  <si>
    <r>
      <rPr>
        <u/>
        <sz val="10"/>
        <color rgb="FF0000FF"/>
        <rFont val="Arial"/>
        <family val="2"/>
      </rPr>
      <t>https://kg.qq.com/node/play?s=186730281_1617758566_725</t>
    </r>
  </si>
  <si>
    <t>186730649_1617769343_388</t>
  </si>
  <si>
    <r>
      <rPr>
        <u/>
        <sz val="10"/>
        <color rgb="FF0000FF"/>
        <rFont val="Arial"/>
        <family val="2"/>
      </rPr>
      <t>https://kg.qq.com/node/play?s=186730649_1617769343_388</t>
    </r>
  </si>
  <si>
    <t>187079437_1617767018_860</t>
  </si>
  <si>
    <r>
      <rPr>
        <u/>
        <sz val="10"/>
        <color rgb="FF0000FF"/>
        <rFont val="Arial"/>
        <family val="2"/>
      </rPr>
      <t>https://kg.qq.com/node/play?s=187079437_1617767018_860</t>
    </r>
  </si>
  <si>
    <t>187130846_1617755074_513</t>
  </si>
  <si>
    <r>
      <rPr>
        <u/>
        <sz val="10"/>
        <color rgb="FF0000FF"/>
        <rFont val="Arial"/>
        <family val="2"/>
      </rPr>
      <t>https://kg.qq.com/node/play?s=187130846_1617755074_513</t>
    </r>
  </si>
  <si>
    <t>187339316_1617769598_696</t>
  </si>
  <si>
    <r>
      <rPr>
        <u/>
        <sz val="10"/>
        <color rgb="FF0000FF"/>
        <rFont val="Arial"/>
        <family val="2"/>
      </rPr>
      <t>https://kg.qq.com/node/play?s=187339316_1617769598_696</t>
    </r>
  </si>
  <si>
    <t>187732197_1617764086_270</t>
  </si>
  <si>
    <r>
      <rPr>
        <u/>
        <sz val="10"/>
        <color rgb="FF0000FF"/>
        <rFont val="Arial"/>
        <family val="2"/>
      </rPr>
      <t>https://kg.qq.com/node/play?s=187732197_1617764086_270</t>
    </r>
  </si>
  <si>
    <t>188243934_1617763168_727</t>
  </si>
  <si>
    <r>
      <rPr>
        <u/>
        <sz val="10"/>
        <color rgb="FF0000FF"/>
        <rFont val="Arial"/>
        <family val="2"/>
      </rPr>
      <t>https://kg.qq.com/node/play?s=188243934_1617763168_727</t>
    </r>
  </si>
  <si>
    <t>188449539_1617774872_623</t>
  </si>
  <si>
    <r>
      <rPr>
        <u/>
        <sz val="10"/>
        <color rgb="FF0000FF"/>
        <rFont val="Arial"/>
        <family val="2"/>
      </rPr>
      <t>https://kg.qq.com/node/play?s=188449539_1617774872_623</t>
    </r>
  </si>
  <si>
    <t>188720740_1617768825_539</t>
  </si>
  <si>
    <r>
      <rPr>
        <u/>
        <sz val="10"/>
        <color rgb="FF0000FF"/>
        <rFont val="Arial"/>
        <family val="2"/>
      </rPr>
      <t>https://kg.qq.com/node/play?s=188720740_1617768825_539</t>
    </r>
  </si>
  <si>
    <t>188720740_1617768846_464</t>
  </si>
  <si>
    <r>
      <rPr>
        <u/>
        <sz val="10"/>
        <color rgb="FF0000FF"/>
        <rFont val="Arial"/>
        <family val="2"/>
      </rPr>
      <t>https://kg.qq.com/node/play?s=188720740_1617768846_464</t>
    </r>
  </si>
  <si>
    <t>189176341_1617747468_348</t>
  </si>
  <si>
    <r>
      <rPr>
        <u/>
        <sz val="10"/>
        <color rgb="FF0000FF"/>
        <rFont val="Arial"/>
        <family val="2"/>
      </rPr>
      <t>https://kg.qq.com/node/play?s=189176341_1617747468_348</t>
    </r>
  </si>
  <si>
    <t>189260536_1617757434_680</t>
  </si>
  <si>
    <r>
      <rPr>
        <u/>
        <sz val="10"/>
        <color rgb="FF0000FF"/>
        <rFont val="Arial"/>
        <family val="2"/>
      </rPr>
      <t>https://kg.qq.com/node/play?s=189260536_1617757434_680</t>
    </r>
  </si>
  <si>
    <t>189292396_1617758955_357</t>
  </si>
  <si>
    <r>
      <rPr>
        <u/>
        <sz val="10"/>
        <color rgb="FF0000FF"/>
        <rFont val="Arial"/>
        <family val="2"/>
      </rPr>
      <t>https://kg.qq.com/node/play?s=189292396_1617758955_357</t>
    </r>
  </si>
  <si>
    <t>189849050_1617782269_792</t>
  </si>
  <si>
    <r>
      <rPr>
        <u/>
        <sz val="10"/>
        <color rgb="FF0000FF"/>
        <rFont val="Arial"/>
        <family val="2"/>
      </rPr>
      <t>https://kg.qq.com/node/play?s=189849050_1617782269_792</t>
    </r>
  </si>
  <si>
    <t>191683188_1617755086_897</t>
  </si>
  <si>
    <r>
      <rPr>
        <u/>
        <sz val="10"/>
        <color rgb="FF0000FF"/>
        <rFont val="Arial"/>
        <family val="2"/>
      </rPr>
      <t>https://kg.qq.com/node/play?s=191683188_1617755086_897</t>
    </r>
  </si>
  <si>
    <t>191744250_1617774203_24</t>
  </si>
  <si>
    <r>
      <rPr>
        <u/>
        <sz val="10"/>
        <color rgb="FF0000FF"/>
        <rFont val="Arial"/>
        <family val="2"/>
      </rPr>
      <t>https://kg.qq.com/node/play?s=191744250_1617774203_24</t>
    </r>
  </si>
  <si>
    <t>192165837_1617751519_793</t>
  </si>
  <si>
    <r>
      <rPr>
        <u/>
        <sz val="10"/>
        <color rgb="FF0000FF"/>
        <rFont val="Arial"/>
        <family val="2"/>
      </rPr>
      <t>https://kg.qq.com/node/play?s=192165837_1617751519_793</t>
    </r>
  </si>
  <si>
    <t>192200367_1617771825_441</t>
  </si>
  <si>
    <r>
      <rPr>
        <u/>
        <sz val="10"/>
        <color rgb="FF0000FF"/>
        <rFont val="Arial"/>
        <family val="2"/>
      </rPr>
      <t>https://kg.qq.com/node/play?s=192200367_1617771825_441</t>
    </r>
  </si>
  <si>
    <t>192627167_1617758498_864</t>
  </si>
  <si>
    <r>
      <rPr>
        <u/>
        <sz val="10"/>
        <color rgb="FF0000FF"/>
        <rFont val="Arial"/>
        <family val="2"/>
      </rPr>
      <t>https://kg.qq.com/node/play?s=192627167_1617758498_864</t>
    </r>
  </si>
  <si>
    <t>192825038_1617768696_160</t>
  </si>
  <si>
    <r>
      <rPr>
        <u/>
        <sz val="10"/>
        <color rgb="FF0000FF"/>
        <rFont val="Arial"/>
        <family val="2"/>
      </rPr>
      <t>https://kg.qq.com/node/play?s=192825038_1617768696_160</t>
    </r>
  </si>
  <si>
    <t>193118178_1617753343_93</t>
  </si>
  <si>
    <r>
      <rPr>
        <u/>
        <sz val="10"/>
        <color rgb="FF0000FF"/>
        <rFont val="Arial"/>
        <family val="2"/>
      </rPr>
      <t>https://kg.qq.com/node/play?s=193118178_1617753343_93</t>
    </r>
  </si>
  <si>
    <t>193118178_1617753875_122</t>
  </si>
  <si>
    <r>
      <rPr>
        <u/>
        <sz val="10"/>
        <color rgb="FF0000FF"/>
        <rFont val="Arial"/>
        <family val="2"/>
      </rPr>
      <t>https://kg.qq.com/node/play?s=193118178_1617753875_122</t>
    </r>
  </si>
  <si>
    <t>193118178_1617754502_905</t>
  </si>
  <si>
    <r>
      <rPr>
        <u/>
        <sz val="10"/>
        <color rgb="FF0000FF"/>
        <rFont val="Arial"/>
        <family val="2"/>
      </rPr>
      <t>https://kg.qq.com/node/play?s=193118178_1617754502_905</t>
    </r>
  </si>
  <si>
    <t>193415289_1617760086_601</t>
  </si>
  <si>
    <r>
      <rPr>
        <u/>
        <sz val="10"/>
        <color rgb="FF0000FF"/>
        <rFont val="Arial"/>
        <family val="2"/>
      </rPr>
      <t>https://kg.qq.com/node/play?s=193415289_1617760086_601</t>
    </r>
  </si>
  <si>
    <t>193415289_1617769293_931</t>
  </si>
  <si>
    <r>
      <rPr>
        <u/>
        <sz val="10"/>
        <color rgb="FF0000FF"/>
        <rFont val="Arial"/>
        <family val="2"/>
      </rPr>
      <t>https://kg.qq.com/node/play?s=193415289_1617769293_931</t>
    </r>
  </si>
  <si>
    <t>194104108_1617781130_590</t>
  </si>
  <si>
    <r>
      <rPr>
        <u/>
        <sz val="10"/>
        <color rgb="FF0000FF"/>
        <rFont val="Arial"/>
        <family val="2"/>
      </rPr>
      <t>https://kg.qq.com/node/play?s=194104108_1617781130_590</t>
    </r>
  </si>
  <si>
    <t>194656108_1617760507_847</t>
  </si>
  <si>
    <r>
      <rPr>
        <u/>
        <sz val="10"/>
        <color rgb="FF0000FF"/>
        <rFont val="Arial"/>
        <family val="2"/>
      </rPr>
      <t>https://kg.qq.com/node/play?s=194656108_1617760507_847</t>
    </r>
  </si>
  <si>
    <t>194895487_1617780786_31</t>
  </si>
  <si>
    <r>
      <rPr>
        <u/>
        <sz val="10"/>
        <color rgb="FF0000FF"/>
        <rFont val="Arial"/>
        <family val="2"/>
      </rPr>
      <t>https://kg.qq.com/node/play?s=194895487_1617780786_31</t>
    </r>
  </si>
  <si>
    <t>195793634_1617741697_985</t>
  </si>
  <si>
    <r>
      <rPr>
        <u/>
        <sz val="10"/>
        <color rgb="FF0000FF"/>
        <rFont val="Arial"/>
        <family val="2"/>
      </rPr>
      <t>https://kg.qq.com/node/play?s=195793634_1617741697_985</t>
    </r>
  </si>
  <si>
    <t>195907380_1617761877_19</t>
  </si>
  <si>
    <r>
      <rPr>
        <u/>
        <sz val="10"/>
        <color rgb="FF0000FF"/>
        <rFont val="Arial"/>
        <family val="2"/>
      </rPr>
      <t>https://kg.qq.com/node/play?s=195907380_1617761877_19</t>
    </r>
  </si>
  <si>
    <t>19683961_1617747242_557</t>
  </si>
  <si>
    <r>
      <rPr>
        <u/>
        <sz val="10"/>
        <color rgb="FF0000FF"/>
        <rFont val="Arial"/>
        <family val="2"/>
      </rPr>
      <t>https://kg.qq.com/node/play?s=19683961_1617747242_557</t>
    </r>
  </si>
  <si>
    <t>19683961_1617752414_764</t>
  </si>
  <si>
    <r>
      <rPr>
        <u/>
        <sz val="10"/>
        <color rgb="FF0000FF"/>
        <rFont val="Arial"/>
        <family val="2"/>
      </rPr>
      <t>https://kg.qq.com/node/play?s=19683961_1617752414_764</t>
    </r>
  </si>
  <si>
    <t>196997618_1617763213_948</t>
  </si>
  <si>
    <r>
      <rPr>
        <u/>
        <sz val="10"/>
        <color rgb="FF0000FF"/>
        <rFont val="Arial"/>
        <family val="2"/>
      </rPr>
      <t>https://kg.qq.com/node/play?s=196997618_1617763213_948</t>
    </r>
  </si>
  <si>
    <t>198003749_1617777563_845</t>
  </si>
  <si>
    <r>
      <rPr>
        <u/>
        <sz val="10"/>
        <color rgb="FF0000FF"/>
        <rFont val="Arial"/>
        <family val="2"/>
      </rPr>
      <t>https://kg.qq.com/node/play?s=198003749_1617777563_845</t>
    </r>
  </si>
  <si>
    <t>198162722_1617739846_717</t>
  </si>
  <si>
    <r>
      <rPr>
        <u/>
        <sz val="10"/>
        <color rgb="FF0000FF"/>
        <rFont val="Arial"/>
        <family val="2"/>
      </rPr>
      <t>https://kg.qq.com/node/play?s=198162722_1617739846_717</t>
    </r>
  </si>
  <si>
    <t>198509710_1617781451_935</t>
  </si>
  <si>
    <r>
      <rPr>
        <u/>
        <sz val="10"/>
        <color rgb="FF0000FF"/>
        <rFont val="Arial"/>
        <family val="2"/>
      </rPr>
      <t>https://kg.qq.com/node/play?s=198509710_1617781451_935</t>
    </r>
  </si>
  <si>
    <t>198585389_1617758096_712</t>
  </si>
  <si>
    <r>
      <rPr>
        <u/>
        <sz val="10"/>
        <color rgb="FF0000FF"/>
        <rFont val="Arial"/>
        <family val="2"/>
      </rPr>
      <t>https://kg.qq.com/node/play?s=198585389_1617758096_712</t>
    </r>
  </si>
  <si>
    <r>
      <rPr>
        <sz val="10"/>
        <color rgb="FF000000"/>
        <rFont val="Arial"/>
        <family val="2"/>
      </rPr>
      <t>非音乐，无实质性内容</t>
    </r>
  </si>
  <si>
    <t>198868093_1617754740_4468</t>
  </si>
  <si>
    <r>
      <rPr>
        <u/>
        <sz val="10"/>
        <color rgb="FF0000FF"/>
        <rFont val="Arial"/>
        <family val="2"/>
      </rPr>
      <t>https://kg.qq.com/node/play?s=198868093_1617754740_4468</t>
    </r>
  </si>
  <si>
    <r>
      <rPr>
        <sz val="10"/>
        <color rgb="FF000000"/>
        <rFont val="Arial"/>
        <family val="2"/>
      </rPr>
      <t>两个人都画面无意义</t>
    </r>
  </si>
  <si>
    <t>199653488_1617782282_54</t>
  </si>
  <si>
    <r>
      <rPr>
        <u/>
        <sz val="10"/>
        <color rgb="FF0000FF"/>
        <rFont val="Arial"/>
        <family val="2"/>
      </rPr>
      <t>https://kg.qq.com/node/play?s=199653488_1617782282_54</t>
    </r>
  </si>
  <si>
    <t>199998704_1617777121_788</t>
  </si>
  <si>
    <r>
      <rPr>
        <u/>
        <sz val="10"/>
        <color rgb="FF0000FF"/>
        <rFont val="Arial"/>
        <family val="2"/>
      </rPr>
      <t>https://kg.qq.com/node/play?s=199998704_1617777121_788</t>
    </r>
  </si>
  <si>
    <t>201146461_1617766810_229</t>
  </si>
  <si>
    <r>
      <rPr>
        <u/>
        <sz val="10"/>
        <color rgb="FF0000FF"/>
        <rFont val="Arial"/>
        <family val="2"/>
      </rPr>
      <t>https://kg.qq.com/node/play?s=201146461_1617766810_229</t>
    </r>
  </si>
  <si>
    <t>201354990_1617763214_616</t>
  </si>
  <si>
    <r>
      <rPr>
        <u/>
        <sz val="10"/>
        <color rgb="FF0000FF"/>
        <rFont val="Arial"/>
        <family val="2"/>
      </rPr>
      <t>https://kg.qq.com/node/play?s=201354990_1617763214_616</t>
    </r>
  </si>
  <si>
    <t>201389352_1617773573_701</t>
  </si>
  <si>
    <r>
      <rPr>
        <u/>
        <sz val="10"/>
        <color rgb="FF0000FF"/>
        <rFont val="Arial"/>
        <family val="2"/>
      </rPr>
      <t>https://kg.qq.com/node/play?s=201389352_1617773573_701</t>
    </r>
  </si>
  <si>
    <t>201632125_1617779670_248</t>
  </si>
  <si>
    <r>
      <rPr>
        <u/>
        <sz val="10"/>
        <color rgb="FF0000FF"/>
        <rFont val="Arial"/>
        <family val="2"/>
      </rPr>
      <t>https://kg.qq.com/node/play?s=201632125_1617779670_248</t>
    </r>
  </si>
  <si>
    <t>201880850_1617753562_623</t>
  </si>
  <si>
    <r>
      <rPr>
        <u/>
        <sz val="10"/>
        <color rgb="FF0000FF"/>
        <rFont val="Arial"/>
        <family val="2"/>
      </rPr>
      <t>https://kg.qq.com/node/play?s=201880850_1617753562_623</t>
    </r>
  </si>
  <si>
    <t>201880850_1617756773_709</t>
  </si>
  <si>
    <r>
      <rPr>
        <u/>
        <sz val="10"/>
        <color rgb="FF0000FF"/>
        <rFont val="Arial"/>
        <family val="2"/>
      </rPr>
      <t>https://kg.qq.com/node/play?s=201880850_1617756773_709</t>
    </r>
  </si>
  <si>
    <t>201969330_1617776368_564</t>
  </si>
  <si>
    <r>
      <rPr>
        <u/>
        <sz val="10"/>
        <color rgb="FF0000FF"/>
        <rFont val="Arial"/>
        <family val="2"/>
      </rPr>
      <t>https://kg.qq.com/node/play?s=201969330_1617776368_564</t>
    </r>
  </si>
  <si>
    <t>20204504_1617765549_457</t>
  </si>
  <si>
    <r>
      <rPr>
        <u/>
        <sz val="10"/>
        <color rgb="FF0000FF"/>
        <rFont val="Arial"/>
        <family val="2"/>
      </rPr>
      <t>https://kg.qq.com/node/play?s=20204504_1617765549_457</t>
    </r>
  </si>
  <si>
    <t>20204504_1617770480_531</t>
  </si>
  <si>
    <r>
      <rPr>
        <u/>
        <sz val="10"/>
        <color rgb="FF0000FF"/>
        <rFont val="Arial"/>
        <family val="2"/>
      </rPr>
      <t>https://kg.qq.com/node/play?s=20204504_1617770480_531</t>
    </r>
  </si>
  <si>
    <t>202249280_1617761456_68</t>
  </si>
  <si>
    <r>
      <rPr>
        <u/>
        <sz val="10"/>
        <color rgb="FF0000FF"/>
        <rFont val="Arial"/>
        <family val="2"/>
      </rPr>
      <t>https://kg.qq.com/node/play?s=202249280_1617761456_68</t>
    </r>
  </si>
  <si>
    <t>2035366_1617780827_395</t>
  </si>
  <si>
    <r>
      <rPr>
        <u/>
        <sz val="10"/>
        <color rgb="FF0000FF"/>
        <rFont val="Arial"/>
        <family val="2"/>
      </rPr>
      <t>https://kg.qq.com/node/play?s=2035366_1617780827_395</t>
    </r>
  </si>
  <si>
    <t>204061187_1617746848_462</t>
  </si>
  <si>
    <r>
      <rPr>
        <u/>
        <sz val="10"/>
        <color rgb="FF0000FF"/>
        <rFont val="Arial"/>
        <family val="2"/>
      </rPr>
      <t>https://kg.qq.com/node/play?s=204061187_1617746848_462</t>
    </r>
  </si>
  <si>
    <t>204091147_1617769136_2167</t>
  </si>
  <si>
    <r>
      <rPr>
        <u/>
        <sz val="10"/>
        <color rgb="FF0000FF"/>
        <rFont val="Arial"/>
        <family val="2"/>
      </rPr>
      <t>https://kg.qq.com/node/play?s=204091147_1617769136_2167</t>
    </r>
  </si>
  <si>
    <t>204137907_1617775967_431</t>
  </si>
  <si>
    <r>
      <rPr>
        <u/>
        <sz val="10"/>
        <color rgb="FF0000FF"/>
        <rFont val="Arial"/>
        <family val="2"/>
      </rPr>
      <t>https://kg.qq.com/node/play?s=204137907_1617775967_431</t>
    </r>
  </si>
  <si>
    <t>204522659_1617768728_337</t>
  </si>
  <si>
    <r>
      <rPr>
        <u/>
        <sz val="10"/>
        <color rgb="FF0000FF"/>
        <rFont val="Arial"/>
        <family val="2"/>
      </rPr>
      <t>https://kg.qq.com/node/play?s=204522659_1617768728_337</t>
    </r>
  </si>
  <si>
    <t>20481880_1617764654_591</t>
  </si>
  <si>
    <r>
      <rPr>
        <u/>
        <sz val="10"/>
        <color rgb="FF0000FF"/>
        <rFont val="Arial"/>
        <family val="2"/>
      </rPr>
      <t>https://kg.qq.com/node/play?s=20481880_1617764654_591</t>
    </r>
  </si>
  <si>
    <t>204871078_1617759401_224</t>
  </si>
  <si>
    <r>
      <rPr>
        <u/>
        <sz val="10"/>
        <color rgb="FF0000FF"/>
        <rFont val="Arial"/>
        <family val="2"/>
      </rPr>
      <t>https://kg.qq.com/node/play?s=204871078_1617759401_224</t>
    </r>
  </si>
  <si>
    <t>204871078_1617759997_676</t>
  </si>
  <si>
    <r>
      <rPr>
        <u/>
        <sz val="10"/>
        <color rgb="FF0000FF"/>
        <rFont val="Arial"/>
        <family val="2"/>
      </rPr>
      <t>https://kg.qq.com/node/play?s=204871078_1617759997_676</t>
    </r>
  </si>
  <si>
    <t>205055508_1617752509_375</t>
  </si>
  <si>
    <r>
      <rPr>
        <u/>
        <sz val="10"/>
        <color rgb="FF0000FF"/>
        <rFont val="Arial"/>
        <family val="2"/>
      </rPr>
      <t>https://kg.qq.com/node/play?s=205055508_1617752509_375</t>
    </r>
  </si>
  <si>
    <t>205989982_1617750195_177</t>
  </si>
  <si>
    <r>
      <rPr>
        <u/>
        <sz val="10"/>
        <color rgb="FF0000FF"/>
        <rFont val="Arial"/>
        <family val="2"/>
      </rPr>
      <t>https://kg.qq.com/node/play?s=205989982_1617750195_177</t>
    </r>
  </si>
  <si>
    <t>206229204_1617766617_871</t>
  </si>
  <si>
    <r>
      <rPr>
        <u/>
        <sz val="10"/>
        <color rgb="FF0000FF"/>
        <rFont val="Arial"/>
        <family val="2"/>
      </rPr>
      <t>https://kg.qq.com/node/play?s=206229204_1617766617_871</t>
    </r>
  </si>
  <si>
    <t>206305005_1617771442_241</t>
  </si>
  <si>
    <r>
      <rPr>
        <u/>
        <sz val="10"/>
        <color rgb="FF0000FF"/>
        <rFont val="Arial"/>
        <family val="2"/>
      </rPr>
      <t>https://kg.qq.com/node/play?s=206305005_1617771442_241</t>
    </r>
  </si>
  <si>
    <t>206400750_1617778213_675</t>
  </si>
  <si>
    <r>
      <rPr>
        <u/>
        <sz val="10"/>
        <color rgb="FF0000FF"/>
        <rFont val="Arial"/>
        <family val="2"/>
      </rPr>
      <t>https://kg.qq.com/node/play?s=206400750_1617778213_675</t>
    </r>
  </si>
  <si>
    <t>206678497_1617779241_521</t>
  </si>
  <si>
    <r>
      <rPr>
        <u/>
        <sz val="10"/>
        <color rgb="FF0000FF"/>
        <rFont val="Arial"/>
        <family val="2"/>
      </rPr>
      <t>https://kg.qq.com/node/play?s=206678497_1617779241_521</t>
    </r>
  </si>
  <si>
    <t>207260290_1617725147_806</t>
  </si>
  <si>
    <r>
      <rPr>
        <u/>
        <sz val="10"/>
        <color rgb="FF0000FF"/>
        <rFont val="Arial"/>
        <family val="2"/>
      </rPr>
      <t>https://kg.qq.com/node/play?s=207260290_1617725147_806</t>
    </r>
  </si>
  <si>
    <t>207746369_1617773456_731</t>
  </si>
  <si>
    <r>
      <rPr>
        <u/>
        <sz val="10"/>
        <color rgb="FF0000FF"/>
        <rFont val="Arial"/>
        <family val="2"/>
      </rPr>
      <t>https://kg.qq.com/node/play?s=207746369_1617773456_731</t>
    </r>
  </si>
  <si>
    <t>207746369_1617773501_745</t>
  </si>
  <si>
    <r>
      <rPr>
        <u/>
        <sz val="10"/>
        <color rgb="FF0000FF"/>
        <rFont val="Arial"/>
        <family val="2"/>
      </rPr>
      <t>https://kg.qq.com/node/play?s=207746369_1617773501_745</t>
    </r>
  </si>
  <si>
    <t>207746369_1617773604_551</t>
  </si>
  <si>
    <r>
      <rPr>
        <u/>
        <sz val="10"/>
        <color rgb="FF0000FF"/>
        <rFont val="Arial"/>
        <family val="2"/>
      </rPr>
      <t>https://kg.qq.com/node/play?s=207746369_1617773604_551</t>
    </r>
  </si>
  <si>
    <t>207872256_1617778070_778</t>
  </si>
  <si>
    <r>
      <rPr>
        <u/>
        <sz val="10"/>
        <color rgb="FF0000FF"/>
        <rFont val="Arial"/>
        <family val="2"/>
      </rPr>
      <t>https://kg.qq.com/node/play?s=207872256_1617778070_778</t>
    </r>
  </si>
  <si>
    <t>20791643_1617772402_218</t>
  </si>
  <si>
    <r>
      <rPr>
        <u/>
        <sz val="10"/>
        <color rgb="FF0000FF"/>
        <rFont val="Arial"/>
        <family val="2"/>
      </rPr>
      <t>https://kg.qq.com/node/play?s=20791643_1617772402_218</t>
    </r>
  </si>
  <si>
    <t>207960548_1617764795_823</t>
  </si>
  <si>
    <r>
      <rPr>
        <u/>
        <sz val="10"/>
        <color rgb="FF0000FF"/>
        <rFont val="Arial"/>
        <family val="2"/>
      </rPr>
      <t>https://kg.qq.com/node/play?s=207960548_1617764795_823</t>
    </r>
  </si>
  <si>
    <t>209495481_1617764410_741</t>
  </si>
  <si>
    <r>
      <rPr>
        <u/>
        <sz val="10"/>
        <color rgb="FF0000FF"/>
        <rFont val="Arial"/>
        <family val="2"/>
      </rPr>
      <t>https://kg.qq.com/node/play?s=209495481_1617764410_741</t>
    </r>
  </si>
  <si>
    <t>209570264_1617741065_12</t>
  </si>
  <si>
    <r>
      <rPr>
        <u/>
        <sz val="10"/>
        <color rgb="FF0000FF"/>
        <rFont val="Arial"/>
        <family val="2"/>
      </rPr>
      <t>https://kg.qq.com/node/play?s=209570264_1617741065_12</t>
    </r>
  </si>
  <si>
    <t>210254530_1617781474_992</t>
  </si>
  <si>
    <r>
      <rPr>
        <u/>
        <sz val="10"/>
        <color rgb="FF0000FF"/>
        <rFont val="Arial"/>
        <family val="2"/>
      </rPr>
      <t>https://kg.qq.com/node/play?s=210254530_1617781474_992</t>
    </r>
  </si>
  <si>
    <t>210591785_1617753719_430</t>
  </si>
  <si>
    <r>
      <rPr>
        <u/>
        <sz val="10"/>
        <color rgb="FF0000FF"/>
        <rFont val="Arial"/>
        <family val="2"/>
      </rPr>
      <t>https://kg.qq.com/node/play?s=210591785_1617753719_430</t>
    </r>
  </si>
  <si>
    <t>21166096_1617771033_714</t>
  </si>
  <si>
    <r>
      <rPr>
        <u/>
        <sz val="10"/>
        <color rgb="FF0000FF"/>
        <rFont val="Arial"/>
        <family val="2"/>
      </rPr>
      <t>https://kg.qq.com/node/play?s=21166096_1617771033_714</t>
    </r>
  </si>
  <si>
    <t>211751269_1617759090_269</t>
  </si>
  <si>
    <r>
      <rPr>
        <u/>
        <sz val="10"/>
        <color rgb="FF0000FF"/>
        <rFont val="Arial"/>
        <family val="2"/>
      </rPr>
      <t>https://kg.qq.com/node/play?s=211751269_1617759090_269</t>
    </r>
  </si>
  <si>
    <t>211768237_1617780498_907</t>
  </si>
  <si>
    <r>
      <rPr>
        <u/>
        <sz val="10"/>
        <color rgb="FF0000FF"/>
        <rFont val="Arial"/>
        <family val="2"/>
      </rPr>
      <t>https://kg.qq.com/node/play?s=211768237_1617780498_907</t>
    </r>
  </si>
  <si>
    <t>211923519_1617754697_840</t>
  </si>
  <si>
    <r>
      <rPr>
        <u/>
        <sz val="10"/>
        <color rgb="FF0000FF"/>
        <rFont val="Arial"/>
        <family val="2"/>
      </rPr>
      <t>https://kg.qq.com/node/play?s=211923519_1617754697_840</t>
    </r>
  </si>
  <si>
    <t>212515717_1617756224_796</t>
  </si>
  <si>
    <r>
      <rPr>
        <u/>
        <sz val="10"/>
        <color rgb="FF0000FF"/>
        <rFont val="Arial"/>
        <family val="2"/>
      </rPr>
      <t>https://kg.qq.com/node/play?s=212515717_1617756224_796</t>
    </r>
  </si>
  <si>
    <t>213045143_1617781101_405</t>
  </si>
  <si>
    <r>
      <rPr>
        <u/>
        <sz val="10"/>
        <color rgb="FF0000FF"/>
        <rFont val="Arial"/>
        <family val="2"/>
      </rPr>
      <t>https://kg.qq.com/node/play?s=213045143_1617781101_405</t>
    </r>
  </si>
  <si>
    <t>214118148_1617747238_362</t>
  </si>
  <si>
    <r>
      <rPr>
        <u/>
        <sz val="10"/>
        <color rgb="FF0000FF"/>
        <rFont val="Arial"/>
        <family val="2"/>
      </rPr>
      <t>https://kg.qq.com/node/play?s=214118148_1617747238_362</t>
    </r>
  </si>
  <si>
    <t>214223213_1617769414_458</t>
  </si>
  <si>
    <r>
      <rPr>
        <u/>
        <sz val="10"/>
        <color rgb="FF0000FF"/>
        <rFont val="Arial"/>
        <family val="2"/>
      </rPr>
      <t>https://kg.qq.com/node/play?s=214223213_1617769414_458</t>
    </r>
  </si>
  <si>
    <t>214462408_1617765807_99</t>
  </si>
  <si>
    <r>
      <rPr>
        <u/>
        <sz val="10"/>
        <color rgb="FF0000FF"/>
        <rFont val="Arial"/>
        <family val="2"/>
      </rPr>
      <t>https://kg.qq.com/node/play?s=214462408_1617765807_99</t>
    </r>
  </si>
  <si>
    <t>214530016_1617735945_83</t>
  </si>
  <si>
    <r>
      <rPr>
        <u/>
        <sz val="10"/>
        <color rgb="FF0000FF"/>
        <rFont val="Arial"/>
        <family val="2"/>
      </rPr>
      <t>https://kg.qq.com/node/play?s=214530016_1617735945_83</t>
    </r>
  </si>
  <si>
    <t>214874452_1617780347_603</t>
  </si>
  <si>
    <r>
      <rPr>
        <u/>
        <sz val="10"/>
        <color rgb="FF0000FF"/>
        <rFont val="Arial"/>
        <family val="2"/>
      </rPr>
      <t>https://kg.qq.com/node/play?s=214874452_1617780347_603</t>
    </r>
  </si>
  <si>
    <t>215365304_1617778908_278</t>
  </si>
  <si>
    <r>
      <rPr>
        <u/>
        <sz val="10"/>
        <color rgb="FF0000FF"/>
        <rFont val="Arial"/>
        <family val="2"/>
      </rPr>
      <t>https://kg.qq.com/node/play?s=215365304_1617778908_278</t>
    </r>
  </si>
  <si>
    <t>215379922_1617769324_173</t>
  </si>
  <si>
    <r>
      <rPr>
        <u/>
        <sz val="10"/>
        <color rgb="FF0000FF"/>
        <rFont val="Arial"/>
        <family val="2"/>
      </rPr>
      <t>https://kg.qq.com/node/play?s=215379922_1617769324_173</t>
    </r>
  </si>
  <si>
    <t>215864818_1617763731_708</t>
  </si>
  <si>
    <r>
      <rPr>
        <u/>
        <sz val="10"/>
        <color rgb="FF0000FF"/>
        <rFont val="Arial"/>
        <family val="2"/>
      </rPr>
      <t>https://kg.qq.com/node/play?s=215864818_1617763731_708</t>
    </r>
  </si>
  <si>
    <t>216240637_1617776729_101</t>
  </si>
  <si>
    <r>
      <rPr>
        <u/>
        <sz val="10"/>
        <color rgb="FF0000FF"/>
        <rFont val="Arial"/>
        <family val="2"/>
      </rPr>
      <t>https://kg.qq.com/node/play?s=216240637_1617776729_101</t>
    </r>
  </si>
  <si>
    <t>216366421_1617776438_647</t>
  </si>
  <si>
    <r>
      <rPr>
        <u/>
        <sz val="10"/>
        <color rgb="FF0000FF"/>
        <rFont val="Arial"/>
        <family val="2"/>
      </rPr>
      <t>https://kg.qq.com/node/play?s=216366421_1617776438_647</t>
    </r>
  </si>
  <si>
    <t>216409502_1617760392_300</t>
  </si>
  <si>
    <r>
      <rPr>
        <u/>
        <sz val="10"/>
        <color rgb="FF0000FF"/>
        <rFont val="Arial"/>
        <family val="2"/>
      </rPr>
      <t>https://kg.qq.com/node/play?s=216409502_1617760392_300</t>
    </r>
  </si>
  <si>
    <t>216574806_1617724990_584</t>
  </si>
  <si>
    <r>
      <rPr>
        <u/>
        <sz val="10"/>
        <color rgb="FF0000FF"/>
        <rFont val="Arial"/>
        <family val="2"/>
      </rPr>
      <t>https://kg.qq.com/node/play?s=216574806_1617724990_584</t>
    </r>
  </si>
  <si>
    <t>217020529_1617774211_84</t>
  </si>
  <si>
    <r>
      <rPr>
        <u/>
        <sz val="10"/>
        <color rgb="FF0000FF"/>
        <rFont val="Arial"/>
        <family val="2"/>
      </rPr>
      <t>https://kg.qq.com/node/play?s=217020529_1617774211_84</t>
    </r>
  </si>
  <si>
    <t>217227804_1617750599_563</t>
  </si>
  <si>
    <r>
      <rPr>
        <u/>
        <sz val="10"/>
        <color rgb="FF0000FF"/>
        <rFont val="Arial"/>
        <family val="2"/>
      </rPr>
      <t>https://kg.qq.com/node/play?s=217227804_1617750599_563</t>
    </r>
  </si>
  <si>
    <t>217449282_1617755017_800</t>
  </si>
  <si>
    <r>
      <rPr>
        <u/>
        <sz val="10"/>
        <color rgb="FF0000FF"/>
        <rFont val="Arial"/>
        <family val="2"/>
      </rPr>
      <t>https://kg.qq.com/node/play?s=217449282_1617755017_800</t>
    </r>
  </si>
  <si>
    <t>217786236_1617783804_472</t>
  </si>
  <si>
    <r>
      <rPr>
        <u/>
        <sz val="10"/>
        <color rgb="FF0000FF"/>
        <rFont val="Arial"/>
        <family val="2"/>
      </rPr>
      <t>https://kg.qq.com/node/play?s=217786236_1617783804_472</t>
    </r>
  </si>
  <si>
    <t>218787292_1617766273_95</t>
  </si>
  <si>
    <r>
      <rPr>
        <u/>
        <sz val="10"/>
        <color rgb="FF0000FF"/>
        <rFont val="Arial"/>
        <family val="2"/>
      </rPr>
      <t>https://kg.qq.com/node/play?s=218787292_1617766273_95</t>
    </r>
  </si>
  <si>
    <t>218951945_1617761843_422</t>
  </si>
  <si>
    <r>
      <rPr>
        <u/>
        <sz val="10"/>
        <color rgb="FF0000FF"/>
        <rFont val="Arial"/>
        <family val="2"/>
      </rPr>
      <t>https://kg.qq.com/node/play?s=218951945_1617761843_422</t>
    </r>
  </si>
  <si>
    <t>21923933_1617782258_225</t>
  </si>
  <si>
    <r>
      <rPr>
        <u/>
        <sz val="10"/>
        <color rgb="FF0000FF"/>
        <rFont val="Arial"/>
        <family val="2"/>
      </rPr>
      <t>https://kg.qq.com/node/play?s=21923933_1617782258_225</t>
    </r>
  </si>
  <si>
    <t>219436655_1617740066_36</t>
  </si>
  <si>
    <r>
      <rPr>
        <u/>
        <sz val="10"/>
        <color rgb="FF0000FF"/>
        <rFont val="Arial"/>
        <family val="2"/>
      </rPr>
      <t>https://kg.qq.com/node/play?s=219436655_1617740066_36</t>
    </r>
  </si>
  <si>
    <t>21993176_1617750648_90</t>
  </si>
  <si>
    <r>
      <rPr>
        <u/>
        <sz val="10"/>
        <color rgb="FF0000FF"/>
        <rFont val="Arial"/>
        <family val="2"/>
      </rPr>
      <t>https://kg.qq.com/node/play?s=21993176_1617750648_90</t>
    </r>
  </si>
  <si>
    <t>220991556_1617783369_815</t>
  </si>
  <si>
    <r>
      <rPr>
        <u/>
        <sz val="10"/>
        <color rgb="FF0000FF"/>
        <rFont val="Arial"/>
        <family val="2"/>
      </rPr>
      <t>https://kg.qq.com/node/play?s=220991556_1617783369_815</t>
    </r>
  </si>
  <si>
    <t>221031409_1617778259_312</t>
  </si>
  <si>
    <r>
      <rPr>
        <u/>
        <sz val="10"/>
        <color rgb="FF0000FF"/>
        <rFont val="Arial"/>
        <family val="2"/>
      </rPr>
      <t>https://kg.qq.com/node/play?s=221031409_1617778259_312</t>
    </r>
  </si>
  <si>
    <t>221402826_1617768829_195</t>
  </si>
  <si>
    <r>
      <rPr>
        <u/>
        <sz val="10"/>
        <color rgb="FF0000FF"/>
        <rFont val="Arial"/>
        <family val="2"/>
      </rPr>
      <t>https://kg.qq.com/node/play?s=221402826_1617768829_195</t>
    </r>
  </si>
  <si>
    <t>221402826_1617771838_607</t>
  </si>
  <si>
    <r>
      <rPr>
        <u/>
        <sz val="10"/>
        <color rgb="FF0000FF"/>
        <rFont val="Arial"/>
        <family val="2"/>
      </rPr>
      <t>https://kg.qq.com/node/play?s=221402826_1617771838_607</t>
    </r>
  </si>
  <si>
    <t>221670490_1617758414_992</t>
  </si>
  <si>
    <r>
      <rPr>
        <u/>
        <sz val="10"/>
        <color rgb="FF0000FF"/>
        <rFont val="Arial"/>
        <family val="2"/>
      </rPr>
      <t>https://kg.qq.com/node/play?s=221670490_1617758414_992</t>
    </r>
  </si>
  <si>
    <t>222139794_1617770454_960</t>
  </si>
  <si>
    <r>
      <rPr>
        <u/>
        <sz val="10"/>
        <color rgb="FF0000FF"/>
        <rFont val="Arial"/>
        <family val="2"/>
      </rPr>
      <t>https://kg.qq.com/node/play?s=222139794_1617770454_960</t>
    </r>
  </si>
  <si>
    <t>222227149_1617754108_794</t>
  </si>
  <si>
    <r>
      <rPr>
        <u/>
        <sz val="10"/>
        <color rgb="FF0000FF"/>
        <rFont val="Arial"/>
        <family val="2"/>
      </rPr>
      <t>https://kg.qq.com/node/play?s=222227149_1617754108_794</t>
    </r>
  </si>
  <si>
    <t>222628657_1617727139_430</t>
  </si>
  <si>
    <r>
      <rPr>
        <u/>
        <sz val="10"/>
        <color rgb="FF0000FF"/>
        <rFont val="Arial"/>
        <family val="2"/>
      </rPr>
      <t>https://kg.qq.com/node/play?s=222628657_1617727139_430</t>
    </r>
  </si>
  <si>
    <t>224374769_1617760775_37</t>
  </si>
  <si>
    <r>
      <rPr>
        <u/>
        <sz val="10"/>
        <color rgb="FF0000FF"/>
        <rFont val="Arial"/>
        <family val="2"/>
      </rPr>
      <t>https://kg.qq.com/node/play?s=224374769_1617760775_37</t>
    </r>
  </si>
  <si>
    <t>224417862_1617762095_830</t>
  </si>
  <si>
    <r>
      <rPr>
        <u/>
        <sz val="10"/>
        <color rgb="FF0000FF"/>
        <rFont val="Arial"/>
        <family val="2"/>
      </rPr>
      <t>https://kg.qq.com/node/play?s=224417862_1617762095_830</t>
    </r>
  </si>
  <si>
    <t>224461805_1617764690_758</t>
  </si>
  <si>
    <r>
      <rPr>
        <u/>
        <sz val="10"/>
        <color rgb="FF0000FF"/>
        <rFont val="Arial"/>
        <family val="2"/>
      </rPr>
      <t>https://kg.qq.com/node/play?s=224461805_1617764690_758</t>
    </r>
  </si>
  <si>
    <t>224504779_1617762869_779</t>
  </si>
  <si>
    <r>
      <rPr>
        <u/>
        <sz val="10"/>
        <color rgb="FF0000FF"/>
        <rFont val="Arial"/>
        <family val="2"/>
      </rPr>
      <t>https://kg.qq.com/node/play?s=224504779_1617762869_779</t>
    </r>
  </si>
  <si>
    <t>224504779_1617775268_831</t>
  </si>
  <si>
    <r>
      <rPr>
        <u/>
        <sz val="10"/>
        <color rgb="FF0000FF"/>
        <rFont val="Arial"/>
        <family val="2"/>
      </rPr>
      <t>https://kg.qq.com/node/play?s=224504779_1617775268_831</t>
    </r>
  </si>
  <si>
    <t>224691095_1617771568_841</t>
  </si>
  <si>
    <r>
      <rPr>
        <u/>
        <sz val="10"/>
        <color rgb="FF0000FF"/>
        <rFont val="Arial"/>
        <family val="2"/>
      </rPr>
      <t>https://kg.qq.com/node/play?s=224691095_1617771568_841</t>
    </r>
  </si>
  <si>
    <t>224834516_1617774968_516</t>
  </si>
  <si>
    <r>
      <rPr>
        <u/>
        <sz val="10"/>
        <color rgb="FF0000FF"/>
        <rFont val="Arial"/>
        <family val="2"/>
      </rPr>
      <t>https://kg.qq.com/node/play?s=224834516_1617774968_516</t>
    </r>
  </si>
  <si>
    <t>224835577_1617753039_127</t>
  </si>
  <si>
    <r>
      <rPr>
        <u/>
        <sz val="10"/>
        <color rgb="FF0000FF"/>
        <rFont val="Arial"/>
        <family val="2"/>
      </rPr>
      <t>https://kg.qq.com/node/play?s=224835577_1617753039_127</t>
    </r>
  </si>
  <si>
    <t>224932255_1617782301_410</t>
  </si>
  <si>
    <r>
      <rPr>
        <u/>
        <sz val="10"/>
        <color rgb="FF0000FF"/>
        <rFont val="Arial"/>
        <family val="2"/>
      </rPr>
      <t>https://kg.qq.com/node/play?s=224932255_1617782301_410</t>
    </r>
  </si>
  <si>
    <t>22496186_1617768171_322</t>
  </si>
  <si>
    <r>
      <rPr>
        <u/>
        <sz val="10"/>
        <color rgb="FF0000FF"/>
        <rFont val="Arial"/>
        <family val="2"/>
      </rPr>
      <t>https://kg.qq.com/node/play?s=22496186_1617768171_322</t>
    </r>
  </si>
  <si>
    <t>224967142_1617764933_638</t>
  </si>
  <si>
    <r>
      <rPr>
        <u/>
        <sz val="10"/>
        <color rgb="FF0000FF"/>
        <rFont val="Arial"/>
        <family val="2"/>
      </rPr>
      <t>https://kg.qq.com/node/play?s=224967142_1617764933_638</t>
    </r>
  </si>
  <si>
    <t>225286626_1617781952_228</t>
  </si>
  <si>
    <r>
      <rPr>
        <u/>
        <sz val="10"/>
        <color rgb="FF0000FF"/>
        <rFont val="Arial"/>
        <family val="2"/>
      </rPr>
      <t>https://kg.qq.com/node/play?s=225286626_1617781952_228</t>
    </r>
  </si>
  <si>
    <t>226007540_1617770019_214</t>
  </si>
  <si>
    <r>
      <rPr>
        <u/>
        <sz val="10"/>
        <color rgb="FF0000FF"/>
        <rFont val="Arial"/>
        <family val="2"/>
      </rPr>
      <t>https://kg.qq.com/node/play?s=226007540_1617770019_214</t>
    </r>
  </si>
  <si>
    <t>226528178_1617774717_117</t>
  </si>
  <si>
    <r>
      <rPr>
        <u/>
        <sz val="10"/>
        <color rgb="FF0000FF"/>
        <rFont val="Arial"/>
        <family val="2"/>
      </rPr>
      <t>https://kg.qq.com/node/play?s=226528178_1617774717_117</t>
    </r>
  </si>
  <si>
    <t>226668070_1617783201_119</t>
  </si>
  <si>
    <r>
      <rPr>
        <u/>
        <sz val="10"/>
        <color rgb="FF0000FF"/>
        <rFont val="Arial"/>
        <family val="2"/>
      </rPr>
      <t>https://kg.qq.com/node/play?s=226668070_1617783201_119</t>
    </r>
  </si>
  <si>
    <t>227018965_1617755370_54</t>
  </si>
  <si>
    <r>
      <rPr>
        <u/>
        <sz val="10"/>
        <color rgb="FF0000FF"/>
        <rFont val="Arial"/>
        <family val="2"/>
      </rPr>
      <t>https://kg.qq.com/node/play?s=227018965_1617755370_54</t>
    </r>
  </si>
  <si>
    <t>227981195_1617749141_949</t>
  </si>
  <si>
    <r>
      <rPr>
        <u/>
        <sz val="10"/>
        <color rgb="FF0000FF"/>
        <rFont val="Arial"/>
        <family val="2"/>
      </rPr>
      <t>https://kg.qq.com/node/play?s=227981195_1617749141_949</t>
    </r>
  </si>
  <si>
    <t>228655399_1617770944_758</t>
  </si>
  <si>
    <r>
      <rPr>
        <u/>
        <sz val="10"/>
        <color rgb="FF0000FF"/>
        <rFont val="Arial"/>
        <family val="2"/>
      </rPr>
      <t>https://kg.qq.com/node/play?s=228655399_1617770944_758</t>
    </r>
  </si>
  <si>
    <t>228740702_1617764641_921</t>
  </si>
  <si>
    <r>
      <rPr>
        <u/>
        <sz val="10"/>
        <color rgb="FF0000FF"/>
        <rFont val="Arial"/>
        <family val="2"/>
      </rPr>
      <t>https://kg.qq.com/node/play?s=228740702_1617764641_921</t>
    </r>
  </si>
  <si>
    <t>228753748_1617762498_590</t>
  </si>
  <si>
    <r>
      <rPr>
        <u/>
        <sz val="10"/>
        <color rgb="FF0000FF"/>
        <rFont val="Arial"/>
        <family val="2"/>
      </rPr>
      <t>https://kg.qq.com/node/play?s=228753748_1617762498_590</t>
    </r>
  </si>
  <si>
    <t>229737499_1617763402_352</t>
  </si>
  <si>
    <r>
      <rPr>
        <u/>
        <sz val="10"/>
        <color rgb="FF0000FF"/>
        <rFont val="Arial"/>
        <family val="2"/>
      </rPr>
      <t>https://kg.qq.com/node/play?s=229737499_1617763402_352</t>
    </r>
  </si>
  <si>
    <t>230441258_1617771305_576</t>
  </si>
  <si>
    <r>
      <rPr>
        <u/>
        <sz val="10"/>
        <color rgb="FF0000FF"/>
        <rFont val="Arial"/>
        <family val="2"/>
      </rPr>
      <t>https://kg.qq.com/node/play?s=230441258_1617771305_576</t>
    </r>
  </si>
  <si>
    <t>230627019_1617761148_477</t>
  </si>
  <si>
    <r>
      <rPr>
        <u/>
        <sz val="10"/>
        <color rgb="FF0000FF"/>
        <rFont val="Arial"/>
        <family val="2"/>
      </rPr>
      <t>https://kg.qq.com/node/play?s=230627019_1617761148_477</t>
    </r>
  </si>
  <si>
    <t>231329318_1617782360_414</t>
  </si>
  <si>
    <r>
      <rPr>
        <u/>
        <sz val="10"/>
        <color rgb="FF0000FF"/>
        <rFont val="Arial"/>
        <family val="2"/>
      </rPr>
      <t>https://kg.qq.com/node/play?s=231329318_1617782360_414</t>
    </r>
  </si>
  <si>
    <t>231435748_1617780969_778</t>
  </si>
  <si>
    <r>
      <rPr>
        <u/>
        <sz val="10"/>
        <color rgb="FF0000FF"/>
        <rFont val="Arial"/>
        <family val="2"/>
      </rPr>
      <t>https://kg.qq.com/node/play?s=231435748_1617780969_778</t>
    </r>
  </si>
  <si>
    <t>233907207_1617779649_537</t>
  </si>
  <si>
    <r>
      <rPr>
        <u/>
        <sz val="10"/>
        <color rgb="FF0000FF"/>
        <rFont val="Arial"/>
        <family val="2"/>
      </rPr>
      <t>https://kg.qq.com/node/play?s=233907207_1617779649_537</t>
    </r>
  </si>
  <si>
    <t>234574372_1617780308_782</t>
  </si>
  <si>
    <r>
      <rPr>
        <u/>
        <sz val="10"/>
        <color rgb="FF0000FF"/>
        <rFont val="Arial"/>
        <family val="2"/>
      </rPr>
      <t>https://kg.qq.com/node/play?s=234574372_1617780308_782</t>
    </r>
  </si>
  <si>
    <t>235544095_1617772013_953</t>
  </si>
  <si>
    <r>
      <rPr>
        <u/>
        <sz val="10"/>
        <color rgb="FF0000FF"/>
        <rFont val="Arial"/>
        <family val="2"/>
      </rPr>
      <t>https://kg.qq.com/node/play?s=235544095_1617772013_953</t>
    </r>
  </si>
  <si>
    <t>235627784_1617781263_160</t>
  </si>
  <si>
    <r>
      <rPr>
        <u/>
        <sz val="10"/>
        <color rgb="FF0000FF"/>
        <rFont val="Arial"/>
        <family val="2"/>
      </rPr>
      <t>https://kg.qq.com/node/play?s=235627784_1617781263_160</t>
    </r>
  </si>
  <si>
    <t>236742223_1617753878_169</t>
  </si>
  <si>
    <r>
      <rPr>
        <u/>
        <sz val="10"/>
        <color rgb="FF0000FF"/>
        <rFont val="Arial"/>
        <family val="2"/>
      </rPr>
      <t>https://kg.qq.com/node/play?s=236742223_1617753878_169</t>
    </r>
  </si>
  <si>
    <t>236757349_1617773801_726</t>
  </si>
  <si>
    <r>
      <rPr>
        <u/>
        <sz val="10"/>
        <color rgb="FF0000FF"/>
        <rFont val="Arial"/>
        <family val="2"/>
      </rPr>
      <t>https://kg.qq.com/node/play?s=236757349_1617773801_726</t>
    </r>
  </si>
  <si>
    <t>236872480_1617746946_576</t>
  </si>
  <si>
    <r>
      <rPr>
        <u/>
        <sz val="10"/>
        <color rgb="FF0000FF"/>
        <rFont val="Arial"/>
        <family val="2"/>
      </rPr>
      <t>https://kg.qq.com/node/play?s=236872480_1617746946_576</t>
    </r>
  </si>
  <si>
    <t>236903747_1617779899_663</t>
  </si>
  <si>
    <r>
      <rPr>
        <u/>
        <sz val="10"/>
        <color rgb="FF0000FF"/>
        <rFont val="Arial"/>
        <family val="2"/>
      </rPr>
      <t>https://kg.qq.com/node/play?s=236903747_1617779899_663</t>
    </r>
  </si>
  <si>
    <t>237512316_1617782765_246</t>
  </si>
  <si>
    <r>
      <rPr>
        <u/>
        <sz val="10"/>
        <color rgb="FF0000FF"/>
        <rFont val="Arial"/>
        <family val="2"/>
      </rPr>
      <t>https://kg.qq.com/node/play?s=237512316_1617782765_246</t>
    </r>
  </si>
  <si>
    <t>237618257_1617762406_144</t>
  </si>
  <si>
    <r>
      <rPr>
        <u/>
        <sz val="10"/>
        <color rgb="FF0000FF"/>
        <rFont val="Arial"/>
        <family val="2"/>
      </rPr>
      <t>https://kg.qq.com/node/play?s=237618257_1617762406_144</t>
    </r>
  </si>
  <si>
    <t>237668915_1617753657_604</t>
  </si>
  <si>
    <r>
      <rPr>
        <u/>
        <sz val="10"/>
        <color rgb="FF0000FF"/>
        <rFont val="Arial"/>
        <family val="2"/>
      </rPr>
      <t>https://kg.qq.com/node/play?s=237668915_1617753657_604</t>
    </r>
  </si>
  <si>
    <t>237840399_1617762902_211</t>
  </si>
  <si>
    <r>
      <rPr>
        <u/>
        <sz val="10"/>
        <color rgb="FF0000FF"/>
        <rFont val="Arial"/>
        <family val="2"/>
      </rPr>
      <t>https://kg.qq.com/node/play?s=237840399_1617762902_211</t>
    </r>
  </si>
  <si>
    <t>237943993_1617740784_675</t>
  </si>
  <si>
    <r>
      <rPr>
        <u/>
        <sz val="10"/>
        <color rgb="FF0000FF"/>
        <rFont val="Arial"/>
        <family val="2"/>
      </rPr>
      <t>https://kg.qq.com/node/play?s=237943993_1617740784_675</t>
    </r>
  </si>
  <si>
    <t>23885704_1617766367_794</t>
  </si>
  <si>
    <r>
      <rPr>
        <u/>
        <sz val="10"/>
        <color rgb="FF0000FF"/>
        <rFont val="Arial"/>
        <family val="2"/>
      </rPr>
      <t>https://kg.qq.com/node/play?s=23885704_1617766367_794</t>
    </r>
  </si>
  <si>
    <t>238949466_1617767684_319</t>
  </si>
  <si>
    <r>
      <rPr>
        <u/>
        <sz val="10"/>
        <color rgb="FF0000FF"/>
        <rFont val="Arial"/>
        <family val="2"/>
      </rPr>
      <t>https://kg.qq.com/node/play?s=238949466_1617767684_319</t>
    </r>
  </si>
  <si>
    <t>239360579_1617779761_992</t>
  </si>
  <si>
    <r>
      <rPr>
        <u/>
        <sz val="10"/>
        <color rgb="FF0000FF"/>
        <rFont val="Arial"/>
        <family val="2"/>
      </rPr>
      <t>https://kg.qq.com/node/play?s=239360579_1617779761_992</t>
    </r>
  </si>
  <si>
    <t>240064632_1617755916_674</t>
  </si>
  <si>
    <r>
      <rPr>
        <u/>
        <sz val="10"/>
        <color rgb="FF0000FF"/>
        <rFont val="Arial"/>
        <family val="2"/>
      </rPr>
      <t>https://kg.qq.com/node/play?s=240064632_1617755916_674</t>
    </r>
  </si>
  <si>
    <t>24013174_1617759280_250</t>
  </si>
  <si>
    <r>
      <rPr>
        <u/>
        <sz val="10"/>
        <color rgb="FF0000FF"/>
        <rFont val="Arial"/>
        <family val="2"/>
      </rPr>
      <t>https://kg.qq.com/node/play?s=24013174_1617759280_250</t>
    </r>
  </si>
  <si>
    <t>240585519_1617780842_245</t>
  </si>
  <si>
    <r>
      <rPr>
        <u/>
        <sz val="10"/>
        <color rgb="FF0000FF"/>
        <rFont val="Arial"/>
        <family val="2"/>
      </rPr>
      <t>https://kg.qq.com/node/play?s=240585519_1617780842_245</t>
    </r>
  </si>
  <si>
    <t>240917604_1617770608_786</t>
  </si>
  <si>
    <r>
      <rPr>
        <u/>
        <sz val="10"/>
        <color rgb="FF0000FF"/>
        <rFont val="Arial"/>
        <family val="2"/>
      </rPr>
      <t>https://kg.qq.com/node/play?s=240917604_1617770608_786</t>
    </r>
  </si>
  <si>
    <t>242110623_1617753531_384</t>
  </si>
  <si>
    <r>
      <rPr>
        <u/>
        <sz val="10"/>
        <color rgb="FF0000FF"/>
        <rFont val="Arial"/>
        <family val="2"/>
      </rPr>
      <t>https://kg.qq.com/node/play?s=242110623_1617753531_384</t>
    </r>
  </si>
  <si>
    <t>242110623_1617756599_0</t>
  </si>
  <si>
    <r>
      <rPr>
        <u/>
        <sz val="10"/>
        <color rgb="FF0000FF"/>
        <rFont val="Arial"/>
        <family val="2"/>
      </rPr>
      <t>https://kg.qq.com/node/play?s=242110623_1617756599_0</t>
    </r>
  </si>
  <si>
    <t>242260745_1617755454_319</t>
  </si>
  <si>
    <r>
      <rPr>
        <u/>
        <sz val="10"/>
        <color rgb="FF0000FF"/>
        <rFont val="Arial"/>
        <family val="2"/>
      </rPr>
      <t>https://kg.qq.com/node/play?s=242260745_1617755454_319</t>
    </r>
  </si>
  <si>
    <t>243014794_1617744908_488</t>
  </si>
  <si>
    <r>
      <rPr>
        <u/>
        <sz val="10"/>
        <color rgb="FF0000FF"/>
        <rFont val="Arial"/>
        <family val="2"/>
      </rPr>
      <t>https://kg.qq.com/node/play?s=243014794_1617744908_488</t>
    </r>
  </si>
  <si>
    <t>24314553_1617731302_708</t>
  </si>
  <si>
    <r>
      <rPr>
        <u/>
        <sz val="10"/>
        <color rgb="FF0000FF"/>
        <rFont val="Arial"/>
        <family val="2"/>
      </rPr>
      <t>https://kg.qq.com/node/play?s=24314553_1617731302_708</t>
    </r>
  </si>
  <si>
    <t>243164087_1617766257_70</t>
  </si>
  <si>
    <r>
      <rPr>
        <u/>
        <sz val="10"/>
        <color rgb="FF0000FF"/>
        <rFont val="Arial"/>
        <family val="2"/>
      </rPr>
      <t>https://kg.qq.com/node/play?s=243164087_1617766257_70</t>
    </r>
  </si>
  <si>
    <t>243265832_1617750711_547</t>
  </si>
  <si>
    <r>
      <rPr>
        <u/>
        <sz val="10"/>
        <color rgb="FF0000FF"/>
        <rFont val="Arial"/>
        <family val="2"/>
      </rPr>
      <t>https://kg.qq.com/node/play?s=243265832_1617750711_547</t>
    </r>
  </si>
  <si>
    <t>244103358_1617773467_800</t>
  </si>
  <si>
    <r>
      <rPr>
        <u/>
        <sz val="10"/>
        <color rgb="FF0000FF"/>
        <rFont val="Arial"/>
        <family val="2"/>
      </rPr>
      <t>https://kg.qq.com/node/play?s=244103358_1617773467_800</t>
    </r>
  </si>
  <si>
    <t>244221032_1617756935_13</t>
  </si>
  <si>
    <r>
      <rPr>
        <u/>
        <sz val="10"/>
        <color rgb="FF0000FF"/>
        <rFont val="Arial"/>
        <family val="2"/>
      </rPr>
      <t>https://kg.qq.com/node/play?s=244221032_1617756935_13</t>
    </r>
  </si>
  <si>
    <t>244264887_1617765353_954</t>
  </si>
  <si>
    <r>
      <rPr>
        <u/>
        <sz val="10"/>
        <color rgb="FF0000FF"/>
        <rFont val="Arial"/>
        <family val="2"/>
      </rPr>
      <t>https://kg.qq.com/node/play?s=244264887_1617765353_954</t>
    </r>
  </si>
  <si>
    <t>244366783_1617776473_141</t>
  </si>
  <si>
    <r>
      <rPr>
        <u/>
        <sz val="10"/>
        <color rgb="FF0000FF"/>
        <rFont val="Arial"/>
        <family val="2"/>
      </rPr>
      <t>https://kg.qq.com/node/play?s=244366783_1617776473_141</t>
    </r>
  </si>
  <si>
    <t>245681124_1617772810_24</t>
  </si>
  <si>
    <r>
      <rPr>
        <u/>
        <sz val="10"/>
        <color rgb="FF0000FF"/>
        <rFont val="Arial"/>
        <family val="2"/>
      </rPr>
      <t>https://kg.qq.com/node/play?s=245681124_1617772810_24</t>
    </r>
  </si>
  <si>
    <t>245904412_1617756136_448</t>
  </si>
  <si>
    <r>
      <rPr>
        <u/>
        <sz val="10"/>
        <color rgb="FF0000FF"/>
        <rFont val="Arial"/>
        <family val="2"/>
      </rPr>
      <t>https://kg.qq.com/node/play?s=245904412_1617756136_448</t>
    </r>
  </si>
  <si>
    <t>246033008_1617753977_664</t>
  </si>
  <si>
    <r>
      <rPr>
        <u/>
        <sz val="10"/>
        <color rgb="FF0000FF"/>
        <rFont val="Arial"/>
        <family val="2"/>
      </rPr>
      <t>https://kg.qq.com/node/play?s=246033008_1617753977_664</t>
    </r>
  </si>
  <si>
    <t>247023622_1617765644_341</t>
  </si>
  <si>
    <r>
      <rPr>
        <u/>
        <sz val="10"/>
        <color rgb="FF0000FF"/>
        <rFont val="Arial"/>
        <family val="2"/>
      </rPr>
      <t>https://kg.qq.com/node/play?s=247023622_1617765644_341</t>
    </r>
  </si>
  <si>
    <t>247976878_1617765683_108</t>
  </si>
  <si>
    <r>
      <rPr>
        <u/>
        <sz val="10"/>
        <color rgb="FF0000FF"/>
        <rFont val="Arial"/>
        <family val="2"/>
      </rPr>
      <t>https://kg.qq.com/node/play?s=247976878_1617765683_108</t>
    </r>
  </si>
  <si>
    <t>248020856_1617751614_734</t>
  </si>
  <si>
    <r>
      <rPr>
        <u/>
        <sz val="10"/>
        <color rgb="FF0000FF"/>
        <rFont val="Arial"/>
        <family val="2"/>
      </rPr>
      <t>https://kg.qq.com/node/play?s=248020856_1617751614_734</t>
    </r>
  </si>
  <si>
    <t>248397330_1617776198_763</t>
  </si>
  <si>
    <r>
      <rPr>
        <u/>
        <sz val="10"/>
        <color rgb="FF0000FF"/>
        <rFont val="Arial"/>
        <family val="2"/>
      </rPr>
      <t>https://kg.qq.com/node/play?s=248397330_1617776198_763</t>
    </r>
  </si>
  <si>
    <t>248531440_1617754839_871</t>
  </si>
  <si>
    <r>
      <rPr>
        <u/>
        <sz val="10"/>
        <color rgb="FF0000FF"/>
        <rFont val="Arial"/>
        <family val="2"/>
      </rPr>
      <t>https://kg.qq.com/node/play?s=248531440_1617754839_871</t>
    </r>
  </si>
  <si>
    <t>248910440_1617752435_805</t>
  </si>
  <si>
    <r>
      <rPr>
        <u/>
        <sz val="10"/>
        <color rgb="FF0000FF"/>
        <rFont val="Arial"/>
        <family val="2"/>
      </rPr>
      <t>https://kg.qq.com/node/play?s=248910440_1617752435_805</t>
    </r>
  </si>
  <si>
    <t>249830007_1617733386_128</t>
  </si>
  <si>
    <r>
      <rPr>
        <u/>
        <sz val="10"/>
        <color rgb="FF0000FF"/>
        <rFont val="Arial"/>
        <family val="2"/>
      </rPr>
      <t>https://kg.qq.com/node/play?s=249830007_1617733386_128</t>
    </r>
  </si>
  <si>
    <t>249851599_1617780060_396</t>
  </si>
  <si>
    <r>
      <rPr>
        <u/>
        <sz val="10"/>
        <color rgb="FF0000FF"/>
        <rFont val="Arial"/>
        <family val="2"/>
      </rPr>
      <t>https://kg.qq.com/node/play?s=249851599_1617780060_396</t>
    </r>
  </si>
  <si>
    <t>250231086_1617750293_111</t>
  </si>
  <si>
    <r>
      <rPr>
        <u/>
        <sz val="10"/>
        <color rgb="FF0000FF"/>
        <rFont val="Arial"/>
        <family val="2"/>
      </rPr>
      <t>https://kg.qq.com/node/play?s=250231086_1617750293_111</t>
    </r>
  </si>
  <si>
    <t>25062527_1617735765_885</t>
  </si>
  <si>
    <r>
      <rPr>
        <u/>
        <sz val="10"/>
        <color rgb="FF0000FF"/>
        <rFont val="Arial"/>
        <family val="2"/>
      </rPr>
      <t>https://kg.qq.com/node/play?s=25062527_1617735765_885</t>
    </r>
  </si>
  <si>
    <t>251699942_1617768273_838</t>
  </si>
  <si>
    <r>
      <rPr>
        <u/>
        <sz val="10"/>
        <color rgb="FF0000FF"/>
        <rFont val="Arial"/>
        <family val="2"/>
      </rPr>
      <t>https://kg.qq.com/node/play?s=251699942_1617768273_838</t>
    </r>
  </si>
  <si>
    <t>252672357_1617781032_713</t>
  </si>
  <si>
    <r>
      <rPr>
        <u/>
        <sz val="10"/>
        <color rgb="FF0000FF"/>
        <rFont val="Arial"/>
        <family val="2"/>
      </rPr>
      <t>https://kg.qq.com/node/play?s=252672357_1617781032_713</t>
    </r>
  </si>
  <si>
    <t>252756672_1617742865_771</t>
  </si>
  <si>
    <r>
      <rPr>
        <u/>
        <sz val="10"/>
        <color rgb="FF0000FF"/>
        <rFont val="Arial"/>
        <family val="2"/>
      </rPr>
      <t>https://kg.qq.com/node/play?s=252756672_1617742865_771</t>
    </r>
  </si>
  <si>
    <t>252996947_1617779432_232</t>
  </si>
  <si>
    <r>
      <rPr>
        <u/>
        <sz val="10"/>
        <color rgb="FF0000FF"/>
        <rFont val="Arial"/>
        <family val="2"/>
      </rPr>
      <t>https://kg.qq.com/node/play?s=252996947_1617779432_232</t>
    </r>
  </si>
  <si>
    <t>253164097_1617750124_49</t>
  </si>
  <si>
    <r>
      <rPr>
        <u/>
        <sz val="10"/>
        <color rgb="FF0000FF"/>
        <rFont val="Arial"/>
        <family val="2"/>
      </rPr>
      <t>https://kg.qq.com/node/play?s=253164097_1617750124_49</t>
    </r>
  </si>
  <si>
    <t>253864217_1617775547_595</t>
  </si>
  <si>
    <r>
      <rPr>
        <u/>
        <sz val="10"/>
        <color rgb="FF0000FF"/>
        <rFont val="Arial"/>
        <family val="2"/>
      </rPr>
      <t>https://kg.qq.com/node/play?s=253864217_1617775547_595</t>
    </r>
  </si>
  <si>
    <t>253959057_1617760940_306</t>
  </si>
  <si>
    <r>
      <rPr>
        <u/>
        <sz val="10"/>
        <color rgb="FF0000FF"/>
        <rFont val="Arial"/>
        <family val="2"/>
      </rPr>
      <t>https://kg.qq.com/node/play?s=253959057_1617760940_306</t>
    </r>
  </si>
  <si>
    <t>253959057_1617762033_293</t>
  </si>
  <si>
    <r>
      <rPr>
        <u/>
        <sz val="10"/>
        <color rgb="FF0000FF"/>
        <rFont val="Arial"/>
        <family val="2"/>
      </rPr>
      <t>https://kg.qq.com/node/play?s=253959057_1617762033_293</t>
    </r>
  </si>
  <si>
    <t>254008569_1617761879_1720</t>
  </si>
  <si>
    <r>
      <rPr>
        <u/>
        <sz val="10"/>
        <color rgb="FF0000FF"/>
        <rFont val="Arial"/>
        <family val="2"/>
      </rPr>
      <t>https://kg.qq.com/node/play?s=254008569_1617761879_1720</t>
    </r>
  </si>
  <si>
    <t>254383790_1617758737_53</t>
  </si>
  <si>
    <r>
      <rPr>
        <u/>
        <sz val="10"/>
        <color rgb="FF0000FF"/>
        <rFont val="Arial"/>
        <family val="2"/>
      </rPr>
      <t>https://kg.qq.com/node/play?s=254383790_1617758737_53</t>
    </r>
  </si>
  <si>
    <t>254558070_1617750455_112</t>
  </si>
  <si>
    <r>
      <rPr>
        <u/>
        <sz val="10"/>
        <color rgb="FF0000FF"/>
        <rFont val="Arial"/>
        <family val="2"/>
      </rPr>
      <t>https://kg.qq.com/node/play?s=254558070_1617750455_112</t>
    </r>
  </si>
  <si>
    <t>255097012_1617770051_956</t>
  </si>
  <si>
    <r>
      <rPr>
        <u/>
        <sz val="10"/>
        <color rgb="FF0000FF"/>
        <rFont val="Arial"/>
        <family val="2"/>
      </rPr>
      <t>https://kg.qq.com/node/play?s=255097012_1617770051_956</t>
    </r>
  </si>
  <si>
    <t>255114269_1617748521_324</t>
  </si>
  <si>
    <r>
      <rPr>
        <u/>
        <sz val="10"/>
        <color rgb="FF0000FF"/>
        <rFont val="Arial"/>
        <family val="2"/>
      </rPr>
      <t>https://kg.qq.com/node/play?s=255114269_1617748521_324</t>
    </r>
  </si>
  <si>
    <t>255366331_1617754420_870</t>
  </si>
  <si>
    <r>
      <rPr>
        <u/>
        <sz val="10"/>
        <color rgb="FF0000FF"/>
        <rFont val="Arial"/>
        <family val="2"/>
      </rPr>
      <t>https://kg.qq.com/node/play?s=255366331_1617754420_870</t>
    </r>
  </si>
  <si>
    <t>25539007_1617774531_946</t>
  </si>
  <si>
    <r>
      <rPr>
        <u/>
        <sz val="10"/>
        <color rgb="FF0000FF"/>
        <rFont val="Arial"/>
        <family val="2"/>
      </rPr>
      <t>https://kg.qq.com/node/play?s=25539007_1617774531_946</t>
    </r>
  </si>
  <si>
    <t>255508334_1617756643_771</t>
  </si>
  <si>
    <r>
      <rPr>
        <u/>
        <sz val="10"/>
        <color rgb="FF0000FF"/>
        <rFont val="Arial"/>
        <family val="2"/>
      </rPr>
      <t>https://kg.qq.com/node/play?s=255508334_1617756643_771</t>
    </r>
  </si>
  <si>
    <t>256047163_1617736060_734</t>
  </si>
  <si>
    <r>
      <rPr>
        <u/>
        <sz val="10"/>
        <color rgb="FF0000FF"/>
        <rFont val="Arial"/>
        <family val="2"/>
      </rPr>
      <t>https://kg.qq.com/node/play?s=256047163_1617736060_734</t>
    </r>
  </si>
  <si>
    <t>256657027_1617774227_178</t>
  </si>
  <si>
    <r>
      <rPr>
        <u/>
        <sz val="10"/>
        <color rgb="FF0000FF"/>
        <rFont val="Arial"/>
        <family val="2"/>
      </rPr>
      <t>https://kg.qq.com/node/play?s=256657027_1617774227_178</t>
    </r>
  </si>
  <si>
    <t>256754407_1617755195_62</t>
  </si>
  <si>
    <r>
      <rPr>
        <u/>
        <sz val="10"/>
        <color rgb="FF0000FF"/>
        <rFont val="Arial"/>
        <family val="2"/>
      </rPr>
      <t>https://kg.qq.com/node/play?s=256754407_1617755195_62</t>
    </r>
  </si>
  <si>
    <t>25682278_1617770798_484</t>
  </si>
  <si>
    <r>
      <rPr>
        <u/>
        <sz val="10"/>
        <color rgb="FF0000FF"/>
        <rFont val="Arial"/>
        <family val="2"/>
      </rPr>
      <t>https://kg.qq.com/node/play?s=25682278_1617770798_484</t>
    </r>
  </si>
  <si>
    <t>25682278_1617776224_199</t>
  </si>
  <si>
    <r>
      <rPr>
        <u/>
        <sz val="10"/>
        <color rgb="FF0000FF"/>
        <rFont val="Arial"/>
        <family val="2"/>
      </rPr>
      <t>https://kg.qq.com/node/play?s=25682278_1617776224_199</t>
    </r>
  </si>
  <si>
    <t>257778947_1617773579_941</t>
  </si>
  <si>
    <r>
      <rPr>
        <u/>
        <sz val="10"/>
        <color rgb="FF0000FF"/>
        <rFont val="Arial"/>
        <family val="2"/>
      </rPr>
      <t>https://kg.qq.com/node/play?s=257778947_1617773579_941</t>
    </r>
  </si>
  <si>
    <t>258169940_1617771913_939</t>
  </si>
  <si>
    <r>
      <rPr>
        <u/>
        <sz val="10"/>
        <color rgb="FF0000FF"/>
        <rFont val="Arial"/>
        <family val="2"/>
      </rPr>
      <t>https://kg.qq.com/node/play?s=258169940_1617771913_939</t>
    </r>
  </si>
  <si>
    <t>258184426_1617748648_438</t>
  </si>
  <si>
    <r>
      <rPr>
        <u/>
        <sz val="10"/>
        <color rgb="FF0000FF"/>
        <rFont val="Arial"/>
        <family val="2"/>
      </rPr>
      <t>https://kg.qq.com/node/play?s=258184426_1617748648_438</t>
    </r>
  </si>
  <si>
    <t>258579027_1617750921_252</t>
  </si>
  <si>
    <r>
      <rPr>
        <u/>
        <sz val="10"/>
        <color rgb="FF0000FF"/>
        <rFont val="Arial"/>
        <family val="2"/>
      </rPr>
      <t>https://kg.qq.com/node/play?s=258579027_1617750921_252</t>
    </r>
  </si>
  <si>
    <t>259095163_1617764724_228</t>
  </si>
  <si>
    <r>
      <rPr>
        <u/>
        <sz val="10"/>
        <color rgb="FF0000FF"/>
        <rFont val="Arial"/>
        <family val="2"/>
      </rPr>
      <t>https://kg.qq.com/node/play?s=259095163_1617764724_228</t>
    </r>
  </si>
  <si>
    <t>259448562_1617783155_539</t>
  </si>
  <si>
    <r>
      <rPr>
        <u/>
        <sz val="10"/>
        <color rgb="FF0000FF"/>
        <rFont val="Arial"/>
        <family val="2"/>
      </rPr>
      <t>https://kg.qq.com/node/play?s=259448562_1617783155_539</t>
    </r>
  </si>
  <si>
    <t>259785127_1617767044_840</t>
  </si>
  <si>
    <r>
      <rPr>
        <u/>
        <sz val="10"/>
        <color rgb="FF0000FF"/>
        <rFont val="Arial"/>
        <family val="2"/>
      </rPr>
      <t>https://kg.qq.com/node/play?s=259785127_1617767044_840</t>
    </r>
  </si>
  <si>
    <t>260137675_1617771634_395</t>
  </si>
  <si>
    <r>
      <rPr>
        <u/>
        <sz val="10"/>
        <color rgb="FF0000FF"/>
        <rFont val="Arial"/>
        <family val="2"/>
      </rPr>
      <t>https://kg.qq.com/node/play?s=260137675_1617771634_395</t>
    </r>
  </si>
  <si>
    <t>260266603_1617776754_892</t>
  </si>
  <si>
    <r>
      <rPr>
        <u/>
        <sz val="10"/>
        <color rgb="FF0000FF"/>
        <rFont val="Arial"/>
        <family val="2"/>
      </rPr>
      <t>https://kg.qq.com/node/play?s=260266603_1617776754_892</t>
    </r>
  </si>
  <si>
    <t>260555582_1617761087_558</t>
  </si>
  <si>
    <r>
      <rPr>
        <u/>
        <sz val="10"/>
        <color rgb="FF0000FF"/>
        <rFont val="Arial"/>
        <family val="2"/>
      </rPr>
      <t>https://kg.qq.com/node/play?s=260555582_1617761087_558</t>
    </r>
  </si>
  <si>
    <t>260920652_1617734521_112</t>
  </si>
  <si>
    <r>
      <rPr>
        <u/>
        <sz val="10"/>
        <color rgb="FF0000FF"/>
        <rFont val="Arial"/>
        <family val="2"/>
      </rPr>
      <t>https://kg.qq.com/node/play?s=260920652_1617734521_112</t>
    </r>
  </si>
  <si>
    <t>262522251_1617777346_712</t>
  </si>
  <si>
    <r>
      <rPr>
        <u/>
        <sz val="10"/>
        <color rgb="FF0000FF"/>
        <rFont val="Arial"/>
        <family val="2"/>
      </rPr>
      <t>https://kg.qq.com/node/play?s=262522251_1617777346_712</t>
    </r>
  </si>
  <si>
    <t>26291279_1617747576_539</t>
  </si>
  <si>
    <r>
      <rPr>
        <u/>
        <sz val="10"/>
        <color rgb="FF0000FF"/>
        <rFont val="Arial"/>
        <family val="2"/>
      </rPr>
      <t>https://kg.qq.com/node/play?s=26291279_1617747576_539</t>
    </r>
  </si>
  <si>
    <t>263081619_1617741313_38</t>
  </si>
  <si>
    <r>
      <rPr>
        <u/>
        <sz val="10"/>
        <color rgb="FF0000FF"/>
        <rFont val="Arial"/>
        <family val="2"/>
      </rPr>
      <t>https://kg.qq.com/node/play?s=263081619_1617741313_38</t>
    </r>
  </si>
  <si>
    <t>263296476_1617780218_862</t>
  </si>
  <si>
    <r>
      <rPr>
        <u/>
        <sz val="10"/>
        <color rgb="FF0000FF"/>
        <rFont val="Arial"/>
        <family val="2"/>
      </rPr>
      <t>https://kg.qq.com/node/play?s=263296476_1617780218_862</t>
    </r>
  </si>
  <si>
    <t>263667447_1617754229_933</t>
  </si>
  <si>
    <r>
      <rPr>
        <u/>
        <sz val="10"/>
        <color rgb="FF0000FF"/>
        <rFont val="Arial"/>
        <family val="2"/>
      </rPr>
      <t>https://kg.qq.com/node/play?s=263667447_1617754229_933</t>
    </r>
  </si>
  <si>
    <t>263910412_1617762727_454</t>
  </si>
  <si>
    <r>
      <rPr>
        <u/>
        <sz val="10"/>
        <color rgb="FF0000FF"/>
        <rFont val="Arial"/>
        <family val="2"/>
      </rPr>
      <t>https://kg.qq.com/node/play?s=263910412_1617762727_454</t>
    </r>
  </si>
  <si>
    <t>264814237_1617782913_103</t>
  </si>
  <si>
    <r>
      <rPr>
        <u/>
        <sz val="10"/>
        <color rgb="FF0000FF"/>
        <rFont val="Arial"/>
        <family val="2"/>
      </rPr>
      <t>https://kg.qq.com/node/play?s=264814237_1617782913_103</t>
    </r>
  </si>
  <si>
    <t>265077120_1617760383_662</t>
  </si>
  <si>
    <r>
      <rPr>
        <u/>
        <sz val="10"/>
        <color rgb="FF0000FF"/>
        <rFont val="Arial"/>
        <family val="2"/>
      </rPr>
      <t>https://kg.qq.com/node/play?s=265077120_1617760383_662</t>
    </r>
  </si>
  <si>
    <t>265340608_1617761848_971</t>
  </si>
  <si>
    <r>
      <rPr>
        <u/>
        <sz val="10"/>
        <color rgb="FF0000FF"/>
        <rFont val="Arial"/>
        <family val="2"/>
      </rPr>
      <t>https://kg.qq.com/node/play?s=265340608_1617761848_971</t>
    </r>
  </si>
  <si>
    <t>265379181_1617782265_113</t>
  </si>
  <si>
    <r>
      <rPr>
        <u/>
        <sz val="10"/>
        <color rgb="FF0000FF"/>
        <rFont val="Arial"/>
        <family val="2"/>
      </rPr>
      <t>https://kg.qq.com/node/play?s=265379181_1617782265_113</t>
    </r>
  </si>
  <si>
    <t>265604700_1617769988_531</t>
  </si>
  <si>
    <r>
      <rPr>
        <u/>
        <sz val="10"/>
        <color rgb="FF0000FF"/>
        <rFont val="Arial"/>
        <family val="2"/>
      </rPr>
      <t>https://kg.qq.com/node/play?s=265604700_1617769988_531</t>
    </r>
  </si>
  <si>
    <t>265676039_1617750907_617</t>
  </si>
  <si>
    <r>
      <rPr>
        <u/>
        <sz val="10"/>
        <color rgb="FF0000FF"/>
        <rFont val="Arial"/>
        <family val="2"/>
      </rPr>
      <t>https://kg.qq.com/node/play?s=265676039_1617750907_617</t>
    </r>
  </si>
  <si>
    <t>265729602_1617741854_346</t>
  </si>
  <si>
    <r>
      <rPr>
        <u/>
        <sz val="10"/>
        <color rgb="FF0000FF"/>
        <rFont val="Arial"/>
        <family val="2"/>
      </rPr>
      <t>https://kg.qq.com/node/play?s=265729602_1617741854_346</t>
    </r>
  </si>
  <si>
    <t>265812177_1617726496_73</t>
  </si>
  <si>
    <r>
      <rPr>
        <u/>
        <sz val="10"/>
        <color rgb="FF0000FF"/>
        <rFont val="Arial"/>
        <family val="2"/>
      </rPr>
      <t>https://kg.qq.com/node/play?s=265812177_1617726496_73</t>
    </r>
  </si>
  <si>
    <t>26599593_1617780234_385</t>
  </si>
  <si>
    <r>
      <rPr>
        <u/>
        <sz val="10"/>
        <color rgb="FF0000FF"/>
        <rFont val="Arial"/>
        <family val="2"/>
      </rPr>
      <t>https://kg.qq.com/node/play?s=26599593_1617780234_385</t>
    </r>
  </si>
  <si>
    <t>266110362_1617764466_935</t>
  </si>
  <si>
    <r>
      <rPr>
        <u/>
        <sz val="10"/>
        <color rgb="FF0000FF"/>
        <rFont val="Arial"/>
        <family val="2"/>
      </rPr>
      <t>https://kg.qq.com/node/play?s=266110362_1617764466_935</t>
    </r>
  </si>
  <si>
    <t>266444549_1617757784_982</t>
  </si>
  <si>
    <r>
      <rPr>
        <u/>
        <sz val="10"/>
        <color rgb="FF0000FF"/>
        <rFont val="Arial"/>
        <family val="2"/>
      </rPr>
      <t>https://kg.qq.com/node/play?s=266444549_1617757784_982</t>
    </r>
  </si>
  <si>
    <t>266686652_1617744747_354</t>
  </si>
  <si>
    <r>
      <rPr>
        <u/>
        <sz val="10"/>
        <color rgb="FF0000FF"/>
        <rFont val="Arial"/>
        <family val="2"/>
      </rPr>
      <t>https://kg.qq.com/node/play?s=266686652_1617744747_354</t>
    </r>
  </si>
  <si>
    <t>266737405_1617780558_792</t>
  </si>
  <si>
    <r>
      <rPr>
        <u/>
        <sz val="10"/>
        <color rgb="FF0000FF"/>
        <rFont val="Arial"/>
        <family val="2"/>
      </rPr>
      <t>https://kg.qq.com/node/play?s=266737405_1617780558_792</t>
    </r>
  </si>
  <si>
    <t>267024574_1617782621_105</t>
  </si>
  <si>
    <r>
      <rPr>
        <u/>
        <sz val="10"/>
        <color rgb="FF0000FF"/>
        <rFont val="Arial"/>
        <family val="2"/>
      </rPr>
      <t>https://kg.qq.com/node/play?s=267024574_1617782621_105</t>
    </r>
  </si>
  <si>
    <t>2674934_1617778165_919</t>
  </si>
  <si>
    <r>
      <rPr>
        <u/>
        <sz val="10"/>
        <color rgb="FF0000FF"/>
        <rFont val="Arial"/>
        <family val="2"/>
      </rPr>
      <t>https://kg.qq.com/node/play?s=2674934_1617778165_919</t>
    </r>
  </si>
  <si>
    <t>268079985_1617770494_435</t>
  </si>
  <si>
    <r>
      <rPr>
        <u/>
        <sz val="10"/>
        <color rgb="FF0000FF"/>
        <rFont val="Arial"/>
        <family val="2"/>
      </rPr>
      <t>https://kg.qq.com/node/play?s=268079985_1617770494_435</t>
    </r>
  </si>
  <si>
    <t>268518586_1617783104_619</t>
  </si>
  <si>
    <r>
      <rPr>
        <u/>
        <sz val="10"/>
        <color rgb="FF0000FF"/>
        <rFont val="Arial"/>
        <family val="2"/>
      </rPr>
      <t>https://kg.qq.com/node/play?s=268518586_1617783104_619</t>
    </r>
  </si>
  <si>
    <t>268617777_1617770065_316</t>
  </si>
  <si>
    <r>
      <rPr>
        <u/>
        <sz val="10"/>
        <color rgb="FF0000FF"/>
        <rFont val="Arial"/>
        <family val="2"/>
      </rPr>
      <t>https://kg.qq.com/node/play?s=268617777_1617770065_316</t>
    </r>
  </si>
  <si>
    <t>268675079_1617747669_701</t>
  </si>
  <si>
    <r>
      <rPr>
        <u/>
        <sz val="10"/>
        <color rgb="FF0000FF"/>
        <rFont val="Arial"/>
        <family val="2"/>
      </rPr>
      <t>https://kg.qq.com/node/play?s=268675079_1617747669_701</t>
    </r>
  </si>
  <si>
    <t>268917073_1617764209_478</t>
  </si>
  <si>
    <r>
      <rPr>
        <u/>
        <sz val="10"/>
        <color rgb="FF0000FF"/>
        <rFont val="Arial"/>
        <family val="2"/>
      </rPr>
      <t>https://kg.qq.com/node/play?s=268917073_1617764209_478</t>
    </r>
  </si>
  <si>
    <t>269141132_1617752359_198</t>
  </si>
  <si>
    <r>
      <rPr>
        <u/>
        <sz val="10"/>
        <color rgb="FF0000FF"/>
        <rFont val="Arial"/>
        <family val="2"/>
      </rPr>
      <t>https://kg.qq.com/node/play?s=269141132_1617752359_198</t>
    </r>
  </si>
  <si>
    <t>269261458_1617774996_48</t>
  </si>
  <si>
    <r>
      <rPr>
        <u/>
        <sz val="10"/>
        <color rgb="FF0000FF"/>
        <rFont val="Arial"/>
        <family val="2"/>
      </rPr>
      <t>https://kg.qq.com/node/play?s=269261458_1617774996_48</t>
    </r>
  </si>
  <si>
    <t>269261458_1617775940_955</t>
  </si>
  <si>
    <r>
      <rPr>
        <u/>
        <sz val="10"/>
        <color rgb="FF0000FF"/>
        <rFont val="Arial"/>
        <family val="2"/>
      </rPr>
      <t>https://kg.qq.com/node/play?s=269261458_1617775940_955</t>
    </r>
  </si>
  <si>
    <t>270409301_1617768292_129</t>
  </si>
  <si>
    <r>
      <rPr>
        <u/>
        <sz val="10"/>
        <color rgb="FF0000FF"/>
        <rFont val="Arial"/>
        <family val="2"/>
      </rPr>
      <t>https://kg.qq.com/node/play?s=270409301_1617768292_129</t>
    </r>
  </si>
  <si>
    <t>270601018_1617754715_347</t>
  </si>
  <si>
    <r>
      <rPr>
        <u/>
        <sz val="10"/>
        <color rgb="FF0000FF"/>
        <rFont val="Arial"/>
        <family val="2"/>
      </rPr>
      <t>https://kg.qq.com/node/play?s=270601018_1617754715_347</t>
    </r>
  </si>
  <si>
    <t>270601018_1617779658_42</t>
  </si>
  <si>
    <r>
      <rPr>
        <u/>
        <sz val="10"/>
        <color rgb="FF0000FF"/>
        <rFont val="Arial"/>
        <family val="2"/>
      </rPr>
      <t>https://kg.qq.com/node/play?s=270601018_1617779658_42</t>
    </r>
  </si>
  <si>
    <t>270720892_1617779773_387</t>
  </si>
  <si>
    <r>
      <rPr>
        <u/>
        <sz val="10"/>
        <color rgb="FF0000FF"/>
        <rFont val="Arial"/>
        <family val="2"/>
      </rPr>
      <t>https://kg.qq.com/node/play?s=270720892_1617779773_387</t>
    </r>
  </si>
  <si>
    <t>271053256_1617747805_871</t>
  </si>
  <si>
    <r>
      <rPr>
        <u/>
        <sz val="10"/>
        <color rgb="FF0000FF"/>
        <rFont val="Arial"/>
        <family val="2"/>
      </rPr>
      <t>https://kg.qq.com/node/play?s=271053256_1617747805_871</t>
    </r>
  </si>
  <si>
    <t>271070428_1617770628_320</t>
  </si>
  <si>
    <r>
      <rPr>
        <u/>
        <sz val="10"/>
        <color rgb="FF0000FF"/>
        <rFont val="Arial"/>
        <family val="2"/>
      </rPr>
      <t>https://kg.qq.com/node/play?s=271070428_1617770628_320</t>
    </r>
  </si>
  <si>
    <t>271070428_1617772047_960</t>
  </si>
  <si>
    <r>
      <rPr>
        <u/>
        <sz val="10"/>
        <color rgb="FF0000FF"/>
        <rFont val="Arial"/>
        <family val="2"/>
      </rPr>
      <t>https://kg.qq.com/node/play?s=271070428_1617772047_960</t>
    </r>
  </si>
  <si>
    <t>271070428_1617772699_803</t>
  </si>
  <si>
    <r>
      <rPr>
        <u/>
        <sz val="10"/>
        <color rgb="FF0000FF"/>
        <rFont val="Arial"/>
        <family val="2"/>
      </rPr>
      <t>https://kg.qq.com/node/play?s=271070428_1617772699_803</t>
    </r>
  </si>
  <si>
    <t>271075965_1617756423_555</t>
  </si>
  <si>
    <r>
      <rPr>
        <u/>
        <sz val="10"/>
        <color rgb="FF0000FF"/>
        <rFont val="Arial"/>
        <family val="2"/>
      </rPr>
      <t>https://kg.qq.com/node/play?s=271075965_1617756423_555</t>
    </r>
  </si>
  <si>
    <t>271075965_1617756501_894</t>
  </si>
  <si>
    <r>
      <rPr>
        <u/>
        <sz val="10"/>
        <color rgb="FF0000FF"/>
        <rFont val="Arial"/>
        <family val="2"/>
      </rPr>
      <t>https://kg.qq.com/node/play?s=271075965_1617756501_894</t>
    </r>
  </si>
  <si>
    <t>271350898_1617752709_862</t>
  </si>
  <si>
    <r>
      <rPr>
        <u/>
        <sz val="10"/>
        <color rgb="FF0000FF"/>
        <rFont val="Arial"/>
        <family val="2"/>
      </rPr>
      <t>https://kg.qq.com/node/play?s=271350898_1617752709_862</t>
    </r>
  </si>
  <si>
    <t>271672095_1617754683_535</t>
  </si>
  <si>
    <r>
      <rPr>
        <u/>
        <sz val="10"/>
        <color rgb="FF0000FF"/>
        <rFont val="Arial"/>
        <family val="2"/>
      </rPr>
      <t>https://kg.qq.com/node/play?s=271672095_1617754683_535</t>
    </r>
  </si>
  <si>
    <t>271698583_1617754158_141</t>
  </si>
  <si>
    <r>
      <rPr>
        <u/>
        <sz val="10"/>
        <color rgb="FF0000FF"/>
        <rFont val="Arial"/>
        <family val="2"/>
      </rPr>
      <t>https://kg.qq.com/node/play?s=271698583_1617754158_141</t>
    </r>
  </si>
  <si>
    <t>272121109_1617763724_939</t>
  </si>
  <si>
    <r>
      <rPr>
        <u/>
        <sz val="10"/>
        <color rgb="FF0000FF"/>
        <rFont val="Arial"/>
        <family val="2"/>
      </rPr>
      <t>https://kg.qq.com/node/play?s=272121109_1617763724_939</t>
    </r>
  </si>
  <si>
    <t>272252247_1617760544_388</t>
  </si>
  <si>
    <r>
      <rPr>
        <u/>
        <sz val="10"/>
        <color rgb="FF0000FF"/>
        <rFont val="Arial"/>
        <family val="2"/>
      </rPr>
      <t>https://kg.qq.com/node/play?s=272252247_1617760544_388</t>
    </r>
  </si>
  <si>
    <t>272650215_1617774538_646</t>
  </si>
  <si>
    <r>
      <rPr>
        <u/>
        <sz val="10"/>
        <color rgb="FF0000FF"/>
        <rFont val="Arial"/>
        <family val="2"/>
      </rPr>
      <t>https://kg.qq.com/node/play?s=272650215_1617774538_646</t>
    </r>
  </si>
  <si>
    <t>273244624_1617735199_909</t>
  </si>
  <si>
    <r>
      <rPr>
        <u/>
        <sz val="10"/>
        <color rgb="FF0000FF"/>
        <rFont val="Arial"/>
        <family val="2"/>
      </rPr>
      <t>https://kg.qq.com/node/play?s=273244624_1617735199_909</t>
    </r>
  </si>
  <si>
    <t>2740692_1617768815_163</t>
  </si>
  <si>
    <r>
      <rPr>
        <u/>
        <sz val="10"/>
        <color rgb="FF0000FF"/>
        <rFont val="Arial"/>
        <family val="2"/>
      </rPr>
      <t>https://kg.qq.com/node/play?s=2740692_1617768815_163</t>
    </r>
  </si>
  <si>
    <t>274094078_1617782462_228</t>
  </si>
  <si>
    <r>
      <rPr>
        <u/>
        <sz val="10"/>
        <color rgb="FF0000FF"/>
        <rFont val="Arial"/>
        <family val="2"/>
      </rPr>
      <t>https://kg.qq.com/node/play?s=274094078_1617782462_228</t>
    </r>
  </si>
  <si>
    <t>274238883_1617756532_243</t>
  </si>
  <si>
    <r>
      <rPr>
        <u/>
        <sz val="10"/>
        <color rgb="FF0000FF"/>
        <rFont val="Arial"/>
        <family val="2"/>
      </rPr>
      <t>https://kg.qq.com/node/play?s=274238883_1617756532_243</t>
    </r>
  </si>
  <si>
    <t>274244137_1617760758_647</t>
  </si>
  <si>
    <r>
      <rPr>
        <u/>
        <sz val="10"/>
        <color rgb="FF0000FF"/>
        <rFont val="Arial"/>
        <family val="2"/>
      </rPr>
      <t>https://kg.qq.com/node/play?s=274244137_1617760758_647</t>
    </r>
  </si>
  <si>
    <t>274410455_1617777868_8</t>
  </si>
  <si>
    <r>
      <rPr>
        <u/>
        <sz val="10"/>
        <color rgb="FF0000FF"/>
        <rFont val="Arial"/>
        <family val="2"/>
      </rPr>
      <t>https://kg.qq.com/node/play?s=274410455_1617777868_8</t>
    </r>
  </si>
  <si>
    <t>27467307_1617766096_229</t>
  </si>
  <si>
    <r>
      <rPr>
        <u/>
        <sz val="10"/>
        <color rgb="FF0000FF"/>
        <rFont val="Arial"/>
        <family val="2"/>
      </rPr>
      <t>https://kg.qq.com/node/play?s=27467307_1617766096_229</t>
    </r>
  </si>
  <si>
    <t>274850362_1617777714_763</t>
  </si>
  <si>
    <r>
      <rPr>
        <u/>
        <sz val="10"/>
        <color rgb="FF0000FF"/>
        <rFont val="Arial"/>
        <family val="2"/>
      </rPr>
      <t>https://kg.qq.com/node/play?s=274850362_1617777714_763</t>
    </r>
  </si>
  <si>
    <t>274935284_1617760964_981</t>
  </si>
  <si>
    <r>
      <rPr>
        <u/>
        <sz val="10"/>
        <color rgb="FF0000FF"/>
        <rFont val="Arial"/>
        <family val="2"/>
      </rPr>
      <t>https://kg.qq.com/node/play?s=274935284_1617760964_981</t>
    </r>
  </si>
  <si>
    <t>274955443_1617781902_626</t>
  </si>
  <si>
    <r>
      <rPr>
        <u/>
        <sz val="10"/>
        <color rgb="FF0000FF"/>
        <rFont val="Arial"/>
        <family val="2"/>
      </rPr>
      <t>https://kg.qq.com/node/play?s=274955443_1617781902_626</t>
    </r>
  </si>
  <si>
    <t>274955443_1617782167_840</t>
  </si>
  <si>
    <r>
      <rPr>
        <u/>
        <sz val="10"/>
        <color rgb="FF0000FF"/>
        <rFont val="Arial"/>
        <family val="2"/>
      </rPr>
      <t>https://kg.qq.com/node/play?s=274955443_1617782167_840</t>
    </r>
  </si>
  <si>
    <t>275473416_1617766986_533</t>
  </si>
  <si>
    <r>
      <rPr>
        <u/>
        <sz val="10"/>
        <color rgb="FF0000FF"/>
        <rFont val="Arial"/>
        <family val="2"/>
      </rPr>
      <t>https://kg.qq.com/node/play?s=275473416_1617766986_533</t>
    </r>
  </si>
  <si>
    <t>276038356_1617758211_789</t>
  </si>
  <si>
    <r>
      <rPr>
        <u/>
        <sz val="10"/>
        <color rgb="FF0000FF"/>
        <rFont val="Arial"/>
        <family val="2"/>
      </rPr>
      <t>https://kg.qq.com/node/play?s=276038356_1617758211_789</t>
    </r>
  </si>
  <si>
    <t>276498925_1617746858_624</t>
  </si>
  <si>
    <r>
      <rPr>
        <u/>
        <sz val="10"/>
        <color rgb="FF0000FF"/>
        <rFont val="Arial"/>
        <family val="2"/>
      </rPr>
      <t>https://kg.qq.com/node/play?s=276498925_1617746858_624</t>
    </r>
  </si>
  <si>
    <t>276798922_1617779307_680</t>
  </si>
  <si>
    <r>
      <rPr>
        <u/>
        <sz val="10"/>
        <color rgb="FF0000FF"/>
        <rFont val="Arial"/>
        <family val="2"/>
      </rPr>
      <t>https://kg.qq.com/node/play?s=276798922_1617779307_680</t>
    </r>
  </si>
  <si>
    <t>276811587_1617784696_274</t>
  </si>
  <si>
    <r>
      <rPr>
        <u/>
        <sz val="10"/>
        <color rgb="FF0000FF"/>
        <rFont val="Arial"/>
        <family val="2"/>
      </rPr>
      <t>https://kg.qq.com/node/play?s=276811587_1617784696_274</t>
    </r>
  </si>
  <si>
    <t>276988355_1617750351_127</t>
  </si>
  <si>
    <r>
      <rPr>
        <u/>
        <sz val="10"/>
        <color rgb="FF0000FF"/>
        <rFont val="Arial"/>
        <family val="2"/>
      </rPr>
      <t>https://kg.qq.com/node/play?s=276988355_1617750351_127</t>
    </r>
  </si>
  <si>
    <t>277622088_1617783854_2</t>
  </si>
  <si>
    <r>
      <rPr>
        <u/>
        <sz val="10"/>
        <color rgb="FF0000FF"/>
        <rFont val="Arial"/>
        <family val="2"/>
      </rPr>
      <t>https://kg.qq.com/node/play?s=277622088_1617783854_2</t>
    </r>
  </si>
  <si>
    <t>277880039_1617770232_946</t>
  </si>
  <si>
    <r>
      <rPr>
        <u/>
        <sz val="10"/>
        <color rgb="FF0000FF"/>
        <rFont val="Arial"/>
        <family val="2"/>
      </rPr>
      <t>https://kg.qq.com/node/play?s=277880039_1617770232_946</t>
    </r>
  </si>
  <si>
    <t>280121578_1617776579_830</t>
  </si>
  <si>
    <r>
      <rPr>
        <u/>
        <sz val="10"/>
        <color rgb="FF0000FF"/>
        <rFont val="Arial"/>
        <family val="2"/>
      </rPr>
      <t>https://kg.qq.com/node/play?s=280121578_1617776579_830</t>
    </r>
  </si>
  <si>
    <t>280121578_1617776583_176</t>
  </si>
  <si>
    <r>
      <rPr>
        <u/>
        <sz val="10"/>
        <color rgb="FF0000FF"/>
        <rFont val="Arial"/>
        <family val="2"/>
      </rPr>
      <t>https://kg.qq.com/node/play?s=280121578_1617776583_176</t>
    </r>
  </si>
  <si>
    <t>280121578_1617777335_687</t>
  </si>
  <si>
    <r>
      <rPr>
        <u/>
        <sz val="10"/>
        <color rgb="FF0000FF"/>
        <rFont val="Arial"/>
        <family val="2"/>
      </rPr>
      <t>https://kg.qq.com/node/play?s=280121578_1617777335_687</t>
    </r>
  </si>
  <si>
    <t>280121578_1617778386_450</t>
  </si>
  <si>
    <r>
      <rPr>
        <u/>
        <sz val="10"/>
        <color rgb="FF0000FF"/>
        <rFont val="Arial"/>
        <family val="2"/>
      </rPr>
      <t>https://kg.qq.com/node/play?s=280121578_1617778386_450</t>
    </r>
  </si>
  <si>
    <t>280121578_1617778889_965</t>
  </si>
  <si>
    <r>
      <rPr>
        <u/>
        <sz val="10"/>
        <color rgb="FF0000FF"/>
        <rFont val="Arial"/>
        <family val="2"/>
      </rPr>
      <t>https://kg.qq.com/node/play?s=280121578_1617778889_965</t>
    </r>
  </si>
  <si>
    <t>280121578_1617779396_347</t>
  </si>
  <si>
    <r>
      <rPr>
        <u/>
        <sz val="10"/>
        <color rgb="FF0000FF"/>
        <rFont val="Arial"/>
        <family val="2"/>
      </rPr>
      <t>https://kg.qq.com/node/play?s=280121578_1617779396_347</t>
    </r>
  </si>
  <si>
    <t>280767817_1617781130_289</t>
  </si>
  <si>
    <r>
      <rPr>
        <u/>
        <sz val="10"/>
        <color rgb="FF0000FF"/>
        <rFont val="Arial"/>
        <family val="2"/>
      </rPr>
      <t>https://kg.qq.com/node/play?s=280767817_1617781130_289</t>
    </r>
  </si>
  <si>
    <t>280940949_1617778059_38</t>
  </si>
  <si>
    <r>
      <rPr>
        <u/>
        <sz val="10"/>
        <color rgb="FF0000FF"/>
        <rFont val="Arial"/>
        <family val="2"/>
      </rPr>
      <t>https://kg.qq.com/node/play?s=280940949_1617778059_38</t>
    </r>
  </si>
  <si>
    <t>281255886_1617760600_117</t>
  </si>
  <si>
    <r>
      <rPr>
        <u/>
        <sz val="10"/>
        <color rgb="FF0000FF"/>
        <rFont val="Arial"/>
        <family val="2"/>
      </rPr>
      <t>https://kg.qq.com/node/play?s=281255886_1617760600_117</t>
    </r>
  </si>
  <si>
    <t>281716668_1617774290_857</t>
  </si>
  <si>
    <r>
      <rPr>
        <u/>
        <sz val="10"/>
        <color rgb="FF0000FF"/>
        <rFont val="Arial"/>
        <family val="2"/>
      </rPr>
      <t>https://kg.qq.com/node/play?s=281716668_1617774290_857</t>
    </r>
  </si>
  <si>
    <t>282422446_1617761239_489</t>
  </si>
  <si>
    <r>
      <rPr>
        <u/>
        <sz val="10"/>
        <color rgb="FF0000FF"/>
        <rFont val="Arial"/>
        <family val="2"/>
      </rPr>
      <t>https://kg.qq.com/node/play?s=282422446_1617761239_489</t>
    </r>
  </si>
  <si>
    <t>283395604_1617750225_4322</t>
  </si>
  <si>
    <r>
      <rPr>
        <u/>
        <sz val="10"/>
        <color rgb="FF0000FF"/>
        <rFont val="Arial"/>
        <family val="2"/>
      </rPr>
      <t>https://kg.qq.com/node/play?s=283395604_1617750225_4322</t>
    </r>
  </si>
  <si>
    <r>
      <rPr>
        <sz val="10"/>
        <color rgb="FF000000"/>
        <rFont val="Arial"/>
        <family val="2"/>
      </rPr>
      <t>双屏无意义</t>
    </r>
  </si>
  <si>
    <t>284247378_1617763938_286</t>
  </si>
  <si>
    <r>
      <rPr>
        <u/>
        <sz val="10"/>
        <color rgb="FF0000FF"/>
        <rFont val="Arial"/>
        <family val="2"/>
      </rPr>
      <t>https://kg.qq.com/node/play?s=284247378_1617763938_286</t>
    </r>
  </si>
  <si>
    <t>284403965_1617731362_129</t>
  </si>
  <si>
    <r>
      <rPr>
        <u/>
        <sz val="10"/>
        <color rgb="FF0000FF"/>
        <rFont val="Arial"/>
        <family val="2"/>
      </rPr>
      <t>https://kg.qq.com/node/play?s=284403965_1617731362_129</t>
    </r>
  </si>
  <si>
    <t>284458500_1617764091_30</t>
  </si>
  <si>
    <r>
      <rPr>
        <u/>
        <sz val="10"/>
        <color rgb="FF0000FF"/>
        <rFont val="Arial"/>
        <family val="2"/>
      </rPr>
      <t>https://kg.qq.com/node/play?s=284458500_1617764091_30</t>
    </r>
  </si>
  <si>
    <t>284820943_1617748796_643</t>
  </si>
  <si>
    <r>
      <rPr>
        <u/>
        <sz val="10"/>
        <color rgb="FF0000FF"/>
        <rFont val="Arial"/>
        <family val="2"/>
      </rPr>
      <t>https://kg.qq.com/node/play?s=284820943_1617748796_643</t>
    </r>
  </si>
  <si>
    <t>28489587_1617770026_71</t>
  </si>
  <si>
    <r>
      <rPr>
        <u/>
        <sz val="10"/>
        <color rgb="FF0000FF"/>
        <rFont val="Arial"/>
        <family val="2"/>
      </rPr>
      <t>https://kg.qq.com/node/play?s=28489587_1617770026_71</t>
    </r>
  </si>
  <si>
    <t>285075304_1617725690_373</t>
  </si>
  <si>
    <r>
      <rPr>
        <u/>
        <sz val="10"/>
        <color rgb="FF0000FF"/>
        <rFont val="Arial"/>
        <family val="2"/>
      </rPr>
      <t>https://kg.qq.com/node/play?s=285075304_1617725690_373</t>
    </r>
  </si>
  <si>
    <t>285084784_1617777434_689</t>
  </si>
  <si>
    <r>
      <rPr>
        <u/>
        <sz val="10"/>
        <color rgb="FF0000FF"/>
        <rFont val="Arial"/>
        <family val="2"/>
      </rPr>
      <t>https://kg.qq.com/node/play?s=285084784_1617777434_689</t>
    </r>
  </si>
  <si>
    <t>285166220_1617764728_355</t>
  </si>
  <si>
    <r>
      <rPr>
        <u/>
        <sz val="10"/>
        <color rgb="FF0000FF"/>
        <rFont val="Arial"/>
        <family val="2"/>
      </rPr>
      <t>https://kg.qq.com/node/play?s=285166220_1617764728_355</t>
    </r>
  </si>
  <si>
    <t>285791612_1617777213_646</t>
  </si>
  <si>
    <r>
      <rPr>
        <u/>
        <sz val="10"/>
        <color rgb="FF0000FF"/>
        <rFont val="Arial"/>
        <family val="2"/>
      </rPr>
      <t>https://kg.qq.com/node/play?s=285791612_1617777213_646</t>
    </r>
  </si>
  <si>
    <t>286495939_1617759515_645</t>
  </si>
  <si>
    <r>
      <rPr>
        <u/>
        <sz val="10"/>
        <color rgb="FF0000FF"/>
        <rFont val="Arial"/>
        <family val="2"/>
      </rPr>
      <t>https://kg.qq.com/node/play?s=286495939_1617759515_645</t>
    </r>
  </si>
  <si>
    <t>286781490_1617759767_148</t>
  </si>
  <si>
    <r>
      <rPr>
        <u/>
        <sz val="10"/>
        <color rgb="FF0000FF"/>
        <rFont val="Arial"/>
        <family val="2"/>
      </rPr>
      <t>https://kg.qq.com/node/play?s=286781490_1617759767_148</t>
    </r>
  </si>
  <si>
    <t>286855423_1617762882_577</t>
  </si>
  <si>
    <r>
      <rPr>
        <u/>
        <sz val="10"/>
        <color rgb="FF0000FF"/>
        <rFont val="Arial"/>
        <family val="2"/>
      </rPr>
      <t>https://kg.qq.com/node/play?s=286855423_1617762882_577</t>
    </r>
  </si>
  <si>
    <t>287420969_1617746619_106</t>
  </si>
  <si>
    <r>
      <rPr>
        <u/>
        <sz val="10"/>
        <color rgb="FF0000FF"/>
        <rFont val="Arial"/>
        <family val="2"/>
      </rPr>
      <t>https://kg.qq.com/node/play?s=287420969_1617746619_106</t>
    </r>
  </si>
  <si>
    <t>287729277_1617775536_160</t>
  </si>
  <si>
    <r>
      <rPr>
        <u/>
        <sz val="10"/>
        <color rgb="FF0000FF"/>
        <rFont val="Arial"/>
        <family val="2"/>
      </rPr>
      <t>https://kg.qq.com/node/play?s=287729277_1617775536_160</t>
    </r>
  </si>
  <si>
    <t>287791873_1617781588_173</t>
  </si>
  <si>
    <r>
      <rPr>
        <u/>
        <sz val="10"/>
        <color rgb="FF0000FF"/>
        <rFont val="Arial"/>
        <family val="2"/>
      </rPr>
      <t>https://kg.qq.com/node/play?s=287791873_1617781588_173</t>
    </r>
  </si>
  <si>
    <t>288007678_1617750106_292</t>
  </si>
  <si>
    <r>
      <rPr>
        <u/>
        <sz val="10"/>
        <color rgb="FF0000FF"/>
        <rFont val="Arial"/>
        <family val="2"/>
      </rPr>
      <t>https://kg.qq.com/node/play?s=288007678_1617750106_292</t>
    </r>
  </si>
  <si>
    <t>288166243_1617758079_318</t>
  </si>
  <si>
    <r>
      <rPr>
        <u/>
        <sz val="10"/>
        <color rgb="FF0000FF"/>
        <rFont val="Arial"/>
        <family val="2"/>
      </rPr>
      <t>https://kg.qq.com/node/play?s=288166243_1617758079_318</t>
    </r>
  </si>
  <si>
    <t>28841521_1617763204_590</t>
  </si>
  <si>
    <r>
      <rPr>
        <u/>
        <sz val="10"/>
        <color rgb="FF0000FF"/>
        <rFont val="Arial"/>
        <family val="2"/>
      </rPr>
      <t>https://kg.qq.com/node/play?s=28841521_1617763204_590</t>
    </r>
  </si>
  <si>
    <t>288620620_1617760795_833</t>
  </si>
  <si>
    <r>
      <rPr>
        <u/>
        <sz val="10"/>
        <color rgb="FF0000FF"/>
        <rFont val="Arial"/>
        <family val="2"/>
      </rPr>
      <t>https://kg.qq.com/node/play?s=288620620_1617760795_833</t>
    </r>
  </si>
  <si>
    <t>288727567_1617745363_331</t>
  </si>
  <si>
    <r>
      <rPr>
        <u/>
        <sz val="10"/>
        <color rgb="FF0000FF"/>
        <rFont val="Arial"/>
        <family val="2"/>
      </rPr>
      <t>https://kg.qq.com/node/play?s=288727567_1617745363_331</t>
    </r>
  </si>
  <si>
    <t>289237259_1617769931_370</t>
  </si>
  <si>
    <r>
      <rPr>
        <u/>
        <sz val="10"/>
        <color rgb="FF0000FF"/>
        <rFont val="Arial"/>
        <family val="2"/>
      </rPr>
      <t>https://kg.qq.com/node/play?s=289237259_1617769931_370</t>
    </r>
  </si>
  <si>
    <t>289636654_1617751234_994</t>
  </si>
  <si>
    <r>
      <rPr>
        <u/>
        <sz val="10"/>
        <color rgb="FF0000FF"/>
        <rFont val="Arial"/>
        <family val="2"/>
      </rPr>
      <t>https://kg.qq.com/node/play?s=289636654_1617751234_994</t>
    </r>
  </si>
  <si>
    <t>289906806_1617766477_516</t>
  </si>
  <si>
    <r>
      <rPr>
        <u/>
        <sz val="10"/>
        <color rgb="FF0000FF"/>
        <rFont val="Arial"/>
        <family val="2"/>
      </rPr>
      <t>https://kg.qq.com/node/play?s=289906806_1617766477_516</t>
    </r>
  </si>
  <si>
    <t>290108905_1617773486_877</t>
  </si>
  <si>
    <r>
      <rPr>
        <u/>
        <sz val="10"/>
        <color rgb="FF0000FF"/>
        <rFont val="Arial"/>
        <family val="2"/>
      </rPr>
      <t>https://kg.qq.com/node/play?s=290108905_1617773486_877</t>
    </r>
  </si>
  <si>
    <t>291306222_1617759211_398</t>
  </si>
  <si>
    <r>
      <rPr>
        <u/>
        <sz val="10"/>
        <color rgb="FF0000FF"/>
        <rFont val="Arial"/>
        <family val="2"/>
      </rPr>
      <t>https://kg.qq.com/node/play?s=291306222_1617759211_398</t>
    </r>
  </si>
  <si>
    <t>29182128_1617748927_695</t>
  </si>
  <si>
    <r>
      <rPr>
        <u/>
        <sz val="10"/>
        <color rgb="FF0000FF"/>
        <rFont val="Arial"/>
        <family val="2"/>
      </rPr>
      <t>https://kg.qq.com/node/play?s=29182128_1617748927_695</t>
    </r>
  </si>
  <si>
    <t>291941509_1617750371_20</t>
  </si>
  <si>
    <r>
      <rPr>
        <u/>
        <sz val="10"/>
        <color rgb="FF0000FF"/>
        <rFont val="Arial"/>
        <family val="2"/>
      </rPr>
      <t>https://kg.qq.com/node/play?s=291941509_1617750371_20</t>
    </r>
  </si>
  <si>
    <t>292500143_1617725216_303</t>
  </si>
  <si>
    <r>
      <rPr>
        <u/>
        <sz val="10"/>
        <color rgb="FF0000FF"/>
        <rFont val="Arial"/>
        <family val="2"/>
      </rPr>
      <t>https://kg.qq.com/node/play?s=292500143_1617725216_303</t>
    </r>
  </si>
  <si>
    <t>292885533_1617768377_34</t>
  </si>
  <si>
    <r>
      <rPr>
        <u/>
        <sz val="10"/>
        <color rgb="FF0000FF"/>
        <rFont val="Arial"/>
        <family val="2"/>
      </rPr>
      <t>https://kg.qq.com/node/play?s=292885533_1617768377_34</t>
    </r>
  </si>
  <si>
    <t>292926663_1617754637_858</t>
  </si>
  <si>
    <r>
      <rPr>
        <u/>
        <sz val="10"/>
        <color rgb="FF0000FF"/>
        <rFont val="Arial"/>
        <family val="2"/>
      </rPr>
      <t>https://kg.qq.com/node/play?s=292926663_1617754637_858</t>
    </r>
  </si>
  <si>
    <t>293133752_1617777657_653</t>
  </si>
  <si>
    <r>
      <rPr>
        <u/>
        <sz val="10"/>
        <color rgb="FF0000FF"/>
        <rFont val="Arial"/>
        <family val="2"/>
      </rPr>
      <t>https://kg.qq.com/node/play?s=293133752_1617777657_653</t>
    </r>
  </si>
  <si>
    <t>293193740_1617757735_678</t>
  </si>
  <si>
    <r>
      <rPr>
        <u/>
        <sz val="10"/>
        <color rgb="FF0000FF"/>
        <rFont val="Arial"/>
        <family val="2"/>
      </rPr>
      <t>https://kg.qq.com/node/play?s=293193740_1617757735_678</t>
    </r>
  </si>
  <si>
    <t>293297689_1617757857_300</t>
  </si>
  <si>
    <r>
      <rPr>
        <u/>
        <sz val="10"/>
        <color rgb="FF0000FF"/>
        <rFont val="Arial"/>
        <family val="2"/>
      </rPr>
      <t>https://kg.qq.com/node/play?s=293297689_1617757857_300</t>
    </r>
  </si>
  <si>
    <t>293702786_1617762588_105</t>
  </si>
  <si>
    <r>
      <rPr>
        <u/>
        <sz val="10"/>
        <color rgb="FF0000FF"/>
        <rFont val="Arial"/>
        <family val="2"/>
      </rPr>
      <t>https://kg.qq.com/node/play?s=293702786_1617762588_105</t>
    </r>
  </si>
  <si>
    <t>294121532_1617765248_346</t>
  </si>
  <si>
    <r>
      <rPr>
        <u/>
        <sz val="10"/>
        <color rgb="FF0000FF"/>
        <rFont val="Arial"/>
        <family val="2"/>
      </rPr>
      <t>https://kg.qq.com/node/play?s=294121532_1617765248_346</t>
    </r>
  </si>
  <si>
    <t>294121532_1617765711_559</t>
  </si>
  <si>
    <r>
      <rPr>
        <u/>
        <sz val="10"/>
        <color rgb="FF0000FF"/>
        <rFont val="Arial"/>
        <family val="2"/>
      </rPr>
      <t>https://kg.qq.com/node/play?s=294121532_1617765711_559</t>
    </r>
  </si>
  <si>
    <t>294121532_1617780221_191</t>
  </si>
  <si>
    <r>
      <rPr>
        <u/>
        <sz val="10"/>
        <color rgb="FF0000FF"/>
        <rFont val="Arial"/>
        <family val="2"/>
      </rPr>
      <t>https://kg.qq.com/node/play?s=294121532_1617780221_191</t>
    </r>
  </si>
  <si>
    <t>294279688_1617742561_600</t>
  </si>
  <si>
    <r>
      <rPr>
        <u/>
        <sz val="10"/>
        <color rgb="FF0000FF"/>
        <rFont val="Arial"/>
        <family val="2"/>
      </rPr>
      <t>https://kg.qq.com/node/play?s=294279688_1617742561_600</t>
    </r>
  </si>
  <si>
    <t>294318983_1617753036_679</t>
  </si>
  <si>
    <r>
      <rPr>
        <u/>
        <sz val="10"/>
        <color rgb="FF0000FF"/>
        <rFont val="Arial"/>
        <family val="2"/>
      </rPr>
      <t>https://kg.qq.com/node/play?s=294318983_1617753036_679</t>
    </r>
  </si>
  <si>
    <t>29460393_1617726900_449</t>
  </si>
  <si>
    <r>
      <rPr>
        <u/>
        <sz val="10"/>
        <color rgb="FF0000FF"/>
        <rFont val="Arial"/>
        <family val="2"/>
      </rPr>
      <t>https://kg.qq.com/node/play?s=29460393_1617726900_449</t>
    </r>
  </si>
  <si>
    <t>294797048_1617755748_637</t>
  </si>
  <si>
    <r>
      <rPr>
        <u/>
        <sz val="10"/>
        <color rgb="FF0000FF"/>
        <rFont val="Arial"/>
        <family val="2"/>
      </rPr>
      <t>https://kg.qq.com/node/play?s=294797048_1617755748_637</t>
    </r>
  </si>
  <si>
    <t>294797048_1617755773_728</t>
  </si>
  <si>
    <r>
      <rPr>
        <u/>
        <sz val="10"/>
        <color rgb="FF0000FF"/>
        <rFont val="Arial"/>
        <family val="2"/>
      </rPr>
      <t>https://kg.qq.com/node/play?s=294797048_1617755773_728</t>
    </r>
  </si>
  <si>
    <t>295325166_1617774870_600</t>
  </si>
  <si>
    <r>
      <rPr>
        <u/>
        <sz val="10"/>
        <color rgb="FF0000FF"/>
        <rFont val="Arial"/>
        <family val="2"/>
      </rPr>
      <t>https://kg.qq.com/node/play?s=295325166_1617774870_600</t>
    </r>
  </si>
  <si>
    <t>295840234_1617755505_69</t>
  </si>
  <si>
    <r>
      <rPr>
        <u/>
        <sz val="10"/>
        <color rgb="FF0000FF"/>
        <rFont val="Arial"/>
        <family val="2"/>
      </rPr>
      <t>https://kg.qq.com/node/play?s=295840234_1617755505_69</t>
    </r>
  </si>
  <si>
    <t>296136229_1617729771_244</t>
  </si>
  <si>
    <r>
      <rPr>
        <u/>
        <sz val="10"/>
        <color rgb="FF0000FF"/>
        <rFont val="Arial"/>
        <family val="2"/>
      </rPr>
      <t>https://kg.qq.com/node/play?s=296136229_1617729771_244</t>
    </r>
  </si>
  <si>
    <t>296238440_1617753618_98</t>
  </si>
  <si>
    <r>
      <rPr>
        <u/>
        <sz val="10"/>
        <color rgb="FF0000FF"/>
        <rFont val="Arial"/>
        <family val="2"/>
      </rPr>
      <t>https://kg.qq.com/node/play?s=296238440_1617753618_98</t>
    </r>
  </si>
  <si>
    <t>296640579_1617759006_103</t>
  </si>
  <si>
    <r>
      <rPr>
        <u/>
        <sz val="10"/>
        <color rgb="FF0000FF"/>
        <rFont val="Arial"/>
        <family val="2"/>
      </rPr>
      <t>https://kg.qq.com/node/play?s=296640579_1617759006_103</t>
    </r>
  </si>
  <si>
    <t>297109862_1617748152_626</t>
  </si>
  <si>
    <r>
      <rPr>
        <u/>
        <sz val="10"/>
        <color rgb="FF0000FF"/>
        <rFont val="Arial"/>
        <family val="2"/>
      </rPr>
      <t>https://kg.qq.com/node/play?s=297109862_1617748152_626</t>
    </r>
  </si>
  <si>
    <t>297405087_1617752757_982</t>
  </si>
  <si>
    <r>
      <rPr>
        <u/>
        <sz val="10"/>
        <color rgb="FF0000FF"/>
        <rFont val="Arial"/>
        <family val="2"/>
      </rPr>
      <t>https://kg.qq.com/node/play?s=297405087_1617752757_982</t>
    </r>
  </si>
  <si>
    <t>297511404_1617749961_484</t>
  </si>
  <si>
    <r>
      <rPr>
        <u/>
        <sz val="10"/>
        <color rgb="FF0000FF"/>
        <rFont val="Arial"/>
        <family val="2"/>
      </rPr>
      <t>https://kg.qq.com/node/play?s=297511404_1617749961_484</t>
    </r>
  </si>
  <si>
    <t>297962180_1617771734_54</t>
  </si>
  <si>
    <r>
      <rPr>
        <u/>
        <sz val="10"/>
        <color rgb="FF0000FF"/>
        <rFont val="Arial"/>
        <family val="2"/>
      </rPr>
      <t>https://kg.qq.com/node/play?s=297962180_1617771734_54</t>
    </r>
  </si>
  <si>
    <t>297964348_1617767769_462</t>
  </si>
  <si>
    <r>
      <rPr>
        <u/>
        <sz val="10"/>
        <color rgb="FF0000FF"/>
        <rFont val="Arial"/>
        <family val="2"/>
      </rPr>
      <t>https://kg.qq.com/node/play?s=297964348_1617767769_462</t>
    </r>
  </si>
  <si>
    <t>297990160_1617774162_274</t>
  </si>
  <si>
    <r>
      <rPr>
        <u/>
        <sz val="10"/>
        <color rgb="FF0000FF"/>
        <rFont val="Arial"/>
        <family val="2"/>
      </rPr>
      <t>https://kg.qq.com/node/play?s=297990160_1617774162_274</t>
    </r>
  </si>
  <si>
    <t>298143068_1617746402_991</t>
  </si>
  <si>
    <r>
      <rPr>
        <u/>
        <sz val="10"/>
        <color rgb="FF0000FF"/>
        <rFont val="Arial"/>
        <family val="2"/>
      </rPr>
      <t>https://kg.qq.com/node/play?s=298143068_1617746402_991</t>
    </r>
  </si>
  <si>
    <t>298645986_1617776167_576</t>
  </si>
  <si>
    <r>
      <rPr>
        <u/>
        <sz val="10"/>
        <color rgb="FF0000FF"/>
        <rFont val="Arial"/>
        <family val="2"/>
      </rPr>
      <t>https://kg.qq.com/node/play?s=298645986_1617776167_576</t>
    </r>
  </si>
  <si>
    <t>298787545_1617737032_869</t>
  </si>
  <si>
    <r>
      <rPr>
        <u/>
        <sz val="10"/>
        <color rgb="FF0000FF"/>
        <rFont val="Arial"/>
        <family val="2"/>
      </rPr>
      <t>https://kg.qq.com/node/play?s=298787545_1617737032_869</t>
    </r>
  </si>
  <si>
    <t>299158416_1617774705_825</t>
  </si>
  <si>
    <r>
      <rPr>
        <u/>
        <sz val="10"/>
        <color rgb="FF0000FF"/>
        <rFont val="Arial"/>
        <family val="2"/>
      </rPr>
      <t>https://kg.qq.com/node/play?s=299158416_1617774705_825</t>
    </r>
  </si>
  <si>
    <t>299657383_1617778600_642</t>
  </si>
  <si>
    <r>
      <rPr>
        <u/>
        <sz val="10"/>
        <color rgb="FF0000FF"/>
        <rFont val="Arial"/>
        <family val="2"/>
      </rPr>
      <t>https://kg.qq.com/node/play?s=299657383_1617778600_642</t>
    </r>
  </si>
  <si>
    <t>300252980_1617756947_530</t>
  </si>
  <si>
    <r>
      <rPr>
        <u/>
        <sz val="10"/>
        <color rgb="FF0000FF"/>
        <rFont val="Arial"/>
        <family val="2"/>
      </rPr>
      <t>https://kg.qq.com/node/play?s=300252980_1617756947_530</t>
    </r>
  </si>
  <si>
    <t>300409228_1617761572_203</t>
  </si>
  <si>
    <r>
      <rPr>
        <u/>
        <sz val="10"/>
        <color rgb="FF0000FF"/>
        <rFont val="Arial"/>
        <family val="2"/>
      </rPr>
      <t>https://kg.qq.com/node/play?s=300409228_1617761572_203</t>
    </r>
  </si>
  <si>
    <t>301297292_1617773282_421</t>
  </si>
  <si>
    <r>
      <rPr>
        <u/>
        <sz val="10"/>
        <color rgb="FF0000FF"/>
        <rFont val="Arial"/>
        <family val="2"/>
      </rPr>
      <t>https://kg.qq.com/node/play?s=301297292_1617773282_421</t>
    </r>
  </si>
  <si>
    <t>301570113_1617724977_957</t>
  </si>
  <si>
    <r>
      <rPr>
        <u/>
        <sz val="10"/>
        <color rgb="FF0000FF"/>
        <rFont val="Arial"/>
        <family val="2"/>
      </rPr>
      <t>https://kg.qq.com/node/play?s=301570113_1617724977_957</t>
    </r>
  </si>
  <si>
    <t>301739041_1617771665_567</t>
  </si>
  <si>
    <r>
      <rPr>
        <u/>
        <sz val="10"/>
        <color rgb="FF0000FF"/>
        <rFont val="Arial"/>
        <family val="2"/>
      </rPr>
      <t>https://kg.qq.com/node/play?s=301739041_1617771665_567</t>
    </r>
  </si>
  <si>
    <t>301956835_1617738693_607</t>
  </si>
  <si>
    <r>
      <rPr>
        <u/>
        <sz val="10"/>
        <color rgb="FF0000FF"/>
        <rFont val="Arial"/>
        <family val="2"/>
      </rPr>
      <t>https://kg.qq.com/node/play?s=301956835_1617738693_607</t>
    </r>
  </si>
  <si>
    <t>302082468_1617776100_19</t>
  </si>
  <si>
    <r>
      <rPr>
        <u/>
        <sz val="10"/>
        <color rgb="FF0000FF"/>
        <rFont val="Arial"/>
        <family val="2"/>
      </rPr>
      <t>https://kg.qq.com/node/play?s=302082468_1617776100_19</t>
    </r>
  </si>
  <si>
    <t>302322570_1617758279_947</t>
  </si>
  <si>
    <r>
      <rPr>
        <u/>
        <sz val="10"/>
        <color rgb="FF0000FF"/>
        <rFont val="Arial"/>
        <family val="2"/>
      </rPr>
      <t>https://kg.qq.com/node/play?s=302322570_1617758279_947</t>
    </r>
  </si>
  <si>
    <t>302546783_1617775990_493</t>
  </si>
  <si>
    <r>
      <rPr>
        <u/>
        <sz val="10"/>
        <color rgb="FF0000FF"/>
        <rFont val="Arial"/>
        <family val="2"/>
      </rPr>
      <t>https://kg.qq.com/node/play?s=302546783_1617775990_493</t>
    </r>
  </si>
  <si>
    <t>302546783_1617776786_48</t>
  </si>
  <si>
    <r>
      <rPr>
        <u/>
        <sz val="10"/>
        <color rgb="FF0000FF"/>
        <rFont val="Arial"/>
        <family val="2"/>
      </rPr>
      <t>https://kg.qq.com/node/play?s=302546783_1617776786_48</t>
    </r>
  </si>
  <si>
    <t>302577131_1617747446_979</t>
  </si>
  <si>
    <r>
      <rPr>
        <u/>
        <sz val="10"/>
        <color rgb="FF0000FF"/>
        <rFont val="Arial"/>
        <family val="2"/>
      </rPr>
      <t>https://kg.qq.com/node/play?s=302577131_1617747446_979</t>
    </r>
  </si>
  <si>
    <t>302588009_1617767073_887</t>
  </si>
  <si>
    <r>
      <rPr>
        <u/>
        <sz val="10"/>
        <color rgb="FF0000FF"/>
        <rFont val="Arial"/>
        <family val="2"/>
      </rPr>
      <t>https://kg.qq.com/node/play?s=302588009_1617767073_887</t>
    </r>
  </si>
  <si>
    <t>302609968_1617768473_603</t>
  </si>
  <si>
    <r>
      <rPr>
        <u/>
        <sz val="10"/>
        <color rgb="FF0000FF"/>
        <rFont val="Arial"/>
        <family val="2"/>
      </rPr>
      <t>https://kg.qq.com/node/play?s=302609968_1617768473_603</t>
    </r>
  </si>
  <si>
    <t>302881965_1617774684_803</t>
  </si>
  <si>
    <r>
      <rPr>
        <u/>
        <sz val="10"/>
        <color rgb="FF0000FF"/>
        <rFont val="Arial"/>
        <family val="2"/>
      </rPr>
      <t>https://kg.qq.com/node/play?s=302881965_1617774684_803</t>
    </r>
  </si>
  <si>
    <t>303395920_1617781671_619</t>
  </si>
  <si>
    <r>
      <rPr>
        <u/>
        <sz val="10"/>
        <color rgb="FF0000FF"/>
        <rFont val="Arial"/>
        <family val="2"/>
      </rPr>
      <t>https://kg.qq.com/node/play?s=303395920_1617781671_619</t>
    </r>
  </si>
  <si>
    <t>303586954_1617779407_924</t>
  </si>
  <si>
    <r>
      <rPr>
        <u/>
        <sz val="10"/>
        <color rgb="FF0000FF"/>
        <rFont val="Arial"/>
        <family val="2"/>
      </rPr>
      <t>https://kg.qq.com/node/play?s=303586954_1617779407_924</t>
    </r>
  </si>
  <si>
    <t>303823566_1617775373_731</t>
  </si>
  <si>
    <r>
      <rPr>
        <u/>
        <sz val="10"/>
        <color rgb="FF0000FF"/>
        <rFont val="Arial"/>
        <family val="2"/>
      </rPr>
      <t>https://kg.qq.com/node/play?s=303823566_1617775373_731</t>
    </r>
  </si>
  <si>
    <t>304393401_1617778717_31</t>
  </si>
  <si>
    <r>
      <rPr>
        <u/>
        <sz val="10"/>
        <color rgb="FF0000FF"/>
        <rFont val="Arial"/>
        <family val="2"/>
      </rPr>
      <t>https://kg.qq.com/node/play?s=304393401_1617778717_31</t>
    </r>
  </si>
  <si>
    <t>304446785_1617753514_675</t>
  </si>
  <si>
    <r>
      <rPr>
        <u/>
        <sz val="10"/>
        <color rgb="FF0000FF"/>
        <rFont val="Arial"/>
        <family val="2"/>
      </rPr>
      <t>https://kg.qq.com/node/play?s=304446785_1617753514_675</t>
    </r>
  </si>
  <si>
    <t>304476401_1617775809_1723</t>
  </si>
  <si>
    <r>
      <rPr>
        <u/>
        <sz val="10"/>
        <color rgb="FF0000FF"/>
        <rFont val="Arial"/>
        <family val="2"/>
      </rPr>
      <t>https://kg.qq.com/node/play?s=304476401_1617775809_1723</t>
    </r>
  </si>
  <si>
    <t>304995911_1617767533_308</t>
  </si>
  <si>
    <r>
      <rPr>
        <u/>
        <sz val="10"/>
        <color rgb="FF0000FF"/>
        <rFont val="Arial"/>
        <family val="2"/>
      </rPr>
      <t>https://kg.qq.com/node/play?s=304995911_1617767533_308</t>
    </r>
  </si>
  <si>
    <t>305393576_1617774518_469</t>
  </si>
  <si>
    <r>
      <rPr>
        <u/>
        <sz val="10"/>
        <color rgb="FF0000FF"/>
        <rFont val="Arial"/>
        <family val="2"/>
      </rPr>
      <t>https://kg.qq.com/node/play?s=305393576_1617774518_469</t>
    </r>
  </si>
  <si>
    <t>305451127_1617780264_22</t>
  </si>
  <si>
    <r>
      <rPr>
        <u/>
        <sz val="10"/>
        <color rgb="FF0000FF"/>
        <rFont val="Arial"/>
        <family val="2"/>
      </rPr>
      <t>https://kg.qq.com/node/play?s=305451127_1617780264_22</t>
    </r>
  </si>
  <si>
    <t>305451127_1617780849_157</t>
  </si>
  <si>
    <r>
      <rPr>
        <u/>
        <sz val="10"/>
        <color rgb="FF0000FF"/>
        <rFont val="Arial"/>
        <family val="2"/>
      </rPr>
      <t>https://kg.qq.com/node/play?s=305451127_1617780849_157</t>
    </r>
  </si>
  <si>
    <t>305759746_1617769054_677</t>
  </si>
  <si>
    <r>
      <rPr>
        <u/>
        <sz val="11"/>
        <color rgb="FF0000FF"/>
        <rFont val="Arial"/>
        <family val="2"/>
      </rPr>
      <t>https://kg.qq.com/node/play?s=305759746_1617769054_677</t>
    </r>
  </si>
  <si>
    <t>306186729_1617767310_4</t>
  </si>
  <si>
    <r>
      <rPr>
        <u/>
        <sz val="11"/>
        <color rgb="FF0000FF"/>
        <rFont val="Arial"/>
        <family val="2"/>
      </rPr>
      <t>https://kg.qq.com/node/play?s=306186729_1617767310_4</t>
    </r>
  </si>
  <si>
    <t>306644778_1617768106_295</t>
  </si>
  <si>
    <r>
      <rPr>
        <u/>
        <sz val="11"/>
        <color rgb="FF0000FF"/>
        <rFont val="Arial"/>
        <family val="2"/>
      </rPr>
      <t>https://kg.qq.com/node/play?s=306644778_1617768106_295</t>
    </r>
  </si>
  <si>
    <t>307558706_1617774770_25</t>
  </si>
  <si>
    <r>
      <rPr>
        <u/>
        <sz val="11"/>
        <color rgb="FF0000FF"/>
        <rFont val="Arial"/>
        <family val="2"/>
      </rPr>
      <t>https://kg.qq.com/node/play?s=307558706_1617774770_25</t>
    </r>
  </si>
  <si>
    <t>308163372_1617768995_471</t>
  </si>
  <si>
    <r>
      <rPr>
        <u/>
        <sz val="11"/>
        <color rgb="FF0000FF"/>
        <rFont val="Arial"/>
        <family val="2"/>
      </rPr>
      <t>https://kg.qq.com/node/play?s=308163372_1617768995_471</t>
    </r>
  </si>
  <si>
    <t>308735975_1617771911_383</t>
  </si>
  <si>
    <r>
      <rPr>
        <u/>
        <sz val="11"/>
        <color rgb="FF0000FF"/>
        <rFont val="Arial"/>
        <family val="2"/>
      </rPr>
      <t>https://kg.qq.com/node/play?s=308735975_1617771911_383</t>
    </r>
  </si>
  <si>
    <t>308831352_1617755239_641</t>
  </si>
  <si>
    <r>
      <rPr>
        <u/>
        <sz val="11"/>
        <color rgb="FF0000FF"/>
        <rFont val="Arial"/>
        <family val="2"/>
      </rPr>
      <t>https://kg.qq.com/node/play?s=308831352_1617755239_641</t>
    </r>
  </si>
  <si>
    <t>309246373_1617777445_594</t>
  </si>
  <si>
    <r>
      <rPr>
        <u/>
        <sz val="11"/>
        <color rgb="FF0000FF"/>
        <rFont val="Arial"/>
        <family val="2"/>
      </rPr>
      <t>https://kg.qq.com/node/play?s=309246373_1617777445_594</t>
    </r>
  </si>
  <si>
    <t>309414348_1617759662_234</t>
  </si>
  <si>
    <r>
      <rPr>
        <u/>
        <sz val="11"/>
        <color rgb="FF0000FF"/>
        <rFont val="Arial"/>
        <family val="2"/>
      </rPr>
      <t>https://kg.qq.com/node/play?s=309414348_1617759662_234</t>
    </r>
  </si>
  <si>
    <t>309732306_1617759854_553</t>
  </si>
  <si>
    <r>
      <rPr>
        <u/>
        <sz val="11"/>
        <color rgb="FF0000FF"/>
        <rFont val="Arial"/>
        <family val="2"/>
      </rPr>
      <t>https://kg.qq.com/node/play?s=309732306_1617759854_553</t>
    </r>
  </si>
  <si>
    <t>310553496_1617763892_875</t>
  </si>
  <si>
    <r>
      <rPr>
        <u/>
        <sz val="11"/>
        <color rgb="FF0000FF"/>
        <rFont val="Arial"/>
        <family val="2"/>
      </rPr>
      <t>https://kg.qq.com/node/play?s=310553496_1617763892_875</t>
    </r>
  </si>
  <si>
    <t>310670028_1617758749_895</t>
  </si>
  <si>
    <r>
      <rPr>
        <u/>
        <sz val="11"/>
        <color rgb="FF0000FF"/>
        <rFont val="Arial"/>
        <family val="2"/>
      </rPr>
      <t>https://kg.qq.com/node/play?s=310670028_1617758749_895</t>
    </r>
  </si>
  <si>
    <t>311393354_1617779162_692</t>
  </si>
  <si>
    <r>
      <rPr>
        <u/>
        <sz val="11"/>
        <color rgb="FF0000FF"/>
        <rFont val="Arial"/>
        <family val="2"/>
      </rPr>
      <t>https://kg.qq.com/node/play?s=311393354_1617779162_692</t>
    </r>
  </si>
  <si>
    <t>312193187_1617781991_155</t>
  </si>
  <si>
    <r>
      <rPr>
        <u/>
        <sz val="11"/>
        <color rgb="FF0000FF"/>
        <rFont val="Arial"/>
        <family val="2"/>
      </rPr>
      <t>https://kg.qq.com/node/play?s=312193187_1617781991_155</t>
    </r>
  </si>
  <si>
    <t>312206884_1617769062_889</t>
  </si>
  <si>
    <r>
      <rPr>
        <u/>
        <sz val="11"/>
        <color rgb="FF0000FF"/>
        <rFont val="Arial"/>
        <family val="2"/>
      </rPr>
      <t>https://kg.qq.com/node/play?s=312206884_1617769062_889</t>
    </r>
  </si>
  <si>
    <t>312302863_1617769780_86</t>
  </si>
  <si>
    <r>
      <rPr>
        <u/>
        <sz val="11"/>
        <color rgb="FF0000FF"/>
        <rFont val="Arial"/>
        <family val="2"/>
      </rPr>
      <t>https://kg.qq.com/node/play?s=312302863_1617769780_86</t>
    </r>
  </si>
  <si>
    <t>312368957_1617766550_452</t>
  </si>
  <si>
    <r>
      <rPr>
        <u/>
        <sz val="11"/>
        <color rgb="FF0000FF"/>
        <rFont val="Arial"/>
        <family val="2"/>
      </rPr>
      <t>https://kg.qq.com/node/play?s=312368957_1617766550_452</t>
    </r>
  </si>
  <si>
    <t>312623964_1617780801_128</t>
  </si>
  <si>
    <r>
      <rPr>
        <u/>
        <sz val="11"/>
        <color rgb="FF0000FF"/>
        <rFont val="Arial"/>
        <family val="2"/>
      </rPr>
      <t>https://kg.qq.com/node/play?s=312623964_1617780801_128</t>
    </r>
  </si>
  <si>
    <t>313148324_1617755803_21</t>
  </si>
  <si>
    <r>
      <rPr>
        <u/>
        <sz val="11"/>
        <color rgb="FF0000FF"/>
        <rFont val="Arial"/>
        <family val="2"/>
      </rPr>
      <t>https://kg.qq.com/node/play?s=313148324_1617755803_21</t>
    </r>
  </si>
  <si>
    <t>313381682_1617771351_460</t>
  </si>
  <si>
    <r>
      <rPr>
        <u/>
        <sz val="11"/>
        <color rgb="FF0000FF"/>
        <rFont val="Arial"/>
        <family val="2"/>
      </rPr>
      <t>https://kg.qq.com/node/play?s=313381682_1617771351_460</t>
    </r>
  </si>
  <si>
    <t>313381682_1617774011_632</t>
  </si>
  <si>
    <r>
      <rPr>
        <u/>
        <sz val="11"/>
        <color rgb="FF0000FF"/>
        <rFont val="Arial"/>
        <family val="2"/>
      </rPr>
      <t>https://kg.qq.com/node/play?s=313381682_1617774011_632</t>
    </r>
  </si>
  <si>
    <t>313898049_1617783099_761</t>
  </si>
  <si>
    <r>
      <rPr>
        <u/>
        <sz val="11"/>
        <color rgb="FF0000FF"/>
        <rFont val="Arial"/>
        <family val="2"/>
      </rPr>
      <t>https://kg.qq.com/node/play?s=313898049_1617783099_761</t>
    </r>
  </si>
  <si>
    <t>314737410_1617725784_530</t>
  </si>
  <si>
    <r>
      <rPr>
        <u/>
        <sz val="11"/>
        <color rgb="FF0000FF"/>
        <rFont val="Arial"/>
        <family val="2"/>
      </rPr>
      <t>https://kg.qq.com/node/play?s=314737410_1617725784_530</t>
    </r>
  </si>
  <si>
    <r>
      <rPr>
        <sz val="11"/>
        <color rgb="FF000000"/>
        <rFont val="Arial"/>
        <family val="2"/>
      </rPr>
      <t>纯屏</t>
    </r>
  </si>
  <si>
    <t>314970430_1617779604_420</t>
  </si>
  <si>
    <r>
      <rPr>
        <u/>
        <sz val="11"/>
        <color rgb="FF0000FF"/>
        <rFont val="Arial"/>
        <family val="2"/>
      </rPr>
      <t>https://kg.qq.com/node/play?s=314970430_1617779604_420</t>
    </r>
  </si>
  <si>
    <t>314970430_1617780844_970</t>
  </si>
  <si>
    <r>
      <rPr>
        <u/>
        <sz val="11"/>
        <color rgb="FF0000FF"/>
        <rFont val="Arial"/>
        <family val="2"/>
      </rPr>
      <t>https://kg.qq.com/node/play?s=314970430_1617780844_970</t>
    </r>
  </si>
  <si>
    <t>315138822_1617783569_140</t>
  </si>
  <si>
    <r>
      <rPr>
        <u/>
        <sz val="11"/>
        <color rgb="FF0000FF"/>
        <rFont val="Arial"/>
        <family val="2"/>
      </rPr>
      <t>https://kg.qq.com/node/play?s=315138822_1617783569_140</t>
    </r>
  </si>
  <si>
    <t>315324145_1617779035_622</t>
  </si>
  <si>
    <r>
      <rPr>
        <u/>
        <sz val="11"/>
        <color rgb="FF0000FF"/>
        <rFont val="Arial"/>
        <family val="2"/>
      </rPr>
      <t>https://kg.qq.com/node/play?s=315324145_1617779035_622</t>
    </r>
  </si>
  <si>
    <t>315505085_1617775311_387</t>
  </si>
  <si>
    <r>
      <rPr>
        <u/>
        <sz val="11"/>
        <color rgb="FF0000FF"/>
        <rFont val="Arial"/>
        <family val="2"/>
      </rPr>
      <t>https://kg.qq.com/node/play?s=315505085_1617775311_387</t>
    </r>
  </si>
  <si>
    <t>315730019_1617757717_823</t>
  </si>
  <si>
    <r>
      <rPr>
        <u/>
        <sz val="11"/>
        <color rgb="FF0000FF"/>
        <rFont val="Arial"/>
        <family val="2"/>
      </rPr>
      <t>https://kg.qq.com/node/play?s=315730019_1617757717_823</t>
    </r>
  </si>
  <si>
    <t>315950974_1617782586_204</t>
  </si>
  <si>
    <r>
      <rPr>
        <u/>
        <sz val="11"/>
        <color rgb="FF0000FF"/>
        <rFont val="Arial"/>
        <family val="2"/>
      </rPr>
      <t>https://kg.qq.com/node/play?s=315950974_1617782586_204</t>
    </r>
  </si>
  <si>
    <t>315978272_1617763684_267</t>
  </si>
  <si>
    <r>
      <rPr>
        <u/>
        <sz val="11"/>
        <color rgb="FF0000FF"/>
        <rFont val="Arial"/>
        <family val="2"/>
      </rPr>
      <t>https://kg.qq.com/node/play?s=315978272_1617763684_267</t>
    </r>
  </si>
  <si>
    <t>316546439_1617773054_2642</t>
  </si>
  <si>
    <r>
      <rPr>
        <u/>
        <sz val="11"/>
        <color rgb="FF0000FF"/>
        <rFont val="Arial"/>
        <family val="2"/>
      </rPr>
      <t>https://kg.qq.com/node/play?s=316546439_1617773054_2642</t>
    </r>
  </si>
  <si>
    <r>
      <rPr>
        <sz val="11"/>
        <color rgb="FF000000"/>
        <rFont val="Arial"/>
        <family val="2"/>
      </rPr>
      <t>均无意义画面</t>
    </r>
  </si>
  <si>
    <t>316711991_1617750416_607</t>
  </si>
  <si>
    <r>
      <rPr>
        <u/>
        <sz val="11"/>
        <color rgb="FF0000FF"/>
        <rFont val="Arial"/>
        <family val="2"/>
      </rPr>
      <t>https://kg.qq.com/node/play?s=316711991_1617750416_607</t>
    </r>
  </si>
  <si>
    <t>316757756_1617772782_514</t>
  </si>
  <si>
    <r>
      <rPr>
        <u/>
        <sz val="11"/>
        <color rgb="FF0000FF"/>
        <rFont val="Arial"/>
        <family val="2"/>
      </rPr>
      <t>https://kg.qq.com/node/play?s=316757756_1617772782_514</t>
    </r>
  </si>
  <si>
    <t>316760920_1617778733_343</t>
  </si>
  <si>
    <r>
      <rPr>
        <u/>
        <sz val="11"/>
        <color rgb="FF0000FF"/>
        <rFont val="Arial"/>
        <family val="2"/>
      </rPr>
      <t>https://kg.qq.com/node/play?s=316760920_1617778733_343</t>
    </r>
  </si>
  <si>
    <t>316826659_1617775212_769</t>
  </si>
  <si>
    <r>
      <rPr>
        <u/>
        <sz val="11"/>
        <color rgb="FF0000FF"/>
        <rFont val="Arial"/>
        <family val="2"/>
      </rPr>
      <t>https://kg.qq.com/node/play?s=316826659_1617775212_769</t>
    </r>
  </si>
  <si>
    <t>316827110_1617775250_113</t>
  </si>
  <si>
    <r>
      <rPr>
        <u/>
        <sz val="11"/>
        <color rgb="FF0000FF"/>
        <rFont val="Arial"/>
        <family val="2"/>
      </rPr>
      <t>https://kg.qq.com/node/play?s=316827110_1617775250_113</t>
    </r>
  </si>
  <si>
    <t>317048836_1617762137_469</t>
  </si>
  <si>
    <r>
      <rPr>
        <u/>
        <sz val="11"/>
        <color rgb="FF0000FF"/>
        <rFont val="Arial"/>
        <family val="2"/>
      </rPr>
      <t>https://kg.qq.com/node/play?s=317048836_1617762137_469</t>
    </r>
  </si>
  <si>
    <t>317768452_1617778865_3</t>
  </si>
  <si>
    <r>
      <rPr>
        <u/>
        <sz val="11"/>
        <color rgb="FF0000FF"/>
        <rFont val="Arial"/>
        <family val="2"/>
      </rPr>
      <t>https://kg.qq.com/node/play?s=317768452_1617778865_3</t>
    </r>
  </si>
  <si>
    <t>318376227_1617755413_320</t>
  </si>
  <si>
    <r>
      <rPr>
        <u/>
        <sz val="11"/>
        <color rgb="FF0000FF"/>
        <rFont val="Arial"/>
        <family val="2"/>
      </rPr>
      <t>https://kg.qq.com/node/play?s=318376227_1617755413_320</t>
    </r>
  </si>
  <si>
    <t>318472935_1617755543_945</t>
  </si>
  <si>
    <r>
      <rPr>
        <u/>
        <sz val="11"/>
        <color rgb="FF0000FF"/>
        <rFont val="Arial"/>
        <family val="2"/>
      </rPr>
      <t>https://kg.qq.com/node/play?s=318472935_1617755543_945</t>
    </r>
  </si>
  <si>
    <t>318799698_1617750658_48</t>
  </si>
  <si>
    <r>
      <rPr>
        <u/>
        <sz val="11"/>
        <color rgb="FF0000FF"/>
        <rFont val="Arial"/>
        <family val="2"/>
      </rPr>
      <t>https://kg.qq.com/node/play?s=318799698_1617750658_48</t>
    </r>
  </si>
  <si>
    <t>319042909_1617768350_451</t>
  </si>
  <si>
    <r>
      <rPr>
        <u/>
        <sz val="11"/>
        <color rgb="FF0000FF"/>
        <rFont val="Arial"/>
        <family val="2"/>
      </rPr>
      <t>https://kg.qq.com/node/play?s=319042909_1617768350_451</t>
    </r>
  </si>
  <si>
    <t>319080305_1617777736_232</t>
  </si>
  <si>
    <r>
      <rPr>
        <u/>
        <sz val="11"/>
        <color rgb="FF0000FF"/>
        <rFont val="Arial"/>
        <family val="2"/>
      </rPr>
      <t>https://kg.qq.com/node/play?s=319080305_1617777736_232</t>
    </r>
  </si>
  <si>
    <t>320402037_1617781092_966</t>
  </si>
  <si>
    <r>
      <rPr>
        <u/>
        <sz val="11"/>
        <color rgb="FF0000FF"/>
        <rFont val="Arial"/>
        <family val="2"/>
      </rPr>
      <t>https://kg.qq.com/node/play?s=320402037_1617781092_966</t>
    </r>
  </si>
  <si>
    <t>320491192_1617732331_893</t>
  </si>
  <si>
    <r>
      <rPr>
        <u/>
        <sz val="11"/>
        <color rgb="FF0000FF"/>
        <rFont val="Arial"/>
        <family val="2"/>
      </rPr>
      <t>https://kg.qq.com/node/play?s=320491192_1617732331_893</t>
    </r>
  </si>
  <si>
    <t>320853143_1617776467_597</t>
  </si>
  <si>
    <r>
      <rPr>
        <u/>
        <sz val="11"/>
        <color rgb="FF0000FF"/>
        <rFont val="Arial"/>
        <family val="2"/>
      </rPr>
      <t>https://kg.qq.com/node/play?s=320853143_1617776467_597</t>
    </r>
  </si>
  <si>
    <t>321228615_1617734871_543</t>
  </si>
  <si>
    <r>
      <rPr>
        <u/>
        <sz val="11"/>
        <color rgb="FF0000FF"/>
        <rFont val="Arial"/>
        <family val="2"/>
      </rPr>
      <t>https://kg.qq.com/node/play?s=321228615_1617734871_543</t>
    </r>
  </si>
  <si>
    <t>321579966_1617725292_108</t>
  </si>
  <si>
    <r>
      <rPr>
        <u/>
        <sz val="11"/>
        <color rgb="FF0000FF"/>
        <rFont val="Arial"/>
        <family val="2"/>
      </rPr>
      <t>https://kg.qq.com/node/play?s=321579966_1617725292_108</t>
    </r>
  </si>
  <si>
    <t>321740133_1617765005_779</t>
  </si>
  <si>
    <r>
      <rPr>
        <u/>
        <sz val="11"/>
        <color rgb="FF0000FF"/>
        <rFont val="Arial"/>
        <family val="2"/>
      </rPr>
      <t>https://kg.qq.com/node/play?s=321740133_1617765005_779</t>
    </r>
  </si>
  <si>
    <t>321995553_1617758070_380</t>
  </si>
  <si>
    <r>
      <rPr>
        <u/>
        <sz val="11"/>
        <color rgb="FF0000FF"/>
        <rFont val="Arial"/>
        <family val="2"/>
      </rPr>
      <t>https://kg.qq.com/node/play?s=321995553_1617758070_380</t>
    </r>
  </si>
  <si>
    <t>322059135_1617780762_230</t>
  </si>
  <si>
    <r>
      <rPr>
        <u/>
        <sz val="11"/>
        <color rgb="FF0000FF"/>
        <rFont val="Arial"/>
        <family val="2"/>
      </rPr>
      <t>https://kg.qq.com/node/play?s=322059135_1617780762_230</t>
    </r>
  </si>
  <si>
    <t>32213566_1617737808_915</t>
  </si>
  <si>
    <r>
      <rPr>
        <u/>
        <sz val="11"/>
        <color rgb="FF0000FF"/>
        <rFont val="Arial"/>
        <family val="2"/>
      </rPr>
      <t>https://kg.qq.com/node/play?s=32213566_1617737808_915</t>
    </r>
  </si>
  <si>
    <t>322464600_1617771231_534</t>
  </si>
  <si>
    <r>
      <rPr>
        <u/>
        <sz val="11"/>
        <color rgb="FF0000FF"/>
        <rFont val="Arial"/>
        <family val="2"/>
      </rPr>
      <t>https://kg.qq.com/node/play?s=322464600_1617771231_534</t>
    </r>
  </si>
  <si>
    <t>322799453_1617780524_195</t>
  </si>
  <si>
    <r>
      <rPr>
        <u/>
        <sz val="11"/>
        <color rgb="FF0000FF"/>
        <rFont val="Arial"/>
        <family val="2"/>
      </rPr>
      <t>https://kg.qq.com/node/play?s=322799453_1617780524_195</t>
    </r>
  </si>
  <si>
    <t>323341458_1617769685_542</t>
  </si>
  <si>
    <r>
      <rPr>
        <u/>
        <sz val="11"/>
        <color rgb="FF0000FF"/>
        <rFont val="Arial"/>
        <family val="2"/>
      </rPr>
      <t>https://kg.qq.com/node/play?s=323341458_1617769685_542</t>
    </r>
  </si>
  <si>
    <t>323631265_1617778883_527</t>
  </si>
  <si>
    <r>
      <rPr>
        <u/>
        <sz val="11"/>
        <color rgb="FF0000FF"/>
        <rFont val="Arial"/>
        <family val="2"/>
      </rPr>
      <t>https://kg.qq.com/node/play?s=323631265_1617778883_527</t>
    </r>
  </si>
  <si>
    <t>323719114_1617728761_498</t>
  </si>
  <si>
    <r>
      <rPr>
        <u/>
        <sz val="11"/>
        <color rgb="FF0000FF"/>
        <rFont val="Arial"/>
        <family val="2"/>
      </rPr>
      <t>https://kg.qq.com/node/play?s=323719114_1617728761_498</t>
    </r>
  </si>
  <si>
    <t>323926955_1617759493_987</t>
  </si>
  <si>
    <r>
      <rPr>
        <u/>
        <sz val="11"/>
        <color rgb="FF0000FF"/>
        <rFont val="Arial"/>
        <family val="2"/>
      </rPr>
      <t>https://kg.qq.com/node/play?s=323926955_1617759493_987</t>
    </r>
  </si>
  <si>
    <t>323988138_1617754007_441</t>
  </si>
  <si>
    <r>
      <rPr>
        <u/>
        <sz val="11"/>
        <color rgb="FF0000FF"/>
        <rFont val="Arial"/>
        <family val="2"/>
      </rPr>
      <t>https://kg.qq.com/node/play?s=323988138_1617754007_441</t>
    </r>
  </si>
  <si>
    <t>324223548_1617759236_404</t>
  </si>
  <si>
    <r>
      <rPr>
        <u/>
        <sz val="11"/>
        <color rgb="FF0000FF"/>
        <rFont val="Arial"/>
        <family val="2"/>
      </rPr>
      <t>https://kg.qq.com/node/play?s=324223548_1617759236_404</t>
    </r>
  </si>
  <si>
    <t>324282191_1617770172_852</t>
  </si>
  <si>
    <r>
      <rPr>
        <u/>
        <sz val="11"/>
        <color rgb="FF0000FF"/>
        <rFont val="Arial"/>
        <family val="2"/>
      </rPr>
      <t>https://kg.qq.com/node/play?s=324282191_1617770172_852</t>
    </r>
  </si>
  <si>
    <t>324314370_1617740290_882</t>
  </si>
  <si>
    <r>
      <rPr>
        <u/>
        <sz val="11"/>
        <color rgb="FF0000FF"/>
        <rFont val="Arial"/>
        <family val="2"/>
      </rPr>
      <t>https://kg.qq.com/node/play?s=324314370_1617740290_882</t>
    </r>
  </si>
  <si>
    <t>325283014_1617766079_667</t>
  </si>
  <si>
    <r>
      <rPr>
        <u/>
        <sz val="11"/>
        <color rgb="FF0000FF"/>
        <rFont val="Arial"/>
        <family val="2"/>
      </rPr>
      <t>https://kg.qq.com/node/play?s=325283014_1617766079_667</t>
    </r>
  </si>
  <si>
    <t>325310490_1617780372_421</t>
  </si>
  <si>
    <r>
      <rPr>
        <u/>
        <sz val="11"/>
        <color rgb="FF0000FF"/>
        <rFont val="Arial"/>
        <family val="2"/>
      </rPr>
      <t>https://kg.qq.com/node/play?s=325310490_1617780372_421</t>
    </r>
  </si>
  <si>
    <t>325347108_1617781958_121</t>
  </si>
  <si>
    <r>
      <rPr>
        <u/>
        <sz val="11"/>
        <color rgb="FF0000FF"/>
        <rFont val="Arial"/>
        <family val="2"/>
      </rPr>
      <t>https://kg.qq.com/node/play?s=325347108_1617781958_121</t>
    </r>
  </si>
  <si>
    <t>325927494_1617766514_176</t>
  </si>
  <si>
    <r>
      <rPr>
        <u/>
        <sz val="11"/>
        <color rgb="FF0000FF"/>
        <rFont val="Arial"/>
        <family val="2"/>
      </rPr>
      <t>https://kg.qq.com/node/play?s=325927494_1617766514_176</t>
    </r>
  </si>
  <si>
    <t>326144313_1617760827_399</t>
  </si>
  <si>
    <r>
      <rPr>
        <u/>
        <sz val="11"/>
        <color rgb="FF0000FF"/>
        <rFont val="Arial"/>
        <family val="2"/>
      </rPr>
      <t>https://kg.qq.com/node/play?s=326144313_1617760827_399</t>
    </r>
  </si>
  <si>
    <t>326204233_1617755045_657</t>
  </si>
  <si>
    <r>
      <rPr>
        <u/>
        <sz val="11"/>
        <color rgb="FF0000FF"/>
        <rFont val="Arial"/>
        <family val="2"/>
      </rPr>
      <t>https://kg.qq.com/node/play?s=326204233_1617755045_657</t>
    </r>
  </si>
  <si>
    <t>326468893_1617775238_475</t>
  </si>
  <si>
    <r>
      <rPr>
        <u/>
        <sz val="11"/>
        <color rgb="FF0000FF"/>
        <rFont val="Arial"/>
        <family val="2"/>
      </rPr>
      <t>https://kg.qq.com/node/play?s=326468893_1617775238_475</t>
    </r>
  </si>
  <si>
    <t>326512003_1617768319_840</t>
  </si>
  <si>
    <r>
      <rPr>
        <u/>
        <sz val="11"/>
        <color rgb="FF0000FF"/>
        <rFont val="Arial"/>
        <family val="2"/>
      </rPr>
      <t>https://kg.qq.com/node/play?s=326512003_1617768319_840</t>
    </r>
  </si>
  <si>
    <t>326525422_1617756710_2135</t>
  </si>
  <si>
    <r>
      <rPr>
        <u/>
        <sz val="11"/>
        <color rgb="FF0000FF"/>
        <rFont val="Arial"/>
        <family val="2"/>
      </rPr>
      <t>https://kg.qq.com/node/play?s=326525422_1617756710_2135</t>
    </r>
  </si>
  <si>
    <r>
      <rPr>
        <sz val="11"/>
        <color rgb="FF000000"/>
        <rFont val="Arial"/>
        <family val="2"/>
      </rPr>
      <t>均无意义</t>
    </r>
  </si>
  <si>
    <t>32664148_1617735900_81</t>
  </si>
  <si>
    <r>
      <rPr>
        <u/>
        <sz val="11"/>
        <color rgb="FF0000FF"/>
        <rFont val="Arial"/>
        <family val="2"/>
      </rPr>
      <t>https://kg.qq.com/node/play?s=32664148_1617735900_81</t>
    </r>
  </si>
  <si>
    <t>326754001_1617762468_897</t>
  </si>
  <si>
    <r>
      <rPr>
        <u/>
        <sz val="11"/>
        <color rgb="FF0000FF"/>
        <rFont val="Arial"/>
        <family val="2"/>
      </rPr>
      <t>https://kg.qq.com/node/play?s=326754001_1617762468_897</t>
    </r>
  </si>
  <si>
    <t>327129578_1617782216_77</t>
  </si>
  <si>
    <r>
      <rPr>
        <u/>
        <sz val="11"/>
        <color rgb="FF0000FF"/>
        <rFont val="Arial"/>
        <family val="2"/>
      </rPr>
      <t>https://kg.qq.com/node/play?s=327129578_1617782216_77</t>
    </r>
  </si>
  <si>
    <t>327159164_1617739706_114</t>
  </si>
  <si>
    <r>
      <rPr>
        <u/>
        <sz val="11"/>
        <color rgb="FF0000FF"/>
        <rFont val="Arial"/>
        <family val="2"/>
      </rPr>
      <t>https://kg.qq.com/node/play?s=327159164_1617739706_114</t>
    </r>
  </si>
  <si>
    <t>327369076_1617773311_692</t>
  </si>
  <si>
    <r>
      <rPr>
        <u/>
        <sz val="11"/>
        <color rgb="FF0000FF"/>
        <rFont val="Arial"/>
        <family val="2"/>
      </rPr>
      <t>https://kg.qq.com/node/play?s=327369076_1617773311_692</t>
    </r>
  </si>
  <si>
    <t>327399707_1617752652_696</t>
  </si>
  <si>
    <r>
      <rPr>
        <u/>
        <sz val="11"/>
        <color rgb="FF0000FF"/>
        <rFont val="Arial"/>
        <family val="2"/>
      </rPr>
      <t>https://kg.qq.com/node/play?s=327399707_1617752652_696</t>
    </r>
  </si>
  <si>
    <t>327589723_1617766411_391</t>
  </si>
  <si>
    <r>
      <rPr>
        <u/>
        <sz val="11"/>
        <color rgb="FF0000FF"/>
        <rFont val="Arial"/>
        <family val="2"/>
      </rPr>
      <t>https://kg.qq.com/node/play?s=327589723_1617766411_391</t>
    </r>
  </si>
  <si>
    <t>328010556_1617777653_79</t>
  </si>
  <si>
    <r>
      <rPr>
        <u/>
        <sz val="11"/>
        <color rgb="FF0000FF"/>
        <rFont val="Arial"/>
        <family val="2"/>
      </rPr>
      <t>https://kg.qq.com/node/play?s=328010556_1617777653_79</t>
    </r>
  </si>
  <si>
    <t>328014099_1617741762_654</t>
  </si>
  <si>
    <r>
      <rPr>
        <u/>
        <sz val="11"/>
        <color rgb="FF0000FF"/>
        <rFont val="Arial"/>
        <family val="2"/>
      </rPr>
      <t>https://kg.qq.com/node/play?s=328014099_1617741762_654</t>
    </r>
  </si>
  <si>
    <t>328152463_1617724809_645</t>
  </si>
  <si>
    <r>
      <rPr>
        <u/>
        <sz val="11"/>
        <color rgb="FF0000FF"/>
        <rFont val="Arial"/>
        <family val="2"/>
      </rPr>
      <t>https://kg.qq.com/node/play?s=328152463_1617724809_645</t>
    </r>
  </si>
  <si>
    <t>328299512_1617750107_424</t>
  </si>
  <si>
    <r>
      <rPr>
        <u/>
        <sz val="11"/>
        <color rgb="FF0000FF"/>
        <rFont val="Arial"/>
        <family val="2"/>
      </rPr>
      <t>https://kg.qq.com/node/play?s=328299512_1617750107_424</t>
    </r>
  </si>
  <si>
    <t>328400622_1617754799_786</t>
  </si>
  <si>
    <r>
      <rPr>
        <u/>
        <sz val="11"/>
        <color rgb="FF0000FF"/>
        <rFont val="Arial"/>
        <family val="2"/>
      </rPr>
      <t>https://kg.qq.com/node/play?s=328400622_1617754799_786</t>
    </r>
  </si>
  <si>
    <t>328467305_1617773812_928</t>
  </si>
  <si>
    <r>
      <rPr>
        <u/>
        <sz val="11"/>
        <color rgb="FF0000FF"/>
        <rFont val="Arial"/>
        <family val="2"/>
      </rPr>
      <t>https://kg.qq.com/node/play?s=328467305_1617773812_928</t>
    </r>
  </si>
  <si>
    <t>328516560_1617770345_927</t>
  </si>
  <si>
    <r>
      <rPr>
        <u/>
        <sz val="11"/>
        <color rgb="FF0000FF"/>
        <rFont val="Arial"/>
        <family val="2"/>
      </rPr>
      <t>https://kg.qq.com/node/play?s=328516560_1617770345_927</t>
    </r>
  </si>
  <si>
    <t>328547407_1617727478_127</t>
  </si>
  <si>
    <r>
      <rPr>
        <u/>
        <sz val="11"/>
        <color rgb="FF0000FF"/>
        <rFont val="Arial"/>
        <family val="2"/>
      </rPr>
      <t>https://kg.qq.com/node/play?s=328547407_1617727478_127</t>
    </r>
  </si>
  <si>
    <t>328779220_1617758278_785</t>
  </si>
  <si>
    <r>
      <rPr>
        <u/>
        <sz val="11"/>
        <color rgb="FF0000FF"/>
        <rFont val="Arial"/>
        <family val="2"/>
      </rPr>
      <t>https://kg.qq.com/node/play?s=328779220_1617758278_785</t>
    </r>
  </si>
  <si>
    <t>328871838_1617746285_509</t>
  </si>
  <si>
    <r>
      <rPr>
        <u/>
        <sz val="11"/>
        <color rgb="FF0000FF"/>
        <rFont val="Arial"/>
        <family val="2"/>
      </rPr>
      <t>https://kg.qq.com/node/play?s=328871838_1617746285_509</t>
    </r>
  </si>
  <si>
    <t>329037346_1617770395_971</t>
  </si>
  <si>
    <r>
      <rPr>
        <u/>
        <sz val="11"/>
        <color rgb="FF0000FF"/>
        <rFont val="Arial"/>
        <family val="2"/>
      </rPr>
      <t>https://kg.qq.com/node/play?s=329037346_1617770395_971</t>
    </r>
  </si>
  <si>
    <t>329422977_1617774216_206</t>
  </si>
  <si>
    <r>
      <rPr>
        <u/>
        <sz val="11"/>
        <color rgb="FF0000FF"/>
        <rFont val="Arial"/>
        <family val="2"/>
      </rPr>
      <t>https://kg.qq.com/node/play?s=329422977_1617774216_206</t>
    </r>
  </si>
  <si>
    <t>329645093_1617761132_781</t>
  </si>
  <si>
    <r>
      <rPr>
        <u/>
        <sz val="11"/>
        <color rgb="FF0000FF"/>
        <rFont val="Arial"/>
        <family val="2"/>
      </rPr>
      <t>https://kg.qq.com/node/play?s=329645093_1617761132_781</t>
    </r>
  </si>
  <si>
    <t>330181263_1617778808_852</t>
  </si>
  <si>
    <r>
      <rPr>
        <u/>
        <sz val="11"/>
        <color rgb="FF0000FF"/>
        <rFont val="Arial"/>
        <family val="2"/>
      </rPr>
      <t>https://kg.qq.com/node/play?s=330181263_1617778808_852</t>
    </r>
  </si>
  <si>
    <t>33165658_1617777002_388</t>
  </si>
  <si>
    <r>
      <rPr>
        <u/>
        <sz val="11"/>
        <color rgb="FF0000FF"/>
        <rFont val="Arial"/>
        <family val="2"/>
      </rPr>
      <t>https://kg.qq.com/node/play?s=33165658_1617777002_388</t>
    </r>
  </si>
  <si>
    <t>331920334_1617752804_915</t>
  </si>
  <si>
    <r>
      <rPr>
        <u/>
        <sz val="11"/>
        <color rgb="FF0000FF"/>
        <rFont val="Arial"/>
        <family val="2"/>
      </rPr>
      <t>https://kg.qq.com/node/play?s=331920334_1617752804_915</t>
    </r>
  </si>
  <si>
    <t>332128617_1617736882_98</t>
  </si>
  <si>
    <r>
      <rPr>
        <u/>
        <sz val="11"/>
        <color rgb="FF0000FF"/>
        <rFont val="Arial"/>
        <family val="2"/>
      </rPr>
      <t>https://kg.qq.com/node/play?s=332128617_1617736882_98</t>
    </r>
  </si>
  <si>
    <t>332412685_1617755647_863</t>
  </si>
  <si>
    <r>
      <rPr>
        <u/>
        <sz val="11"/>
        <color rgb="FF0000FF"/>
        <rFont val="Arial"/>
        <family val="2"/>
      </rPr>
      <t>https://kg.qq.com/node/play?s=332412685_1617755647_863</t>
    </r>
  </si>
  <si>
    <t>333032144_1617767933_903</t>
  </si>
  <si>
    <r>
      <rPr>
        <u/>
        <sz val="11"/>
        <color rgb="FF0000FF"/>
        <rFont val="Arial"/>
        <family val="2"/>
      </rPr>
      <t>https://kg.qq.com/node/play?s=333032144_1617767933_903</t>
    </r>
  </si>
  <si>
    <t>333032144_1617768051_185</t>
  </si>
  <si>
    <r>
      <rPr>
        <u/>
        <sz val="11"/>
        <color rgb="FF0000FF"/>
        <rFont val="Arial"/>
        <family val="2"/>
      </rPr>
      <t>https://kg.qq.com/node/play?s=333032144_1617768051_185</t>
    </r>
  </si>
  <si>
    <t>333032144_1617769799_160</t>
  </si>
  <si>
    <r>
      <rPr>
        <u/>
        <sz val="11"/>
        <color rgb="FF0000FF"/>
        <rFont val="Arial"/>
        <family val="2"/>
      </rPr>
      <t>https://kg.qq.com/node/play?s=333032144_1617769799_160</t>
    </r>
  </si>
  <si>
    <t>333032144_1617770048_793</t>
  </si>
  <si>
    <r>
      <rPr>
        <u/>
        <sz val="11"/>
        <color rgb="FF0000FF"/>
        <rFont val="Arial"/>
        <family val="2"/>
      </rPr>
      <t>https://kg.qq.com/node/play?s=333032144_1617770048_793</t>
    </r>
  </si>
  <si>
    <t>333167401_1617758802_352</t>
  </si>
  <si>
    <r>
      <rPr>
        <u/>
        <sz val="11"/>
        <color rgb="FF0000FF"/>
        <rFont val="Arial"/>
        <family val="2"/>
      </rPr>
      <t>https://kg.qq.com/node/play?s=333167401_1617758802_352</t>
    </r>
  </si>
  <si>
    <t>33465875_1617761459_997</t>
  </si>
  <si>
    <r>
      <rPr>
        <u/>
        <sz val="11"/>
        <color rgb="FF0000FF"/>
        <rFont val="Arial"/>
        <family val="2"/>
      </rPr>
      <t>https://kg.qq.com/node/play?s=33465875_1617761459_997</t>
    </r>
  </si>
  <si>
    <t>335009679_1617727579_718</t>
  </si>
  <si>
    <r>
      <rPr>
        <u/>
        <sz val="11"/>
        <color rgb="FF0000FF"/>
        <rFont val="Arial"/>
        <family val="2"/>
      </rPr>
      <t>https://kg.qq.com/node/play?s=335009679_1617727579_718</t>
    </r>
  </si>
  <si>
    <t>335567364_1617763955_934</t>
  </si>
  <si>
    <r>
      <rPr>
        <u/>
        <sz val="11"/>
        <color rgb="FF0000FF"/>
        <rFont val="Arial"/>
        <family val="2"/>
      </rPr>
      <t>https://kg.qq.com/node/play?s=335567364_1617763955_934</t>
    </r>
  </si>
  <si>
    <t>336610103_1617735168_839</t>
  </si>
  <si>
    <r>
      <rPr>
        <u/>
        <sz val="11"/>
        <color rgb="FF0000FF"/>
        <rFont val="Arial"/>
        <family val="2"/>
      </rPr>
      <t>https://kg.qq.com/node/play?s=336610103_1617735168_839</t>
    </r>
  </si>
  <si>
    <t>336837102_1617767844_559</t>
  </si>
  <si>
    <r>
      <rPr>
        <u/>
        <sz val="11"/>
        <color rgb="FF0000FF"/>
        <rFont val="Arial"/>
        <family val="2"/>
      </rPr>
      <t>https://kg.qq.com/node/play?s=336837102_1617767844_559</t>
    </r>
  </si>
  <si>
    <t>337231142_1617784731_397</t>
  </si>
  <si>
    <r>
      <rPr>
        <u/>
        <sz val="11"/>
        <color rgb="FF0000FF"/>
        <rFont val="Arial"/>
        <family val="2"/>
      </rPr>
      <t>https://kg.qq.com/node/play?s=337231142_1617784731_397</t>
    </r>
  </si>
  <si>
    <t>337953859_1617757435_282</t>
  </si>
  <si>
    <r>
      <rPr>
        <u/>
        <sz val="11"/>
        <color rgb="FF0000FF"/>
        <rFont val="Arial"/>
        <family val="2"/>
      </rPr>
      <t>https://kg.qq.com/node/play?s=337953859_1617757435_282</t>
    </r>
  </si>
  <si>
    <t>338160550_1617781941_314</t>
  </si>
  <si>
    <r>
      <rPr>
        <u/>
        <sz val="11"/>
        <color rgb="FF0000FF"/>
        <rFont val="Arial"/>
        <family val="2"/>
      </rPr>
      <t>https://kg.qq.com/node/play?s=338160550_1617781941_314</t>
    </r>
  </si>
  <si>
    <t>338676562_1617772479_595</t>
  </si>
  <si>
    <r>
      <rPr>
        <u/>
        <sz val="11"/>
        <color rgb="FF0000FF"/>
        <rFont val="Arial"/>
        <family val="2"/>
      </rPr>
      <t>https://kg.qq.com/node/play?s=338676562_1617772479_595</t>
    </r>
  </si>
  <si>
    <t>338884623_1617761182_411</t>
  </si>
  <si>
    <r>
      <rPr>
        <u/>
        <sz val="11"/>
        <color rgb="FF0000FF"/>
        <rFont val="Arial"/>
        <family val="2"/>
      </rPr>
      <t>https://kg.qq.com/node/play?s=338884623_1617761182_411</t>
    </r>
  </si>
  <si>
    <t>340396190_1617758572_47</t>
  </si>
  <si>
    <r>
      <rPr>
        <u/>
        <sz val="11"/>
        <color rgb="FF0000FF"/>
        <rFont val="Arial"/>
        <family val="2"/>
      </rPr>
      <t>https://kg.qq.com/node/play?s=340396190_1617758572_47</t>
    </r>
  </si>
  <si>
    <t>340881473_1617758617_292</t>
  </si>
  <si>
    <r>
      <rPr>
        <u/>
        <sz val="11"/>
        <color rgb="FF0000FF"/>
        <rFont val="Arial"/>
        <family val="2"/>
      </rPr>
      <t>https://kg.qq.com/node/play?s=340881473_1617758617_292</t>
    </r>
  </si>
  <si>
    <t>341159651_1617751809_892</t>
  </si>
  <si>
    <r>
      <rPr>
        <u/>
        <sz val="11"/>
        <color rgb="FF0000FF"/>
        <rFont val="Arial"/>
        <family val="2"/>
      </rPr>
      <t>https://kg.qq.com/node/play?s=341159651_1617751809_892</t>
    </r>
  </si>
  <si>
    <t>341246256_1617773633_400</t>
  </si>
  <si>
    <r>
      <rPr>
        <u/>
        <sz val="11"/>
        <color rgb="FF0000FF"/>
        <rFont val="Arial"/>
        <family val="2"/>
      </rPr>
      <t>https://kg.qq.com/node/play?s=341246256_1617773633_400</t>
    </r>
  </si>
  <si>
    <t>341994865_1617770337_806</t>
  </si>
  <si>
    <r>
      <rPr>
        <u/>
        <sz val="11"/>
        <color rgb="FF0000FF"/>
        <rFont val="Arial"/>
        <family val="2"/>
      </rPr>
      <t>https://kg.qq.com/node/play?s=341994865_1617770337_806</t>
    </r>
  </si>
  <si>
    <t>342607289_1617758684_76</t>
  </si>
  <si>
    <r>
      <rPr>
        <u/>
        <sz val="11"/>
        <color rgb="FF0000FF"/>
        <rFont val="Arial"/>
        <family val="2"/>
      </rPr>
      <t>https://kg.qq.com/node/play?s=342607289_1617758684_76</t>
    </r>
  </si>
  <si>
    <t>342808285_1617779423_966</t>
  </si>
  <si>
    <r>
      <rPr>
        <u/>
        <sz val="11"/>
        <color rgb="FF0000FF"/>
        <rFont val="Arial"/>
        <family val="2"/>
      </rPr>
      <t>https://kg.qq.com/node/play?s=342808285_1617779423_966</t>
    </r>
  </si>
  <si>
    <t>343058098_1617776397_652</t>
  </si>
  <si>
    <r>
      <rPr>
        <u/>
        <sz val="11"/>
        <color rgb="FF0000FF"/>
        <rFont val="Arial"/>
        <family val="2"/>
      </rPr>
      <t>https://kg.qq.com/node/play?s=343058098_1617776397_652</t>
    </r>
  </si>
  <si>
    <t>343058098_1617776511_935</t>
  </si>
  <si>
    <r>
      <rPr>
        <u/>
        <sz val="11"/>
        <color rgb="FF0000FF"/>
        <rFont val="Arial"/>
        <family val="2"/>
      </rPr>
      <t>https://kg.qq.com/node/play?s=343058098_1617776511_935</t>
    </r>
  </si>
  <si>
    <t>34323379_1617760565_141</t>
  </si>
  <si>
    <r>
      <rPr>
        <u/>
        <sz val="11"/>
        <color rgb="FF0000FF"/>
        <rFont val="Arial"/>
        <family val="2"/>
      </rPr>
      <t>https://kg.qq.com/node/play?s=34323379_1617760565_141</t>
    </r>
  </si>
  <si>
    <t>343613055_1617733571_203</t>
  </si>
  <si>
    <r>
      <rPr>
        <u/>
        <sz val="11"/>
        <color rgb="FF0000FF"/>
        <rFont val="Arial"/>
        <family val="2"/>
      </rPr>
      <t>https://kg.qq.com/node/play?s=343613055_1617733571_203</t>
    </r>
  </si>
  <si>
    <t>344546663_1617770029_297</t>
  </si>
  <si>
    <r>
      <rPr>
        <u/>
        <sz val="11"/>
        <color rgb="FF0000FF"/>
        <rFont val="Arial"/>
        <family val="2"/>
      </rPr>
      <t>https://kg.qq.com/node/play?s=344546663_1617770029_297</t>
    </r>
  </si>
  <si>
    <t>344818766_1617759762_971</t>
  </si>
  <si>
    <r>
      <rPr>
        <u/>
        <sz val="11"/>
        <color rgb="FF0000FF"/>
        <rFont val="Arial"/>
        <family val="2"/>
      </rPr>
      <t>https://kg.qq.com/node/play?s=344818766_1617759762_971</t>
    </r>
  </si>
  <si>
    <t>345223548_1617778724_687</t>
  </si>
  <si>
    <r>
      <rPr>
        <u/>
        <sz val="11"/>
        <color rgb="FF0000FF"/>
        <rFont val="Arial"/>
        <family val="2"/>
      </rPr>
      <t>https://kg.qq.com/node/play?s=345223548_1617778724_687</t>
    </r>
  </si>
  <si>
    <t>345677472_1617757205_724</t>
  </si>
  <si>
    <r>
      <rPr>
        <u/>
        <sz val="11"/>
        <color rgb="FF0000FF"/>
        <rFont val="Arial"/>
        <family val="2"/>
      </rPr>
      <t>https://kg.qq.com/node/play?s=345677472_1617757205_724</t>
    </r>
  </si>
  <si>
    <t>346128206_1617767290_172</t>
  </si>
  <si>
    <r>
      <rPr>
        <u/>
        <sz val="11"/>
        <color rgb="FF0000FF"/>
        <rFont val="Arial"/>
        <family val="2"/>
      </rPr>
      <t>https://kg.qq.com/node/play?s=346128206_1617767290_172</t>
    </r>
  </si>
  <si>
    <t>346213838_1617766433_333</t>
  </si>
  <si>
    <r>
      <rPr>
        <u/>
        <sz val="11"/>
        <color rgb="FF0000FF"/>
        <rFont val="Arial"/>
        <family val="2"/>
      </rPr>
      <t>https://kg.qq.com/node/play?s=346213838_1617766433_333</t>
    </r>
  </si>
  <si>
    <t>346305038_1617755707_369</t>
  </si>
  <si>
    <r>
      <rPr>
        <u/>
        <sz val="11"/>
        <color rgb="FF0000FF"/>
        <rFont val="Arial"/>
        <family val="2"/>
      </rPr>
      <t>https://kg.qq.com/node/play?s=346305038_1617755707_369</t>
    </r>
  </si>
  <si>
    <t>346706967_1617749435_352</t>
  </si>
  <si>
    <r>
      <rPr>
        <u/>
        <sz val="11"/>
        <color rgb="FF0000FF"/>
        <rFont val="Arial"/>
        <family val="2"/>
      </rPr>
      <t>https://kg.qq.com/node/play?s=346706967_1617749435_352</t>
    </r>
  </si>
  <si>
    <t>34673483_1617731800_361</t>
  </si>
  <si>
    <r>
      <rPr>
        <u/>
        <sz val="11"/>
        <color rgb="FF0000FF"/>
        <rFont val="Arial"/>
        <family val="2"/>
      </rPr>
      <t>https://kg.qq.com/node/play?s=34673483_1617731800_361</t>
    </r>
  </si>
  <si>
    <t>347001729_1617776044_700</t>
  </si>
  <si>
    <r>
      <rPr>
        <u/>
        <sz val="11"/>
        <color rgb="FF0000FF"/>
        <rFont val="Arial"/>
        <family val="2"/>
      </rPr>
      <t>https://kg.qq.com/node/play?s=347001729_1617776044_700</t>
    </r>
  </si>
  <si>
    <t>347059079_1617759631_924</t>
  </si>
  <si>
    <r>
      <rPr>
        <u/>
        <sz val="11"/>
        <color rgb="FF0000FF"/>
        <rFont val="Arial"/>
        <family val="2"/>
      </rPr>
      <t>https://kg.qq.com/node/play?s=347059079_1617759631_924</t>
    </r>
  </si>
  <si>
    <t>347171219_1617759272_241</t>
  </si>
  <si>
    <r>
      <rPr>
        <u/>
        <sz val="11"/>
        <color rgb="FF0000FF"/>
        <rFont val="Arial"/>
        <family val="2"/>
      </rPr>
      <t>https://kg.qq.com/node/play?s=347171219_1617759272_241</t>
    </r>
  </si>
  <si>
    <t>347171219_1617759780_572</t>
  </si>
  <si>
    <r>
      <rPr>
        <u/>
        <sz val="11"/>
        <color rgb="FF0000FF"/>
        <rFont val="Arial"/>
        <family val="2"/>
      </rPr>
      <t>https://kg.qq.com/node/play?s=347171219_1617759780_572</t>
    </r>
  </si>
  <si>
    <t>347493946_1617766894_708</t>
  </si>
  <si>
    <r>
      <rPr>
        <u/>
        <sz val="11"/>
        <color rgb="FF0000FF"/>
        <rFont val="Arial"/>
        <family val="2"/>
      </rPr>
      <t>https://kg.qq.com/node/play?s=347493946_1617766894_708</t>
    </r>
  </si>
  <si>
    <t>347522188_1617756661_513</t>
  </si>
  <si>
    <r>
      <rPr>
        <u/>
        <sz val="11"/>
        <color rgb="FF0000FF"/>
        <rFont val="Arial"/>
        <family val="2"/>
      </rPr>
      <t>https://kg.qq.com/node/play?s=347522188_1617756661_513</t>
    </r>
  </si>
  <si>
    <t>347522188_1617757864_667</t>
  </si>
  <si>
    <r>
      <rPr>
        <u/>
        <sz val="11"/>
        <color rgb="FF0000FF"/>
        <rFont val="Arial"/>
        <family val="2"/>
      </rPr>
      <t>https://kg.qq.com/node/play?s=347522188_1617757864_667</t>
    </r>
  </si>
  <si>
    <t>348018529_1617752051_936</t>
  </si>
  <si>
    <r>
      <rPr>
        <u/>
        <sz val="11"/>
        <color rgb="FF0000FF"/>
        <rFont val="Arial"/>
        <family val="2"/>
      </rPr>
      <t>https://kg.qq.com/node/play?s=348018529_1617752051_936</t>
    </r>
  </si>
  <si>
    <t>348061207_1617771683_642</t>
  </si>
  <si>
    <r>
      <rPr>
        <u/>
        <sz val="11"/>
        <color rgb="FF0000FF"/>
        <rFont val="Arial"/>
        <family val="2"/>
      </rPr>
      <t>https://kg.qq.com/node/play?s=348061207_1617771683_642</t>
    </r>
  </si>
  <si>
    <t>348541607_1617774464_893</t>
  </si>
  <si>
    <r>
      <rPr>
        <u/>
        <sz val="11"/>
        <color rgb="FF0000FF"/>
        <rFont val="Arial"/>
        <family val="2"/>
      </rPr>
      <t>https://kg.qq.com/node/play?s=348541607_1617774464_893</t>
    </r>
  </si>
  <si>
    <t>348843827_1617776336_902</t>
  </si>
  <si>
    <r>
      <rPr>
        <u/>
        <sz val="11"/>
        <color rgb="FF0000FF"/>
        <rFont val="Arial"/>
        <family val="2"/>
      </rPr>
      <t>https://kg.qq.com/node/play?s=348843827_1617776336_902</t>
    </r>
  </si>
  <si>
    <t>349183186_1617769811_391</t>
  </si>
  <si>
    <r>
      <rPr>
        <u/>
        <sz val="11"/>
        <color rgb="FF0000FF"/>
        <rFont val="Arial"/>
        <family val="2"/>
      </rPr>
      <t>https://kg.qq.com/node/play?s=349183186_1617769811_391</t>
    </r>
  </si>
  <si>
    <t>34921504_1617733636_332</t>
  </si>
  <si>
    <r>
      <rPr>
        <u/>
        <sz val="11"/>
        <color rgb="FF0000FF"/>
        <rFont val="Arial"/>
        <family val="2"/>
      </rPr>
      <t>https://kg.qq.com/node/play?s=34921504_1617733636_332</t>
    </r>
  </si>
  <si>
    <t>349321116_1617761840_154</t>
  </si>
  <si>
    <r>
      <rPr>
        <u/>
        <sz val="11"/>
        <color rgb="FF0000FF"/>
        <rFont val="Arial"/>
        <family val="2"/>
      </rPr>
      <t>https://kg.qq.com/node/play?s=349321116_1617761840_154</t>
    </r>
  </si>
  <si>
    <t>349387026_1617766237_229</t>
  </si>
  <si>
    <r>
      <rPr>
        <u/>
        <sz val="11"/>
        <color rgb="FF0000FF"/>
        <rFont val="Arial"/>
        <family val="2"/>
      </rPr>
      <t>https://kg.qq.com/node/play?s=349387026_1617766237_229</t>
    </r>
  </si>
  <si>
    <t>349908502_1617762924_90</t>
  </si>
  <si>
    <r>
      <rPr>
        <u/>
        <sz val="11"/>
        <color rgb="FF0000FF"/>
        <rFont val="Arial"/>
        <family val="2"/>
      </rPr>
      <t>https://kg.qq.com/node/play?s=349908502_1617762924_90</t>
    </r>
  </si>
  <si>
    <t>350287135_1617770457_814</t>
  </si>
  <si>
    <r>
      <rPr>
        <u/>
        <sz val="11"/>
        <color rgb="FF0000FF"/>
        <rFont val="Arial"/>
        <family val="2"/>
      </rPr>
      <t>https://kg.qq.com/node/play?s=350287135_1617770457_814</t>
    </r>
  </si>
  <si>
    <t>350413822_1617752941_116</t>
  </si>
  <si>
    <r>
      <rPr>
        <u/>
        <sz val="11"/>
        <color rgb="FF0000FF"/>
        <rFont val="Arial"/>
        <family val="2"/>
      </rPr>
      <t>https://kg.qq.com/node/play?s=350413822_1617752941_116</t>
    </r>
  </si>
  <si>
    <t>350520921_1617753294_340</t>
  </si>
  <si>
    <r>
      <rPr>
        <u/>
        <sz val="11"/>
        <color rgb="FF0000FF"/>
        <rFont val="Arial"/>
        <family val="2"/>
      </rPr>
      <t>https://kg.qq.com/node/play?s=350520921_1617753294_340</t>
    </r>
  </si>
  <si>
    <t>350967966_1617763080_334</t>
  </si>
  <si>
    <r>
      <rPr>
        <u/>
        <sz val="11"/>
        <color rgb="FF0000FF"/>
        <rFont val="Arial"/>
        <family val="2"/>
      </rPr>
      <t>https://kg.qq.com/node/play?s=350967966_1617763080_334</t>
    </r>
  </si>
  <si>
    <t>351361506_1617776501_571</t>
  </si>
  <si>
    <r>
      <rPr>
        <u/>
        <sz val="11"/>
        <color rgb="FF0000FF"/>
        <rFont val="Arial"/>
        <family val="2"/>
      </rPr>
      <t>https://kg.qq.com/node/play?s=351361506_1617776501_571</t>
    </r>
  </si>
  <si>
    <t>351365533_1617756484_764</t>
  </si>
  <si>
    <r>
      <rPr>
        <u/>
        <sz val="11"/>
        <color rgb="FF0000FF"/>
        <rFont val="Arial"/>
        <family val="2"/>
      </rPr>
      <t>https://kg.qq.com/node/play?s=351365533_1617756484_764</t>
    </r>
  </si>
  <si>
    <t>351412605_1617761908_897</t>
  </si>
  <si>
    <r>
      <rPr>
        <u/>
        <sz val="11"/>
        <color rgb="FF0000FF"/>
        <rFont val="Arial"/>
        <family val="2"/>
      </rPr>
      <t>https://kg.qq.com/node/play?s=351412605_1617761908_897</t>
    </r>
  </si>
  <si>
    <t>351717458_1617761414_133</t>
  </si>
  <si>
    <r>
      <rPr>
        <u/>
        <sz val="11"/>
        <color rgb="FF0000FF"/>
        <rFont val="Arial"/>
        <family val="2"/>
      </rPr>
      <t>https://kg.qq.com/node/play?s=351717458_1617761414_133</t>
    </r>
  </si>
  <si>
    <t>352423882_1617770857_637</t>
  </si>
  <si>
    <r>
      <rPr>
        <u/>
        <sz val="11"/>
        <color rgb="FF0000FF"/>
        <rFont val="Arial"/>
        <family val="2"/>
      </rPr>
      <t>https://kg.qq.com/node/play?s=352423882_1617770857_637</t>
    </r>
  </si>
  <si>
    <t>352678346_1617758638_427</t>
  </si>
  <si>
    <r>
      <rPr>
        <u/>
        <sz val="11"/>
        <color rgb="FF0000FF"/>
        <rFont val="Arial"/>
        <family val="2"/>
      </rPr>
      <t>https://kg.qq.com/node/play?s=352678346_1617758638_427</t>
    </r>
  </si>
  <si>
    <t>353268000_1617779830_581</t>
  </si>
  <si>
    <r>
      <rPr>
        <u/>
        <sz val="11"/>
        <color rgb="FF0000FF"/>
        <rFont val="Arial"/>
        <family val="2"/>
      </rPr>
      <t>https://kg.qq.com/node/play?s=353268000_1617779830_581</t>
    </r>
  </si>
  <si>
    <t>353735701_1617771123_940</t>
  </si>
  <si>
    <r>
      <rPr>
        <u/>
        <sz val="11"/>
        <color rgb="FF0000FF"/>
        <rFont val="Arial"/>
        <family val="2"/>
      </rPr>
      <t>https://kg.qq.com/node/play?s=353735701_1617771123_940</t>
    </r>
  </si>
  <si>
    <t>354190923_1617781185_513</t>
  </si>
  <si>
    <r>
      <rPr>
        <u/>
        <sz val="11"/>
        <color rgb="FF0000FF"/>
        <rFont val="Arial"/>
        <family val="2"/>
      </rPr>
      <t>https://kg.qq.com/node/play?s=354190923_1617781185_513</t>
    </r>
  </si>
  <si>
    <t>354392517_1617777066_183</t>
  </si>
  <si>
    <r>
      <rPr>
        <u/>
        <sz val="11"/>
        <color rgb="FF0000FF"/>
        <rFont val="Arial"/>
        <family val="2"/>
      </rPr>
      <t>https://kg.qq.com/node/play?s=354392517_1617777066_183</t>
    </r>
  </si>
  <si>
    <t>354817385_1617757029_158</t>
  </si>
  <si>
    <r>
      <rPr>
        <u/>
        <sz val="11"/>
        <color rgb="FF0000FF"/>
        <rFont val="Arial"/>
        <family val="2"/>
      </rPr>
      <t>https://kg.qq.com/node/play?s=354817385_1617757029_158</t>
    </r>
  </si>
  <si>
    <t>355077356_1617760649_149</t>
  </si>
  <si>
    <r>
      <rPr>
        <u/>
        <sz val="11"/>
        <color rgb="FF0000FF"/>
        <rFont val="Arial"/>
        <family val="2"/>
      </rPr>
      <t>https://kg.qq.com/node/play?s=355077356_1617760649_149</t>
    </r>
  </si>
  <si>
    <t>355269081_1617757927_605</t>
  </si>
  <si>
    <r>
      <rPr>
        <u/>
        <sz val="11"/>
        <color rgb="FF0000FF"/>
        <rFont val="Arial"/>
        <family val="2"/>
      </rPr>
      <t>https://kg.qq.com/node/play?s=355269081_1617757927_605</t>
    </r>
  </si>
  <si>
    <t>355290504_1617751171_172</t>
  </si>
  <si>
    <r>
      <rPr>
        <u/>
        <sz val="11"/>
        <color rgb="FF0000FF"/>
        <rFont val="Arial"/>
        <family val="2"/>
      </rPr>
      <t>https://kg.qq.com/node/play?s=355290504_1617751171_172</t>
    </r>
  </si>
  <si>
    <t>355910518_1617771029_477</t>
  </si>
  <si>
    <r>
      <rPr>
        <u/>
        <sz val="11"/>
        <color rgb="FF0000FF"/>
        <rFont val="Arial"/>
        <family val="2"/>
      </rPr>
      <t>https://kg.qq.com/node/play?s=355910518_1617771029_477</t>
    </r>
  </si>
  <si>
    <t>356076088_1617782980_488</t>
  </si>
  <si>
    <r>
      <rPr>
        <u/>
        <sz val="11"/>
        <color rgb="FF0000FF"/>
        <rFont val="Arial"/>
        <family val="2"/>
      </rPr>
      <t>https://kg.qq.com/node/play?s=356076088_1617782980_488</t>
    </r>
  </si>
  <si>
    <t>356509062_1617767632_780</t>
  </si>
  <si>
    <r>
      <rPr>
        <u/>
        <sz val="11"/>
        <color rgb="FF0000FF"/>
        <rFont val="Arial"/>
        <family val="2"/>
      </rPr>
      <t>https://kg.qq.com/node/play?s=356509062_1617767632_780</t>
    </r>
  </si>
  <si>
    <t>357879324_1617728218_393</t>
  </si>
  <si>
    <r>
      <rPr>
        <u/>
        <sz val="11"/>
        <color rgb="FF0000FF"/>
        <rFont val="Arial"/>
        <family val="2"/>
      </rPr>
      <t>https://kg.qq.com/node/play?s=357879324_1617728218_393</t>
    </r>
  </si>
  <si>
    <t>358124028_1617774406_957</t>
  </si>
  <si>
    <r>
      <rPr>
        <u/>
        <sz val="11"/>
        <color rgb="FF0000FF"/>
        <rFont val="Arial"/>
        <family val="2"/>
      </rPr>
      <t>https://kg.qq.com/node/play?s=358124028_1617774406_957</t>
    </r>
  </si>
  <si>
    <t>358126620_1617764971_354</t>
  </si>
  <si>
    <r>
      <rPr>
        <u/>
        <sz val="11"/>
        <color rgb="FF0000FF"/>
        <rFont val="Arial"/>
        <family val="2"/>
      </rPr>
      <t>https://kg.qq.com/node/play?s=358126620_1617764971_354</t>
    </r>
  </si>
  <si>
    <t>358249233_1617782501_601</t>
  </si>
  <si>
    <r>
      <rPr>
        <u/>
        <sz val="11"/>
        <color rgb="FF0000FF"/>
        <rFont val="Arial"/>
        <family val="2"/>
      </rPr>
      <t>https://kg.qq.com/node/play?s=358249233_1617782501_601</t>
    </r>
  </si>
  <si>
    <t>358743744_1617766872_847</t>
  </si>
  <si>
    <r>
      <rPr>
        <u/>
        <sz val="11"/>
        <color rgb="FF0000FF"/>
        <rFont val="Arial"/>
        <family val="2"/>
      </rPr>
      <t>https://kg.qq.com/node/play?s=358743744_1617766872_847</t>
    </r>
  </si>
  <si>
    <t>359294110_1617732791_832</t>
  </si>
  <si>
    <r>
      <rPr>
        <u/>
        <sz val="11"/>
        <color rgb="FF0000FF"/>
        <rFont val="Arial"/>
        <family val="2"/>
      </rPr>
      <t>https://kg.qq.com/node/play?s=359294110_1617732791_832</t>
    </r>
  </si>
  <si>
    <t>359646192_1617750357_852</t>
  </si>
  <si>
    <r>
      <rPr>
        <u/>
        <sz val="11"/>
        <color rgb="FF0000FF"/>
        <rFont val="Arial"/>
        <family val="2"/>
      </rPr>
      <t>https://kg.qq.com/node/play?s=359646192_1617750357_852</t>
    </r>
  </si>
  <si>
    <t>359767461_1617757521_388</t>
  </si>
  <si>
    <r>
      <rPr>
        <u/>
        <sz val="11"/>
        <color rgb="FF0000FF"/>
        <rFont val="Arial"/>
        <family val="2"/>
      </rPr>
      <t>https://kg.qq.com/node/play?s=359767461_1617757521_388</t>
    </r>
  </si>
  <si>
    <t>360049332_1617776561_915</t>
  </si>
  <si>
    <r>
      <rPr>
        <u/>
        <sz val="11"/>
        <color rgb="FF0000FF"/>
        <rFont val="Arial"/>
        <family val="2"/>
      </rPr>
      <t>https://kg.qq.com/node/play?s=360049332_1617776561_915</t>
    </r>
  </si>
  <si>
    <t>360049332_1617781913_852</t>
  </si>
  <si>
    <r>
      <rPr>
        <u/>
        <sz val="11"/>
        <color rgb="FF0000FF"/>
        <rFont val="Arial"/>
        <family val="2"/>
      </rPr>
      <t>https://kg.qq.com/node/play?s=360049332_1617781913_852</t>
    </r>
  </si>
  <si>
    <t>360131537_1617770430_643</t>
  </si>
  <si>
    <r>
      <rPr>
        <u/>
        <sz val="11"/>
        <color rgb="FF0000FF"/>
        <rFont val="Arial"/>
        <family val="2"/>
      </rPr>
      <t>https://kg.qq.com/node/play?s=360131537_1617770430_643</t>
    </r>
  </si>
  <si>
    <t>360131537_1617771396_502</t>
  </si>
  <si>
    <r>
      <rPr>
        <u/>
        <sz val="11"/>
        <color rgb="FF0000FF"/>
        <rFont val="Arial"/>
        <family val="2"/>
      </rPr>
      <t>https://kg.qq.com/node/play?s=360131537_1617771396_502</t>
    </r>
  </si>
  <si>
    <t>360575467_1617780564_333</t>
  </si>
  <si>
    <r>
      <rPr>
        <u/>
        <sz val="11"/>
        <color rgb="FF0000FF"/>
        <rFont val="Arial"/>
        <family val="2"/>
      </rPr>
      <t>https://kg.qq.com/node/play?s=360575467_1617780564_333</t>
    </r>
  </si>
  <si>
    <t>360718227_1617763682_281</t>
  </si>
  <si>
    <r>
      <rPr>
        <u/>
        <sz val="11"/>
        <color rgb="FF0000FF"/>
        <rFont val="Arial"/>
        <family val="2"/>
      </rPr>
      <t>https://kg.qq.com/node/play?s=360718227_1617763682_281</t>
    </r>
  </si>
  <si>
    <t>361351858_1617725721_208</t>
  </si>
  <si>
    <r>
      <rPr>
        <u/>
        <sz val="11"/>
        <color rgb="FF0000FF"/>
        <rFont val="Arial"/>
        <family val="2"/>
      </rPr>
      <t>https://kg.qq.com/node/play?s=361351858_1617725721_208</t>
    </r>
  </si>
  <si>
    <t>361884213_1617782935_354</t>
  </si>
  <si>
    <r>
      <rPr>
        <u/>
        <sz val="11"/>
        <color rgb="FF0000FF"/>
        <rFont val="Arial"/>
        <family val="2"/>
      </rPr>
      <t>https://kg.qq.com/node/play?s=361884213_1617782935_354</t>
    </r>
  </si>
  <si>
    <t>361898330_1617752515_1693</t>
  </si>
  <si>
    <r>
      <rPr>
        <u/>
        <sz val="11"/>
        <color rgb="FF0000FF"/>
        <rFont val="Arial"/>
        <family val="2"/>
      </rPr>
      <t>https://kg.qq.com/node/play?s=361898330_1617752515_1693</t>
    </r>
  </si>
  <si>
    <t>361926377_1617766719_177</t>
  </si>
  <si>
    <r>
      <rPr>
        <u/>
        <sz val="11"/>
        <color rgb="FF0000FF"/>
        <rFont val="Arial"/>
        <family val="2"/>
      </rPr>
      <t>https://kg.qq.com/node/play?s=361926377_1617766719_177</t>
    </r>
  </si>
  <si>
    <t>362016249_1617767733_777</t>
  </si>
  <si>
    <r>
      <rPr>
        <u/>
        <sz val="11"/>
        <color rgb="FF0000FF"/>
        <rFont val="Arial"/>
        <family val="2"/>
      </rPr>
      <t>https://kg.qq.com/node/play?s=362016249_1617767733_777</t>
    </r>
  </si>
  <si>
    <t>362016249_1617769692_771</t>
  </si>
  <si>
    <r>
      <rPr>
        <u/>
        <sz val="11"/>
        <color rgb="FF0000FF"/>
        <rFont val="Arial"/>
        <family val="2"/>
      </rPr>
      <t>https://kg.qq.com/node/play?s=362016249_1617769692_771</t>
    </r>
  </si>
  <si>
    <t>362016249_1617771707_482</t>
  </si>
  <si>
    <r>
      <rPr>
        <u/>
        <sz val="11"/>
        <color rgb="FF0000FF"/>
        <rFont val="Arial"/>
        <family val="2"/>
      </rPr>
      <t>https://kg.qq.com/node/play?s=362016249_1617771707_482</t>
    </r>
  </si>
  <si>
    <t>362589918_1617760840_410</t>
  </si>
  <si>
    <r>
      <rPr>
        <u/>
        <sz val="11"/>
        <color rgb="FF0000FF"/>
        <rFont val="Arial"/>
        <family val="2"/>
      </rPr>
      <t>https://kg.qq.com/node/play?s=362589918_1617760840_410</t>
    </r>
  </si>
  <si>
    <t>363111481_1617777586_633</t>
  </si>
  <si>
    <r>
      <rPr>
        <u/>
        <sz val="11"/>
        <color rgb="FF0000FF"/>
        <rFont val="Arial"/>
        <family val="2"/>
      </rPr>
      <t>https://kg.qq.com/node/play?s=363111481_1617777586_633</t>
    </r>
  </si>
  <si>
    <t>363467850_1617759024_561</t>
  </si>
  <si>
    <r>
      <rPr>
        <u/>
        <sz val="11"/>
        <color rgb="FF0000FF"/>
        <rFont val="Arial"/>
        <family val="2"/>
      </rPr>
      <t>https://kg.qq.com/node/play?s=363467850_1617759024_561</t>
    </r>
  </si>
  <si>
    <t>363610001_1617781754_364</t>
  </si>
  <si>
    <r>
      <rPr>
        <u/>
        <sz val="11"/>
        <color rgb="FF0000FF"/>
        <rFont val="Arial"/>
        <family val="2"/>
      </rPr>
      <t>https://kg.qq.com/node/play?s=363610001_1617781754_364</t>
    </r>
  </si>
  <si>
    <t>363632479_1617774287_525</t>
  </si>
  <si>
    <r>
      <rPr>
        <u/>
        <sz val="11"/>
        <color rgb="FF0000FF"/>
        <rFont val="Arial"/>
        <family val="2"/>
      </rPr>
      <t>https://kg.qq.com/node/play?s=363632479_1617774287_525</t>
    </r>
  </si>
  <si>
    <t>363976691_1617770692_257</t>
  </si>
  <si>
    <r>
      <rPr>
        <u/>
        <sz val="11"/>
        <color rgb="FF0000FF"/>
        <rFont val="Arial"/>
        <family val="2"/>
      </rPr>
      <t>https://kg.qq.com/node/play?s=363976691_1617770692_257</t>
    </r>
  </si>
  <si>
    <t>363976691_1617771338_42</t>
  </si>
  <si>
    <r>
      <rPr>
        <u/>
        <sz val="11"/>
        <color rgb="FF0000FF"/>
        <rFont val="Arial"/>
        <family val="2"/>
      </rPr>
      <t>https://kg.qq.com/node/play?s=363976691_1617771338_42</t>
    </r>
  </si>
  <si>
    <t>364091553_1617725022_795</t>
  </si>
  <si>
    <r>
      <rPr>
        <u/>
        <sz val="11"/>
        <color rgb="FF0000FF"/>
        <rFont val="Arial"/>
        <family val="2"/>
      </rPr>
      <t>https://kg.qq.com/node/play?s=364091553_1617725022_795</t>
    </r>
  </si>
  <si>
    <t>364172967_1617772508_292</t>
  </si>
  <si>
    <r>
      <rPr>
        <u/>
        <sz val="11"/>
        <color rgb="FF0000FF"/>
        <rFont val="Arial"/>
        <family val="2"/>
      </rPr>
      <t>https://kg.qq.com/node/play?s=364172967_1617772508_292</t>
    </r>
  </si>
  <si>
    <t>364361315_1617762310_294</t>
  </si>
  <si>
    <r>
      <rPr>
        <u/>
        <sz val="11"/>
        <color rgb="FF0000FF"/>
        <rFont val="Arial"/>
        <family val="2"/>
      </rPr>
      <t>https://kg.qq.com/node/play?s=364361315_1617762310_294</t>
    </r>
  </si>
  <si>
    <t>364484047_1617781636_81</t>
  </si>
  <si>
    <r>
      <rPr>
        <u/>
        <sz val="11"/>
        <color rgb="FF0000FF"/>
        <rFont val="Arial"/>
        <family val="2"/>
      </rPr>
      <t>https://kg.qq.com/node/play?s=364484047_1617781636_81</t>
    </r>
  </si>
  <si>
    <t>364815531_1617756701_843</t>
  </si>
  <si>
    <r>
      <rPr>
        <u/>
        <sz val="11"/>
        <color rgb="FF0000FF"/>
        <rFont val="Arial"/>
        <family val="2"/>
      </rPr>
      <t>https://kg.qq.com/node/play?s=364815531_1617756701_843</t>
    </r>
  </si>
  <si>
    <t>364961162_1617777462_937</t>
  </si>
  <si>
    <r>
      <rPr>
        <u/>
        <sz val="11"/>
        <color rgb="FF0000FF"/>
        <rFont val="Arial"/>
        <family val="2"/>
      </rPr>
      <t>https://kg.qq.com/node/play?s=364961162_1617777462_937</t>
    </r>
  </si>
  <si>
    <t>365296466_1617759064_984</t>
  </si>
  <si>
    <r>
      <rPr>
        <u/>
        <sz val="11"/>
        <color rgb="FF0000FF"/>
        <rFont val="Arial"/>
        <family val="2"/>
      </rPr>
      <t>https://kg.qq.com/node/play?s=365296466_1617759064_984</t>
    </r>
  </si>
  <si>
    <t>365881818_1617767776_999</t>
  </si>
  <si>
    <r>
      <rPr>
        <u/>
        <sz val="11"/>
        <color rgb="FF0000FF"/>
        <rFont val="Arial"/>
        <family val="2"/>
      </rPr>
      <t>https://kg.qq.com/node/play?s=365881818_1617767776_999</t>
    </r>
  </si>
  <si>
    <t>366199279_1617763271_566</t>
  </si>
  <si>
    <r>
      <rPr>
        <u/>
        <sz val="11"/>
        <color rgb="FF0000FF"/>
        <rFont val="Arial"/>
        <family val="2"/>
      </rPr>
      <t>https://kg.qq.com/node/play?s=366199279_1617763271_566</t>
    </r>
  </si>
  <si>
    <t>366252366_1617749086_487</t>
  </si>
  <si>
    <r>
      <rPr>
        <u/>
        <sz val="11"/>
        <color rgb="FF0000FF"/>
        <rFont val="Arial"/>
        <family val="2"/>
      </rPr>
      <t>https://kg.qq.com/node/play?s=366252366_1617749086_487</t>
    </r>
  </si>
  <si>
    <t>366375897_1617758277_832</t>
  </si>
  <si>
    <r>
      <rPr>
        <u/>
        <sz val="11"/>
        <color rgb="FF0000FF"/>
        <rFont val="Arial"/>
        <family val="2"/>
      </rPr>
      <t>https://kg.qq.com/node/play?s=366375897_1617758277_832</t>
    </r>
  </si>
  <si>
    <t>366628117_1617752086_169</t>
  </si>
  <si>
    <r>
      <rPr>
        <u/>
        <sz val="11"/>
        <color rgb="FF0000FF"/>
        <rFont val="Arial"/>
        <family val="2"/>
      </rPr>
      <t>https://kg.qq.com/node/play?s=366628117_1617752086_169</t>
    </r>
  </si>
  <si>
    <t>367328162_1617762101_82</t>
  </si>
  <si>
    <r>
      <rPr>
        <u/>
        <sz val="11"/>
        <color rgb="FF0000FF"/>
        <rFont val="Arial"/>
        <family val="2"/>
      </rPr>
      <t>https://kg.qq.com/node/play?s=367328162_1617762101_82</t>
    </r>
  </si>
  <si>
    <t>367972772_1617778005_262</t>
  </si>
  <si>
    <r>
      <rPr>
        <u/>
        <sz val="11"/>
        <color rgb="FF0000FF"/>
        <rFont val="Arial"/>
        <family val="2"/>
      </rPr>
      <t>https://kg.qq.com/node/play?s=367972772_1617778005_262</t>
    </r>
  </si>
  <si>
    <t>367972772_1617780625_307</t>
  </si>
  <si>
    <r>
      <rPr>
        <u/>
        <sz val="11"/>
        <color rgb="FF0000FF"/>
        <rFont val="Arial"/>
        <family val="2"/>
      </rPr>
      <t>https://kg.qq.com/node/play?s=367972772_1617780625_307</t>
    </r>
  </si>
  <si>
    <t>368304939_1617764834_891</t>
  </si>
  <si>
    <r>
      <rPr>
        <u/>
        <sz val="11"/>
        <color rgb="FF0000FF"/>
        <rFont val="Arial"/>
        <family val="2"/>
      </rPr>
      <t>https://kg.qq.com/node/play?s=368304939_1617764834_891</t>
    </r>
  </si>
  <si>
    <t>368447847_1617756126_744</t>
  </si>
  <si>
    <r>
      <rPr>
        <u/>
        <sz val="11"/>
        <color rgb="FF0000FF"/>
        <rFont val="Arial"/>
        <family val="2"/>
      </rPr>
      <t>https://kg.qq.com/node/play?s=368447847_1617756126_744</t>
    </r>
  </si>
  <si>
    <t>368674028_1617757688_377</t>
  </si>
  <si>
    <r>
      <rPr>
        <u/>
        <sz val="11"/>
        <color rgb="FF0000FF"/>
        <rFont val="Arial"/>
        <family val="2"/>
      </rPr>
      <t>https://kg.qq.com/node/play?s=368674028_1617757688_377</t>
    </r>
  </si>
  <si>
    <t>368685883_1617758411_744</t>
  </si>
  <si>
    <r>
      <rPr>
        <u/>
        <sz val="11"/>
        <color rgb="FF0000FF"/>
        <rFont val="Arial"/>
        <family val="2"/>
      </rPr>
      <t>https://kg.qq.com/node/play?s=368685883_1617758411_744</t>
    </r>
  </si>
  <si>
    <t>368887460_1617757510_592</t>
  </si>
  <si>
    <r>
      <rPr>
        <u/>
        <sz val="11"/>
        <color rgb="FF0000FF"/>
        <rFont val="Arial"/>
        <family val="2"/>
      </rPr>
      <t>https://kg.qq.com/node/play?s=368887460_1617757510_592</t>
    </r>
  </si>
  <si>
    <t>368900491_1617758534_984</t>
  </si>
  <si>
    <r>
      <rPr>
        <u/>
        <sz val="11"/>
        <color rgb="FF0000FF"/>
        <rFont val="Arial"/>
        <family val="2"/>
      </rPr>
      <t>https://kg.qq.com/node/play?s=368900491_1617758534_984</t>
    </r>
  </si>
  <si>
    <t>368962524_1617762505_533</t>
  </si>
  <si>
    <r>
      <rPr>
        <u/>
        <sz val="11"/>
        <color rgb="FF0000FF"/>
        <rFont val="Arial"/>
        <family val="2"/>
      </rPr>
      <t>https://kg.qq.com/node/play?s=368962524_1617762505_533</t>
    </r>
  </si>
  <si>
    <t>369145506_1617759122_572</t>
  </si>
  <si>
    <r>
      <rPr>
        <u/>
        <sz val="11"/>
        <color rgb="FF0000FF"/>
        <rFont val="Arial"/>
        <family val="2"/>
      </rPr>
      <t>https://kg.qq.com/node/play?s=369145506_1617759122_572</t>
    </r>
  </si>
  <si>
    <t>369225075_1617778072_279</t>
  </si>
  <si>
    <r>
      <rPr>
        <u/>
        <sz val="11"/>
        <color rgb="FF0000FF"/>
        <rFont val="Arial"/>
        <family val="2"/>
      </rPr>
      <t>https://kg.qq.com/node/play?s=369225075_1617778072_279</t>
    </r>
  </si>
  <si>
    <t>369654053_1617780064_537</t>
  </si>
  <si>
    <r>
      <rPr>
        <u/>
        <sz val="11"/>
        <color rgb="FF0000FF"/>
        <rFont val="Arial"/>
        <family val="2"/>
      </rPr>
      <t>https://kg.qq.com/node/play?s=369654053_1617780064_537</t>
    </r>
  </si>
  <si>
    <t>370364243_1617743428_112</t>
  </si>
  <si>
    <r>
      <rPr>
        <u/>
        <sz val="11"/>
        <color rgb="FF0000FF"/>
        <rFont val="Arial"/>
        <family val="2"/>
      </rPr>
      <t>https://kg.qq.com/node/play?s=370364243_1617743428_112</t>
    </r>
  </si>
  <si>
    <t>370580499_1617759481_209</t>
  </si>
  <si>
    <r>
      <rPr>
        <u/>
        <sz val="11"/>
        <color rgb="FF0000FF"/>
        <rFont val="Arial"/>
        <family val="2"/>
      </rPr>
      <t>https://kg.qq.com/node/play?s=370580499_1617759481_209</t>
    </r>
  </si>
  <si>
    <t>370698536_1617782628_476</t>
  </si>
  <si>
    <r>
      <rPr>
        <u/>
        <sz val="11"/>
        <color rgb="FF0000FF"/>
        <rFont val="Arial"/>
        <family val="2"/>
      </rPr>
      <t>https://kg.qq.com/node/play?s=370698536_1617782628_476</t>
    </r>
  </si>
  <si>
    <t>371318928_1617749492_860</t>
  </si>
  <si>
    <r>
      <rPr>
        <u/>
        <sz val="11"/>
        <color rgb="FF0000FF"/>
        <rFont val="Arial"/>
        <family val="2"/>
      </rPr>
      <t>https://kg.qq.com/node/play?s=371318928_1617749492_860</t>
    </r>
  </si>
  <si>
    <t>371582724_1617744881_39</t>
  </si>
  <si>
    <r>
      <rPr>
        <u/>
        <sz val="11"/>
        <color rgb="FF0000FF"/>
        <rFont val="Arial"/>
        <family val="2"/>
      </rPr>
      <t>https://kg.qq.com/node/play?s=371582724_1617744881_39</t>
    </r>
  </si>
  <si>
    <t>371905943_1617731187_38</t>
  </si>
  <si>
    <r>
      <rPr>
        <u/>
        <sz val="11"/>
        <color rgb="FF0000FF"/>
        <rFont val="Arial"/>
        <family val="2"/>
      </rPr>
      <t>https://kg.qq.com/node/play?s=371905943_1617731187_38</t>
    </r>
  </si>
  <si>
    <t>372135042_1617750818_693</t>
  </si>
  <si>
    <r>
      <rPr>
        <u/>
        <sz val="11"/>
        <color rgb="FF0000FF"/>
        <rFont val="Arial"/>
        <family val="2"/>
      </rPr>
      <t>https://kg.qq.com/node/play?s=372135042_1617750818_693</t>
    </r>
  </si>
  <si>
    <t>373581063_1617757306_503</t>
  </si>
  <si>
    <r>
      <rPr>
        <u/>
        <sz val="11"/>
        <color rgb="FF0000FF"/>
        <rFont val="Arial"/>
        <family val="2"/>
      </rPr>
      <t>https://kg.qq.com/node/play?s=373581063_1617757306_503</t>
    </r>
  </si>
  <si>
    <t>373956877_1617764784_324</t>
  </si>
  <si>
    <r>
      <rPr>
        <u/>
        <sz val="11"/>
        <color rgb="FF0000FF"/>
        <rFont val="Arial"/>
        <family val="2"/>
      </rPr>
      <t>https://kg.qq.com/node/play?s=373956877_1617764784_324</t>
    </r>
  </si>
  <si>
    <t>374104569_1617726261_764</t>
  </si>
  <si>
    <r>
      <rPr>
        <u/>
        <sz val="11"/>
        <color rgb="FF0000FF"/>
        <rFont val="Arial"/>
        <family val="2"/>
      </rPr>
      <t>https://kg.qq.com/node/play?s=374104569_1617726261_764</t>
    </r>
  </si>
  <si>
    <t>374367875_1617761335_141</t>
  </si>
  <si>
    <r>
      <rPr>
        <u/>
        <sz val="11"/>
        <color rgb="FF0000FF"/>
        <rFont val="Arial"/>
        <family val="2"/>
      </rPr>
      <t>https://kg.qq.com/node/play?s=374367875_1617761335_141</t>
    </r>
  </si>
  <si>
    <t>374367875_1617763420_330</t>
  </si>
  <si>
    <r>
      <rPr>
        <u/>
        <sz val="11"/>
        <color rgb="FF0000FF"/>
        <rFont val="Arial"/>
        <family val="2"/>
      </rPr>
      <t>https://kg.qq.com/node/play?s=374367875_1617763420_330</t>
    </r>
  </si>
  <si>
    <t>37483512_1617778514_15</t>
  </si>
  <si>
    <r>
      <rPr>
        <u/>
        <sz val="11"/>
        <color rgb="FF0000FF"/>
        <rFont val="Arial"/>
        <family val="2"/>
      </rPr>
      <t>https://kg.qq.com/node/play?s=37483512_1617778514_15</t>
    </r>
  </si>
  <si>
    <t>37483512_1617779667_837</t>
  </si>
  <si>
    <r>
      <rPr>
        <u/>
        <sz val="11"/>
        <color rgb="FF0000FF"/>
        <rFont val="Arial"/>
        <family val="2"/>
      </rPr>
      <t>https://kg.qq.com/node/play?s=37483512_1617779667_837</t>
    </r>
  </si>
  <si>
    <t>374966576_1617767330_98</t>
  </si>
  <si>
    <r>
      <rPr>
        <u/>
        <sz val="11"/>
        <color rgb="FF0000FF"/>
        <rFont val="Arial"/>
        <family val="2"/>
      </rPr>
      <t>https://kg.qq.com/node/play?s=374966576_1617767330_98</t>
    </r>
  </si>
  <si>
    <t>375059617_1617751353_921</t>
  </si>
  <si>
    <r>
      <rPr>
        <u/>
        <sz val="11"/>
        <color rgb="FF0000FF"/>
        <rFont val="Arial"/>
        <family val="2"/>
      </rPr>
      <t>https://kg.qq.com/node/play?s=375059617_1617751353_921</t>
    </r>
  </si>
  <si>
    <t>375165118_1617768538_846</t>
  </si>
  <si>
    <r>
      <rPr>
        <u/>
        <sz val="11"/>
        <color rgb="FF0000FF"/>
        <rFont val="Arial"/>
        <family val="2"/>
      </rPr>
      <t>https://kg.qq.com/node/play?s=375165118_1617768538_846</t>
    </r>
  </si>
  <si>
    <t>375187141_1617774962_732</t>
  </si>
  <si>
    <r>
      <rPr>
        <u/>
        <sz val="11"/>
        <color rgb="FF0000FF"/>
        <rFont val="Arial"/>
        <family val="2"/>
      </rPr>
      <t>https://kg.qq.com/node/play?s=375187141_1617774962_732</t>
    </r>
  </si>
  <si>
    <t>37539643_1617747225_992</t>
  </si>
  <si>
    <r>
      <rPr>
        <u/>
        <sz val="11"/>
        <color rgb="FF0000FF"/>
        <rFont val="Arial"/>
        <family val="2"/>
      </rPr>
      <t>https://kg.qq.com/node/play?s=37539643_1617747225_992</t>
    </r>
  </si>
  <si>
    <t>376458431_1617773155_110</t>
  </si>
  <si>
    <r>
      <rPr>
        <u/>
        <sz val="11"/>
        <color rgb="FF0000FF"/>
        <rFont val="Arial"/>
        <family val="2"/>
      </rPr>
      <t>https://kg.qq.com/node/play?s=376458431_1617773155_110</t>
    </r>
  </si>
  <si>
    <t>376741209_1617778933_760</t>
  </si>
  <si>
    <r>
      <rPr>
        <u/>
        <sz val="11"/>
        <color rgb="FF0000FF"/>
        <rFont val="Arial"/>
        <family val="2"/>
      </rPr>
      <t>https://kg.qq.com/node/play?s=376741209_1617778933_760</t>
    </r>
  </si>
  <si>
    <t>37705204_1617773677_126</t>
  </si>
  <si>
    <r>
      <rPr>
        <u/>
        <sz val="11"/>
        <color rgb="FF0000FF"/>
        <rFont val="Arial"/>
        <family val="2"/>
      </rPr>
      <t>https://kg.qq.com/node/play?s=37705204_1617773677_126</t>
    </r>
  </si>
  <si>
    <t>377336687_1617751313_593</t>
  </si>
  <si>
    <r>
      <rPr>
        <u/>
        <sz val="11"/>
        <color rgb="FF0000FF"/>
        <rFont val="Arial"/>
        <family val="2"/>
      </rPr>
      <t>https://kg.qq.com/node/play?s=377336687_1617751313_593</t>
    </r>
  </si>
  <si>
    <t>37757277_1617773234_292</t>
  </si>
  <si>
    <r>
      <rPr>
        <u/>
        <sz val="11"/>
        <color rgb="FF0000FF"/>
        <rFont val="Arial"/>
        <family val="2"/>
      </rPr>
      <t>https://kg.qq.com/node/play?s=37757277_1617773234_292</t>
    </r>
  </si>
  <si>
    <t>377743400_1617726007_455</t>
  </si>
  <si>
    <r>
      <rPr>
        <u/>
        <sz val="11"/>
        <color rgb="FF0000FF"/>
        <rFont val="Arial"/>
        <family val="2"/>
      </rPr>
      <t>https://kg.qq.com/node/play?s=377743400_1617726007_455</t>
    </r>
  </si>
  <si>
    <t>378318135_1617773508_456</t>
  </si>
  <si>
    <r>
      <rPr>
        <u/>
        <sz val="11"/>
        <color rgb="FF0000FF"/>
        <rFont val="Arial"/>
        <family val="2"/>
      </rPr>
      <t>https://kg.qq.com/node/play?s=378318135_1617773508_456</t>
    </r>
  </si>
  <si>
    <t>378451586_1617763935_623</t>
  </si>
  <si>
    <r>
      <rPr>
        <u/>
        <sz val="11"/>
        <color rgb="FF0000FF"/>
        <rFont val="Arial"/>
        <family val="2"/>
      </rPr>
      <t>https://kg.qq.com/node/play?s=378451586_1617763935_623</t>
    </r>
  </si>
  <si>
    <t>378520927_1617772667_465</t>
  </si>
  <si>
    <r>
      <rPr>
        <u/>
        <sz val="11"/>
        <color rgb="FF0000FF"/>
        <rFont val="Arial"/>
        <family val="2"/>
      </rPr>
      <t>https://kg.qq.com/node/play?s=378520927_1617772667_465</t>
    </r>
  </si>
  <si>
    <t>37876782_1617781200_160</t>
  </si>
  <si>
    <r>
      <rPr>
        <u/>
        <sz val="11"/>
        <color rgb="FF0000FF"/>
        <rFont val="Arial"/>
        <family val="2"/>
      </rPr>
      <t>https://kg.qq.com/node/play?s=37876782_1617781200_160</t>
    </r>
  </si>
  <si>
    <t>378840967_1617781881_250</t>
  </si>
  <si>
    <r>
      <rPr>
        <u/>
        <sz val="11"/>
        <color rgb="FF0000FF"/>
        <rFont val="Arial"/>
        <family val="2"/>
      </rPr>
      <t>https://kg.qq.com/node/play?s=378840967_1617781881_250</t>
    </r>
  </si>
  <si>
    <t>37900050_1617765604_861</t>
  </si>
  <si>
    <r>
      <rPr>
        <u/>
        <sz val="11"/>
        <color rgb="FF0000FF"/>
        <rFont val="Arial"/>
        <family val="2"/>
      </rPr>
      <t>https://kg.qq.com/node/play?s=37900050_1617765604_861</t>
    </r>
  </si>
  <si>
    <t>379959204_1617765343_335</t>
  </si>
  <si>
    <r>
      <rPr>
        <u/>
        <sz val="11"/>
        <color rgb="FF0000FF"/>
        <rFont val="Arial"/>
        <family val="2"/>
      </rPr>
      <t>https://kg.qq.com/node/play?s=379959204_1617765343_335</t>
    </r>
  </si>
  <si>
    <t>380355516_1617776862_908</t>
  </si>
  <si>
    <r>
      <rPr>
        <u/>
        <sz val="11"/>
        <color rgb="FF0000FF"/>
        <rFont val="Arial"/>
        <family val="2"/>
      </rPr>
      <t>https://kg.qq.com/node/play?s=380355516_1617776862_908</t>
    </r>
  </si>
  <si>
    <t>381531265_1617748873_903</t>
  </si>
  <si>
    <r>
      <rPr>
        <u/>
        <sz val="11"/>
        <color rgb="FF0000FF"/>
        <rFont val="Arial"/>
        <family val="2"/>
      </rPr>
      <t>https://kg.qq.com/node/play?s=381531265_1617748873_903</t>
    </r>
  </si>
  <si>
    <t>381718059_1617775741_440</t>
  </si>
  <si>
    <r>
      <rPr>
        <u/>
        <sz val="11"/>
        <color rgb="FF0000FF"/>
        <rFont val="Arial"/>
        <family val="2"/>
      </rPr>
      <t>https://kg.qq.com/node/play?s=381718059_1617775741_440</t>
    </r>
  </si>
  <si>
    <t>38220900_1617763049_385</t>
  </si>
  <si>
    <r>
      <rPr>
        <u/>
        <sz val="11"/>
        <color rgb="FF0000FF"/>
        <rFont val="Arial"/>
        <family val="2"/>
      </rPr>
      <t>https://kg.qq.com/node/play?s=38220900_1617763049_385</t>
    </r>
  </si>
  <si>
    <t>382277246_1617747088_910</t>
  </si>
  <si>
    <r>
      <rPr>
        <u/>
        <sz val="11"/>
        <color rgb="FF0000FF"/>
        <rFont val="Arial"/>
        <family val="2"/>
      </rPr>
      <t>https://kg.qq.com/node/play?s=382277246_1617747088_910</t>
    </r>
  </si>
  <si>
    <t>382354096_1617761781_844</t>
  </si>
  <si>
    <r>
      <rPr>
        <u/>
        <sz val="11"/>
        <color rgb="FF0000FF"/>
        <rFont val="Arial"/>
        <family val="2"/>
      </rPr>
      <t>https://kg.qq.com/node/play?s=382354096_1617761781_844</t>
    </r>
  </si>
  <si>
    <t>382492336_1617748122_2967</t>
  </si>
  <si>
    <r>
      <rPr>
        <u/>
        <sz val="11"/>
        <color rgb="FF0000FF"/>
        <rFont val="Arial"/>
        <family val="2"/>
      </rPr>
      <t>https://kg.qq.com/node/play?s=382492336_1617748122_2967</t>
    </r>
  </si>
  <si>
    <r>
      <rPr>
        <sz val="11"/>
        <color rgb="FF000000"/>
        <rFont val="Arial"/>
        <family val="2"/>
      </rPr>
      <t>均为无意义画面</t>
    </r>
  </si>
  <si>
    <t>382730301_1617726095_212</t>
  </si>
  <si>
    <r>
      <rPr>
        <u/>
        <sz val="11"/>
        <color rgb="FF0000FF"/>
        <rFont val="Arial"/>
        <family val="2"/>
      </rPr>
      <t>https://kg.qq.com/node/play?s=382730301_1617726095_212</t>
    </r>
  </si>
  <si>
    <t>383130583_1617776265_933</t>
  </si>
  <si>
    <r>
      <rPr>
        <u/>
        <sz val="11"/>
        <color rgb="FF0000FF"/>
        <rFont val="Arial"/>
        <family val="2"/>
      </rPr>
      <t>https://kg.qq.com/node/play?s=383130583_1617776265_933</t>
    </r>
  </si>
  <si>
    <t>383245309_1617773588_455</t>
  </si>
  <si>
    <r>
      <rPr>
        <u/>
        <sz val="11"/>
        <color rgb="FF0000FF"/>
        <rFont val="Arial"/>
        <family val="2"/>
      </rPr>
      <t>https://kg.qq.com/node/play?s=383245309_1617773588_455</t>
    </r>
  </si>
  <si>
    <t>383561656_1617764170_812</t>
  </si>
  <si>
    <r>
      <rPr>
        <u/>
        <sz val="11"/>
        <color rgb="FF0000FF"/>
        <rFont val="Arial"/>
        <family val="2"/>
      </rPr>
      <t>https://kg.qq.com/node/play?s=383561656_1617764170_812</t>
    </r>
  </si>
  <si>
    <t>383893584_1617783551_107</t>
  </si>
  <si>
    <r>
      <rPr>
        <u/>
        <sz val="11"/>
        <color rgb="FF0000FF"/>
        <rFont val="Arial"/>
        <family val="2"/>
      </rPr>
      <t>https://kg.qq.com/node/play?s=383893584_1617783551_107</t>
    </r>
  </si>
  <si>
    <t>383918011_1617747490_839</t>
  </si>
  <si>
    <r>
      <rPr>
        <u/>
        <sz val="11"/>
        <color rgb="FF0000FF"/>
        <rFont val="Arial"/>
        <family val="2"/>
      </rPr>
      <t>https://kg.qq.com/node/play?s=383918011_1617747490_839</t>
    </r>
  </si>
  <si>
    <t>384066269_1617776745_918</t>
  </si>
  <si>
    <r>
      <rPr>
        <u/>
        <sz val="11"/>
        <color rgb="FF0000FF"/>
        <rFont val="Arial"/>
        <family val="2"/>
      </rPr>
      <t>https://kg.qq.com/node/play?s=384066269_1617776745_918</t>
    </r>
  </si>
  <si>
    <t>384190850_1617781028_642</t>
  </si>
  <si>
    <r>
      <rPr>
        <u/>
        <sz val="11"/>
        <color rgb="FF0000FF"/>
        <rFont val="Arial"/>
        <family val="2"/>
      </rPr>
      <t>https://kg.qq.com/node/play?s=384190850_1617781028_642</t>
    </r>
  </si>
  <si>
    <t>384464716_1617764269_263</t>
  </si>
  <si>
    <r>
      <rPr>
        <u/>
        <sz val="11"/>
        <color rgb="FF0000FF"/>
        <rFont val="Arial"/>
        <family val="2"/>
      </rPr>
      <t>https://kg.qq.com/node/play?s=384464716_1617764269_263</t>
    </r>
  </si>
  <si>
    <t>385504052_1617751980_244</t>
  </si>
  <si>
    <r>
      <rPr>
        <u/>
        <sz val="11"/>
        <color rgb="FF0000FF"/>
        <rFont val="Arial"/>
        <family val="2"/>
      </rPr>
      <t>https://kg.qq.com/node/play?s=385504052_1617751980_244</t>
    </r>
  </si>
  <si>
    <t>38565604_1617759063_469</t>
  </si>
  <si>
    <r>
      <rPr>
        <u/>
        <sz val="11"/>
        <color rgb="FF0000FF"/>
        <rFont val="Arial"/>
        <family val="2"/>
      </rPr>
      <t>https://kg.qq.com/node/play?s=38565604_1617759063_469</t>
    </r>
  </si>
  <si>
    <t>385850310_1617780494_104</t>
  </si>
  <si>
    <r>
      <rPr>
        <u/>
        <sz val="11"/>
        <color rgb="FF0000FF"/>
        <rFont val="Arial"/>
        <family val="2"/>
      </rPr>
      <t>https://kg.qq.com/node/play?s=385850310_1617780494_104</t>
    </r>
  </si>
  <si>
    <t>386310486_1617772126_215</t>
  </si>
  <si>
    <r>
      <rPr>
        <u/>
        <sz val="11"/>
        <color rgb="FF0000FF"/>
        <rFont val="Arial"/>
        <family val="2"/>
      </rPr>
      <t>https://kg.qq.com/node/play?s=386310486_1617772126_215</t>
    </r>
  </si>
  <si>
    <t>386376825_1617776581_939</t>
  </si>
  <si>
    <r>
      <rPr>
        <u/>
        <sz val="11"/>
        <color rgb="FF0000FF"/>
        <rFont val="Arial"/>
        <family val="2"/>
      </rPr>
      <t>https://kg.qq.com/node/play?s=386376825_1617776581_939</t>
    </r>
  </si>
  <si>
    <t>386505898_1617749975_458</t>
  </si>
  <si>
    <r>
      <rPr>
        <u/>
        <sz val="11"/>
        <color rgb="FF0000FF"/>
        <rFont val="Arial"/>
        <family val="2"/>
      </rPr>
      <t>https://kg.qq.com/node/play?s=386505898_1617749975_458</t>
    </r>
  </si>
  <si>
    <t>386522263_1617777254_16</t>
  </si>
  <si>
    <r>
      <rPr>
        <u/>
        <sz val="11"/>
        <color rgb="FF0000FF"/>
        <rFont val="Arial"/>
        <family val="2"/>
      </rPr>
      <t>https://kg.qq.com/node/play?s=386522263_1617777254_16</t>
    </r>
  </si>
  <si>
    <t>387059571_1617774072_144</t>
  </si>
  <si>
    <r>
      <rPr>
        <u/>
        <sz val="11"/>
        <color rgb="FF0000FF"/>
        <rFont val="Arial"/>
        <family val="2"/>
      </rPr>
      <t>https://kg.qq.com/node/play?s=387059571_1617774072_144</t>
    </r>
  </si>
  <si>
    <t>387379023_1617748688_2096</t>
  </si>
  <si>
    <r>
      <rPr>
        <u/>
        <sz val="11"/>
        <color rgb="FF0000FF"/>
        <rFont val="Arial"/>
        <family val="2"/>
      </rPr>
      <t>https://kg.qq.com/node/play?s=387379023_1617748688_2096</t>
    </r>
  </si>
  <si>
    <r>
      <rPr>
        <sz val="11"/>
        <rFont val="Microsoft YaHei"/>
        <family val="2"/>
        <charset val="134"/>
      </rPr>
      <t>右侧画面过暗</t>
    </r>
  </si>
  <si>
    <t>387468022_1617781586_632</t>
  </si>
  <si>
    <r>
      <rPr>
        <u/>
        <sz val="11"/>
        <color rgb="FF0000FF"/>
        <rFont val="Arial"/>
        <family val="2"/>
      </rPr>
      <t>https://kg.qq.com/node/play?s=387468022_1617781586_632</t>
    </r>
  </si>
  <si>
    <t>387604789_1617773535_491</t>
  </si>
  <si>
    <r>
      <rPr>
        <u/>
        <sz val="11"/>
        <color rgb="FF0000FF"/>
        <rFont val="Arial"/>
        <family val="2"/>
      </rPr>
      <t>https://kg.qq.com/node/play?s=387604789_1617773535_491</t>
    </r>
  </si>
  <si>
    <t>388118372_1617745563_225</t>
  </si>
  <si>
    <r>
      <rPr>
        <u/>
        <sz val="11"/>
        <color rgb="FF0000FF"/>
        <rFont val="Arial"/>
        <family val="2"/>
      </rPr>
      <t>https://kg.qq.com/node/play?s=388118372_1617745563_225</t>
    </r>
  </si>
  <si>
    <t>388759141_1617770473_132</t>
  </si>
  <si>
    <r>
      <rPr>
        <u/>
        <sz val="11"/>
        <color rgb="FF0000FF"/>
        <rFont val="Arial"/>
        <family val="2"/>
      </rPr>
      <t>https://kg.qq.com/node/play?s=388759141_1617770473_132</t>
    </r>
  </si>
  <si>
    <t>388814132_1617757096_578</t>
  </si>
  <si>
    <r>
      <rPr>
        <u/>
        <sz val="11"/>
        <color rgb="FF0000FF"/>
        <rFont val="Arial"/>
        <family val="2"/>
      </rPr>
      <t>https://kg.qq.com/node/play?s=388814132_1617757096_578</t>
    </r>
  </si>
  <si>
    <r>
      <rPr>
        <sz val="11"/>
        <rFont val="Microsoft YaHei"/>
        <family val="2"/>
        <charset val="134"/>
      </rPr>
      <t>非音乐</t>
    </r>
  </si>
  <si>
    <t>388873770_1617769507_240</t>
  </si>
  <si>
    <r>
      <rPr>
        <u/>
        <sz val="11"/>
        <color rgb="FF0000FF"/>
        <rFont val="Arial"/>
        <family val="2"/>
      </rPr>
      <t>https://kg.qq.com/node/play?s=388873770_1617769507_240</t>
    </r>
  </si>
  <si>
    <r>
      <rPr>
        <sz val="11"/>
        <color rgb="FF000000"/>
        <rFont val="Arial"/>
        <family val="2"/>
      </rPr>
      <t>朗诵非音乐</t>
    </r>
  </si>
  <si>
    <t>389251852_1617759888_437</t>
  </si>
  <si>
    <r>
      <rPr>
        <u/>
        <sz val="11"/>
        <color rgb="FF0000FF"/>
        <rFont val="Arial"/>
        <family val="2"/>
      </rPr>
      <t>https://kg.qq.com/node/play?s=389251852_1617759888_437</t>
    </r>
  </si>
  <si>
    <t>389377129_1617778962_338</t>
  </si>
  <si>
    <r>
      <rPr>
        <u/>
        <sz val="11"/>
        <color rgb="FF0000FF"/>
        <rFont val="Arial"/>
        <family val="2"/>
      </rPr>
      <t>https://kg.qq.com/node/play?s=389377129_1617778962_338</t>
    </r>
  </si>
  <si>
    <t>389541687_1617747050_402</t>
  </si>
  <si>
    <r>
      <rPr>
        <u/>
        <sz val="11"/>
        <color rgb="FF0000FF"/>
        <rFont val="Arial"/>
        <family val="2"/>
      </rPr>
      <t>https://kg.qq.com/node/play?s=389541687_1617747050_402</t>
    </r>
  </si>
  <si>
    <t>38984218_1617759016_800</t>
  </si>
  <si>
    <r>
      <rPr>
        <u/>
        <sz val="11"/>
        <color rgb="FF0000FF"/>
        <rFont val="Arial"/>
        <family val="2"/>
      </rPr>
      <t>https://kg.qq.com/node/play?s=38984218_1617759016_800</t>
    </r>
  </si>
  <si>
    <t>390659263_1617752774_188</t>
  </si>
  <si>
    <r>
      <rPr>
        <u/>
        <sz val="11"/>
        <color rgb="FF0000FF"/>
        <rFont val="Arial"/>
        <family val="2"/>
      </rPr>
      <t>https://kg.qq.com/node/play?s=390659263_1617752774_188</t>
    </r>
  </si>
  <si>
    <t>391045614_1617727478_293</t>
  </si>
  <si>
    <r>
      <rPr>
        <u/>
        <sz val="11"/>
        <color rgb="FF0000FF"/>
        <rFont val="Arial"/>
        <family val="2"/>
      </rPr>
      <t>https://kg.qq.com/node/play?s=391045614_1617727478_293</t>
    </r>
  </si>
  <si>
    <t>391971855_1617771195_399</t>
  </si>
  <si>
    <r>
      <rPr>
        <u/>
        <sz val="11"/>
        <color rgb="FF0000FF"/>
        <rFont val="Arial"/>
        <family val="2"/>
      </rPr>
      <t>https://kg.qq.com/node/play?s=391971855_1617771195_399</t>
    </r>
  </si>
  <si>
    <t>392398918_1617779236_130</t>
  </si>
  <si>
    <r>
      <rPr>
        <u/>
        <sz val="11"/>
        <color rgb="FF0000FF"/>
        <rFont val="Arial"/>
        <family val="2"/>
      </rPr>
      <t>https://kg.qq.com/node/play?s=392398918_1617779236_130</t>
    </r>
  </si>
  <si>
    <t>392589149_1617766286_735</t>
  </si>
  <si>
    <r>
      <rPr>
        <u/>
        <sz val="11"/>
        <color rgb="FF0000FF"/>
        <rFont val="Arial"/>
        <family val="2"/>
      </rPr>
      <t>https://kg.qq.com/node/play?s=392589149_1617766286_735</t>
    </r>
  </si>
  <si>
    <t>392589149_1617768826_526</t>
  </si>
  <si>
    <r>
      <rPr>
        <u/>
        <sz val="11"/>
        <color rgb="FF0000FF"/>
        <rFont val="Arial"/>
        <family val="2"/>
      </rPr>
      <t>https://kg.qq.com/node/play?s=392589149_1617768826_526</t>
    </r>
  </si>
  <si>
    <t>392589149_1617768848_40</t>
  </si>
  <si>
    <r>
      <rPr>
        <u/>
        <sz val="11"/>
        <color rgb="FF0000FF"/>
        <rFont val="Arial"/>
        <family val="2"/>
      </rPr>
      <t>https://kg.qq.com/node/play?s=392589149_1617768848_40</t>
    </r>
  </si>
  <si>
    <t>393520233_1617763933_402</t>
  </si>
  <si>
    <r>
      <rPr>
        <u/>
        <sz val="11"/>
        <color rgb="FF0000FF"/>
        <rFont val="Arial"/>
        <family val="2"/>
      </rPr>
      <t>https://kg.qq.com/node/play?s=393520233_1617763933_402</t>
    </r>
  </si>
  <si>
    <t>393540941_1617766567_663</t>
  </si>
  <si>
    <r>
      <rPr>
        <u/>
        <sz val="11"/>
        <color rgb="FF0000FF"/>
        <rFont val="Arial"/>
        <family val="2"/>
      </rPr>
      <t>https://kg.qq.com/node/play?s=393540941_1617766567_663</t>
    </r>
  </si>
  <si>
    <t>393671330_1617762132_36</t>
  </si>
  <si>
    <r>
      <rPr>
        <u/>
        <sz val="11"/>
        <color rgb="FF0000FF"/>
        <rFont val="Arial"/>
        <family val="2"/>
      </rPr>
      <t>https://kg.qq.com/node/play?s=393671330_1617762132_36</t>
    </r>
  </si>
  <si>
    <t>39456724_1617744761_223</t>
  </si>
  <si>
    <r>
      <rPr>
        <u/>
        <sz val="11"/>
        <color rgb="FF0000FF"/>
        <rFont val="Arial"/>
        <family val="2"/>
      </rPr>
      <t>https://kg.qq.com/node/play?s=39456724_1617744761_223</t>
    </r>
  </si>
  <si>
    <t>395896109_1617751782_723</t>
  </si>
  <si>
    <r>
      <rPr>
        <u/>
        <sz val="11"/>
        <color rgb="FF0000FF"/>
        <rFont val="Arial"/>
        <family val="2"/>
      </rPr>
      <t>https://kg.qq.com/node/play?s=395896109_1617751782_723</t>
    </r>
  </si>
  <si>
    <t>396113873_1617762716_497</t>
  </si>
  <si>
    <r>
      <rPr>
        <u/>
        <sz val="11"/>
        <color rgb="FF0000FF"/>
        <rFont val="Arial"/>
        <family val="2"/>
      </rPr>
      <t>https://kg.qq.com/node/play?s=396113873_1617762716_497</t>
    </r>
  </si>
  <si>
    <t>396113980_1617763170_115</t>
  </si>
  <si>
    <r>
      <rPr>
        <u/>
        <sz val="11"/>
        <color rgb="FF0000FF"/>
        <rFont val="Arial"/>
        <family val="2"/>
      </rPr>
      <t>https://kg.qq.com/node/play?s=396113980_1617763170_115</t>
    </r>
  </si>
  <si>
    <t>39616755_1617737886_938</t>
  </si>
  <si>
    <r>
      <rPr>
        <u/>
        <sz val="11"/>
        <color rgb="FF0000FF"/>
        <rFont val="Arial"/>
        <family val="2"/>
      </rPr>
      <t>https://kg.qq.com/node/play?s=39616755_1617737886_938</t>
    </r>
  </si>
  <si>
    <t>396256933_1617767934_108</t>
  </si>
  <si>
    <r>
      <rPr>
        <u/>
        <sz val="11"/>
        <color rgb="FF0000FF"/>
        <rFont val="Arial"/>
        <family val="2"/>
      </rPr>
      <t>https://kg.qq.com/node/play?s=396256933_1617767934_108</t>
    </r>
  </si>
  <si>
    <t>396262543_1617764792_405</t>
  </si>
  <si>
    <r>
      <rPr>
        <u/>
        <sz val="11"/>
        <color rgb="FF0000FF"/>
        <rFont val="Arial"/>
        <family val="2"/>
      </rPr>
      <t>https://kg.qq.com/node/play?s=396262543_1617764792_405</t>
    </r>
  </si>
  <si>
    <t>397166755_1617757977_805</t>
  </si>
  <si>
    <r>
      <rPr>
        <u/>
        <sz val="11"/>
        <color rgb="FF0000FF"/>
        <rFont val="Arial"/>
        <family val="2"/>
      </rPr>
      <t>https://kg.qq.com/node/play?s=397166755_1617757977_805</t>
    </r>
  </si>
  <si>
    <t>397885207_1617780030_716</t>
  </si>
  <si>
    <r>
      <rPr>
        <u/>
        <sz val="11"/>
        <color rgb="FF0000FF"/>
        <rFont val="Arial"/>
        <family val="2"/>
      </rPr>
      <t>https://kg.qq.com/node/play?s=397885207_1617780030_716</t>
    </r>
  </si>
  <si>
    <t>398595108_1617739381_627</t>
  </si>
  <si>
    <r>
      <rPr>
        <u/>
        <sz val="11"/>
        <color rgb="FF0000FF"/>
        <rFont val="Arial"/>
        <family val="2"/>
      </rPr>
      <t>https://kg.qq.com/node/play?s=398595108_1617739381_627</t>
    </r>
  </si>
  <si>
    <t>398595108_1617739389_117</t>
  </si>
  <si>
    <r>
      <rPr>
        <u/>
        <sz val="11"/>
        <color rgb="FF0000FF"/>
        <rFont val="Arial"/>
        <family val="2"/>
      </rPr>
      <t>https://kg.qq.com/node/play?s=398595108_1617739389_117</t>
    </r>
  </si>
  <si>
    <t>398595108_1617739397_549</t>
  </si>
  <si>
    <r>
      <rPr>
        <u/>
        <sz val="11"/>
        <color rgb="FF0000FF"/>
        <rFont val="Arial"/>
        <family val="2"/>
      </rPr>
      <t>https://kg.qq.com/node/play?s=398595108_1617739397_549</t>
    </r>
  </si>
  <si>
    <t>398595108_1617739405_488</t>
  </si>
  <si>
    <r>
      <rPr>
        <u/>
        <sz val="11"/>
        <color rgb="FF0000FF"/>
        <rFont val="Arial"/>
        <family val="2"/>
      </rPr>
      <t>https://kg.qq.com/node/play?s=398595108_1617739405_488</t>
    </r>
  </si>
  <si>
    <t>398595108_1617739412_788</t>
  </si>
  <si>
    <r>
      <rPr>
        <u/>
        <sz val="11"/>
        <color rgb="FF0000FF"/>
        <rFont val="Arial"/>
        <family val="2"/>
      </rPr>
      <t>https://kg.qq.com/node/play?s=398595108_1617739412_788</t>
    </r>
  </si>
  <si>
    <t>398595108_1617739434_379</t>
  </si>
  <si>
    <r>
      <rPr>
        <u/>
        <sz val="11"/>
        <color rgb="FF0000FF"/>
        <rFont val="Arial"/>
        <family val="2"/>
      </rPr>
      <t>https://kg.qq.com/node/play?s=398595108_1617739434_379</t>
    </r>
  </si>
  <si>
    <t>398595108_1617739442_714</t>
  </si>
  <si>
    <r>
      <rPr>
        <u/>
        <sz val="11"/>
        <color rgb="FF0000FF"/>
        <rFont val="Arial"/>
        <family val="2"/>
      </rPr>
      <t>https://kg.qq.com/node/play?s=398595108_1617739442_714</t>
    </r>
  </si>
  <si>
    <t>398595108_1617739451_98</t>
  </si>
  <si>
    <r>
      <rPr>
        <u/>
        <sz val="11"/>
        <color rgb="FF0000FF"/>
        <rFont val="Arial"/>
        <family val="2"/>
      </rPr>
      <t>https://kg.qq.com/node/play?s=398595108_1617739451_98</t>
    </r>
  </si>
  <si>
    <t>399214956_1617780802_417</t>
  </si>
  <si>
    <r>
      <rPr>
        <u/>
        <sz val="10"/>
        <color rgb="FF0000FF"/>
        <rFont val="Arial"/>
        <family val="2"/>
      </rPr>
      <t>https://kg.qq.com/node/play?s=399214956_1617780802_417</t>
    </r>
  </si>
  <si>
    <t>399591425_1617732910_8</t>
  </si>
  <si>
    <r>
      <rPr>
        <u/>
        <sz val="10"/>
        <color rgb="FF0000FF"/>
        <rFont val="Arial"/>
        <family val="2"/>
      </rPr>
      <t>https://kg.qq.com/node/play?s=399591425_1617732910_8</t>
    </r>
  </si>
  <si>
    <t>399843780_1617754358_844</t>
  </si>
  <si>
    <r>
      <rPr>
        <u/>
        <sz val="10"/>
        <color rgb="FF0000FF"/>
        <rFont val="Arial"/>
        <family val="2"/>
      </rPr>
      <t>https://kg.qq.com/node/play?s=399843780_1617754358_844</t>
    </r>
  </si>
  <si>
    <t>400153570_1617753911_272</t>
  </si>
  <si>
    <r>
      <rPr>
        <u/>
        <sz val="10"/>
        <color rgb="FF0000FF"/>
        <rFont val="Arial"/>
        <family val="2"/>
      </rPr>
      <t>https://kg.qq.com/node/play?s=400153570_1617753911_272</t>
    </r>
  </si>
  <si>
    <t>400522641_1617776860_260</t>
  </si>
  <si>
    <r>
      <rPr>
        <u/>
        <sz val="10"/>
        <color rgb="FF0000FF"/>
        <rFont val="Arial"/>
        <family val="2"/>
      </rPr>
      <t>https://kg.qq.com/node/play?s=400522641_1617776860_260</t>
    </r>
  </si>
  <si>
    <t>400658683_1617773691_587</t>
  </si>
  <si>
    <r>
      <rPr>
        <u/>
        <sz val="10"/>
        <color rgb="FF0000FF"/>
        <rFont val="Arial"/>
        <family val="2"/>
      </rPr>
      <t>https://kg.qq.com/node/play?s=400658683_1617773691_587</t>
    </r>
  </si>
  <si>
    <t>401123737_1617783093_617</t>
  </si>
  <si>
    <r>
      <rPr>
        <u/>
        <sz val="10"/>
        <color rgb="FF0000FF"/>
        <rFont val="Arial"/>
        <family val="2"/>
      </rPr>
      <t>https://kg.qq.com/node/play?s=401123737_1617783093_617</t>
    </r>
  </si>
  <si>
    <t>401661887_1617775918_417</t>
  </si>
  <si>
    <r>
      <rPr>
        <u/>
        <sz val="10"/>
        <color rgb="FF0000FF"/>
        <rFont val="Arial"/>
        <family val="2"/>
      </rPr>
      <t>https://kg.qq.com/node/play?s=401661887_1617775918_417</t>
    </r>
  </si>
  <si>
    <t>401661887_1617776526_0</t>
  </si>
  <si>
    <r>
      <rPr>
        <u/>
        <sz val="10"/>
        <color rgb="FF0000FF"/>
        <rFont val="Arial"/>
        <family val="2"/>
      </rPr>
      <t>https://kg.qq.com/node/play?s=401661887_1617776526_0</t>
    </r>
  </si>
  <si>
    <t>401989542_1617776748_201</t>
  </si>
  <si>
    <r>
      <rPr>
        <u/>
        <sz val="10"/>
        <color rgb="FF0000FF"/>
        <rFont val="Arial"/>
        <family val="2"/>
      </rPr>
      <t>https://kg.qq.com/node/play?s=401989542_1617776748_201</t>
    </r>
  </si>
  <si>
    <t>402066921_1617766626_667</t>
  </si>
  <si>
    <r>
      <rPr>
        <u/>
        <sz val="10"/>
        <color rgb="FF0000FF"/>
        <rFont val="Arial"/>
        <family val="2"/>
      </rPr>
      <t>https://kg.qq.com/node/play?s=402066921_1617766626_667</t>
    </r>
  </si>
  <si>
    <t>402341587_1617759751_488</t>
  </si>
  <si>
    <r>
      <rPr>
        <u/>
        <sz val="10"/>
        <color rgb="FF0000FF"/>
        <rFont val="Arial"/>
        <family val="2"/>
      </rPr>
      <t>https://kg.qq.com/node/play?s=402341587_1617759751_488</t>
    </r>
  </si>
  <si>
    <t>402363822_1617781676_978</t>
  </si>
  <si>
    <r>
      <rPr>
        <u/>
        <sz val="10"/>
        <color rgb="FF0000FF"/>
        <rFont val="Arial"/>
        <family val="2"/>
      </rPr>
      <t>https://kg.qq.com/node/play?s=402363822_1617781676_978</t>
    </r>
  </si>
  <si>
    <t>403298634_1617776871_729</t>
  </si>
  <si>
    <r>
      <rPr>
        <u/>
        <sz val="10"/>
        <color rgb="FF0000FF"/>
        <rFont val="Arial"/>
        <family val="2"/>
      </rPr>
      <t>https://kg.qq.com/node/play?s=403298634_1617776871_729</t>
    </r>
  </si>
  <si>
    <t>403374401_1617764248_770</t>
  </si>
  <si>
    <r>
      <rPr>
        <u/>
        <sz val="10"/>
        <color rgb="FF0000FF"/>
        <rFont val="Arial"/>
        <family val="2"/>
      </rPr>
      <t>https://kg.qq.com/node/play?s=403374401_1617764248_770</t>
    </r>
  </si>
  <si>
    <t>403601611_1617775400_607</t>
  </si>
  <si>
    <r>
      <rPr>
        <u/>
        <sz val="10"/>
        <color rgb="FF0000FF"/>
        <rFont val="Arial"/>
        <family val="2"/>
      </rPr>
      <t>https://kg.qq.com/node/play?s=403601611_1617775400_607</t>
    </r>
  </si>
  <si>
    <t>403962913_1617782275_129</t>
  </si>
  <si>
    <r>
      <rPr>
        <u/>
        <sz val="10"/>
        <color rgb="FF0000FF"/>
        <rFont val="Arial"/>
        <family val="2"/>
      </rPr>
      <t>https://kg.qq.com/node/play?s=403962913_1617782275_129</t>
    </r>
  </si>
  <si>
    <t>404150721_1617754940_736</t>
  </si>
  <si>
    <r>
      <rPr>
        <u/>
        <sz val="10"/>
        <color rgb="FF0000FF"/>
        <rFont val="Arial"/>
        <family val="2"/>
      </rPr>
      <t>https://kg.qq.com/node/play?s=404150721_1617754940_736</t>
    </r>
  </si>
  <si>
    <t>404447607_1617725690_670</t>
  </si>
  <si>
    <r>
      <rPr>
        <u/>
        <sz val="10"/>
        <color rgb="FF0000FF"/>
        <rFont val="Arial"/>
        <family val="2"/>
      </rPr>
      <t>https://kg.qq.com/node/play?s=404447607_1617725690_670</t>
    </r>
  </si>
  <si>
    <t>405515423_1617750786_224</t>
  </si>
  <si>
    <r>
      <rPr>
        <u/>
        <sz val="10"/>
        <color rgb="FF0000FF"/>
        <rFont val="Arial"/>
        <family val="2"/>
      </rPr>
      <t>https://kg.qq.com/node/play?s=405515423_1617750786_224</t>
    </r>
  </si>
  <si>
    <t>405865105_1617758048_225</t>
  </si>
  <si>
    <r>
      <rPr>
        <u/>
        <sz val="10"/>
        <color rgb="FF0000FF"/>
        <rFont val="Arial"/>
        <family val="2"/>
      </rPr>
      <t>https://kg.qq.com/node/play?s=405865105_1617758048_225</t>
    </r>
  </si>
  <si>
    <t>405920565_1617753486_728</t>
  </si>
  <si>
    <r>
      <rPr>
        <u/>
        <sz val="10"/>
        <color rgb="FF0000FF"/>
        <rFont val="Arial"/>
        <family val="2"/>
      </rPr>
      <t>https://kg.qq.com/node/play?s=405920565_1617753486_728</t>
    </r>
  </si>
  <si>
    <t>406113230_1617772893_342</t>
  </si>
  <si>
    <r>
      <rPr>
        <u/>
        <sz val="10"/>
        <color rgb="FF0000FF"/>
        <rFont val="Arial"/>
        <family val="2"/>
      </rPr>
      <t>https://kg.qq.com/node/play?s=406113230_1617772893_342</t>
    </r>
  </si>
  <si>
    <t>406859310_1617762610_191</t>
  </si>
  <si>
    <r>
      <rPr>
        <u/>
        <sz val="10"/>
        <color rgb="FF0000FF"/>
        <rFont val="Arial"/>
        <family val="2"/>
      </rPr>
      <t>https://kg.qq.com/node/play?s=406859310_1617762610_191</t>
    </r>
  </si>
  <si>
    <t>407442043_1617760474_490</t>
  </si>
  <si>
    <r>
      <rPr>
        <u/>
        <sz val="10"/>
        <color rgb="FF0000FF"/>
        <rFont val="Arial"/>
        <family val="2"/>
      </rPr>
      <t>https://kg.qq.com/node/play?s=407442043_1617760474_490</t>
    </r>
  </si>
  <si>
    <t>407966233_1617760049_537</t>
  </si>
  <si>
    <r>
      <rPr>
        <u/>
        <sz val="10"/>
        <color rgb="FF0000FF"/>
        <rFont val="Arial"/>
        <family val="2"/>
      </rPr>
      <t>https://kg.qq.com/node/play?s=407966233_1617760049_537</t>
    </r>
  </si>
  <si>
    <t>40842728_1617779926_450</t>
  </si>
  <si>
    <r>
      <rPr>
        <u/>
        <sz val="10"/>
        <color rgb="FF0000FF"/>
        <rFont val="Arial"/>
        <family val="2"/>
      </rPr>
      <t>https://kg.qq.com/node/play?s=40842728_1617779926_450</t>
    </r>
  </si>
  <si>
    <t>408434259_1617758993_435</t>
  </si>
  <si>
    <r>
      <rPr>
        <u/>
        <sz val="10"/>
        <color rgb="FF0000FF"/>
        <rFont val="Arial"/>
        <family val="2"/>
      </rPr>
      <t>https://kg.qq.com/node/play?s=408434259_1617758993_435</t>
    </r>
  </si>
  <si>
    <t>408440322_1617772726_782</t>
  </si>
  <si>
    <r>
      <rPr>
        <u/>
        <sz val="10"/>
        <color rgb="FF0000FF"/>
        <rFont val="Arial"/>
        <family val="2"/>
      </rPr>
      <t>https://kg.qq.com/node/play?s=408440322_1617772726_782</t>
    </r>
  </si>
  <si>
    <t>408728080_1617770109_547</t>
  </si>
  <si>
    <r>
      <rPr>
        <u/>
        <sz val="10"/>
        <color rgb="FF0000FF"/>
        <rFont val="Arial"/>
        <family val="2"/>
      </rPr>
      <t>https://kg.qq.com/node/play?s=408728080_1617770109_547</t>
    </r>
  </si>
  <si>
    <t>408958467_1617751762_546</t>
  </si>
  <si>
    <r>
      <rPr>
        <u/>
        <sz val="10"/>
        <color rgb="FF0000FF"/>
        <rFont val="Arial"/>
        <family val="2"/>
      </rPr>
      <t>https://kg.qq.com/node/play?s=408958467_1617751762_546</t>
    </r>
  </si>
  <si>
    <t>410262841_1617725167_9</t>
  </si>
  <si>
    <r>
      <rPr>
        <u/>
        <sz val="10"/>
        <color rgb="FF0000FF"/>
        <rFont val="Arial"/>
        <family val="2"/>
      </rPr>
      <t>https://kg.qq.com/node/play?s=410262841_1617725167_9</t>
    </r>
  </si>
  <si>
    <t>411041958_1617768853_374</t>
  </si>
  <si>
    <r>
      <rPr>
        <u/>
        <sz val="10"/>
        <color rgb="FF0000FF"/>
        <rFont val="Arial"/>
        <family val="2"/>
      </rPr>
      <t>https://kg.qq.com/node/play?s=411041958_1617768853_374</t>
    </r>
  </si>
  <si>
    <t>411166891_1617770031_147</t>
  </si>
  <si>
    <r>
      <rPr>
        <u/>
        <sz val="10"/>
        <color rgb="FF0000FF"/>
        <rFont val="Arial"/>
        <family val="2"/>
      </rPr>
      <t>https://kg.qq.com/node/play?s=411166891_1617770031_147</t>
    </r>
  </si>
  <si>
    <t>411166891_1617770496_467</t>
  </si>
  <si>
    <r>
      <rPr>
        <u/>
        <sz val="10"/>
        <color rgb="FF0000FF"/>
        <rFont val="Arial"/>
        <family val="2"/>
      </rPr>
      <t>https://kg.qq.com/node/play?s=411166891_1617770496_467</t>
    </r>
  </si>
  <si>
    <t>411424690_1617764860_157</t>
  </si>
  <si>
    <r>
      <rPr>
        <u/>
        <sz val="10"/>
        <color rgb="FF0000FF"/>
        <rFont val="Arial"/>
        <family val="2"/>
      </rPr>
      <t>https://kg.qq.com/node/play?s=411424690_1617764860_157</t>
    </r>
  </si>
  <si>
    <t>411460706_1617775360_618</t>
  </si>
  <si>
    <r>
      <rPr>
        <u/>
        <sz val="10"/>
        <color rgb="FF0000FF"/>
        <rFont val="Arial"/>
        <family val="2"/>
      </rPr>
      <t>https://kg.qq.com/node/play?s=411460706_1617775360_618</t>
    </r>
  </si>
  <si>
    <t>41158745_1617727278_452</t>
  </si>
  <si>
    <r>
      <rPr>
        <u/>
        <sz val="10"/>
        <color rgb="FF0000FF"/>
        <rFont val="Arial"/>
        <family val="2"/>
      </rPr>
      <t>https://kg.qq.com/node/play?s=41158745_1617727278_452</t>
    </r>
  </si>
  <si>
    <t>412649117_1617726718_422</t>
  </si>
  <si>
    <r>
      <rPr>
        <u/>
        <sz val="10"/>
        <color rgb="FF0000FF"/>
        <rFont val="Arial"/>
        <family val="2"/>
      </rPr>
      <t>https://kg.qq.com/node/play?s=412649117_1617726718_422</t>
    </r>
  </si>
  <si>
    <t>412806647_1617761649_666</t>
  </si>
  <si>
    <r>
      <rPr>
        <u/>
        <sz val="10"/>
        <color rgb="FF0000FF"/>
        <rFont val="Arial"/>
        <family val="2"/>
      </rPr>
      <t>https://kg.qq.com/node/play?s=412806647_1617761649_666</t>
    </r>
  </si>
  <si>
    <t>412823930_1617769842_908</t>
  </si>
  <si>
    <r>
      <rPr>
        <u/>
        <sz val="10"/>
        <color rgb="FF0000FF"/>
        <rFont val="Arial"/>
        <family val="2"/>
      </rPr>
      <t>https://kg.qq.com/node/play?s=412823930_1617769842_908</t>
    </r>
  </si>
  <si>
    <t>413057216_1617760407_294</t>
  </si>
  <si>
    <r>
      <rPr>
        <u/>
        <sz val="10"/>
        <color rgb="FF0000FF"/>
        <rFont val="Arial"/>
        <family val="2"/>
      </rPr>
      <t>https://kg.qq.com/node/play?s=413057216_1617760407_294</t>
    </r>
  </si>
  <si>
    <t>41329489_1617771154_578</t>
  </si>
  <si>
    <r>
      <rPr>
        <u/>
        <sz val="10"/>
        <color rgb="FF0000FF"/>
        <rFont val="Arial"/>
        <family val="2"/>
      </rPr>
      <t>https://kg.qq.com/node/play?s=41329489_1617771154_578</t>
    </r>
  </si>
  <si>
    <t>41354239_1617739067_667</t>
  </si>
  <si>
    <r>
      <rPr>
        <u/>
        <sz val="10"/>
        <color rgb="FF0000FF"/>
        <rFont val="Arial"/>
        <family val="2"/>
      </rPr>
      <t>https://kg.qq.com/node/play?s=41354239_1617739067_667</t>
    </r>
  </si>
  <si>
    <t>413604404_1617780549_660</t>
  </si>
  <si>
    <r>
      <rPr>
        <u/>
        <sz val="10"/>
        <color rgb="FF0000FF"/>
        <rFont val="Arial"/>
        <family val="2"/>
      </rPr>
      <t>https://kg.qq.com/node/play?s=413604404_1617780549_660</t>
    </r>
  </si>
  <si>
    <t>413779833_1617778443_521</t>
  </si>
  <si>
    <r>
      <rPr>
        <u/>
        <sz val="10"/>
        <color rgb="FF0000FF"/>
        <rFont val="Arial"/>
        <family val="2"/>
      </rPr>
      <t>https://kg.qq.com/node/play?s=413779833_1617778443_521</t>
    </r>
  </si>
  <si>
    <t>414152611_1617761998_745</t>
  </si>
  <si>
    <r>
      <rPr>
        <u/>
        <sz val="10"/>
        <color rgb="FF0000FF"/>
        <rFont val="Arial"/>
        <family val="2"/>
      </rPr>
      <t>https://kg.qq.com/node/play?s=414152611_1617761998_745</t>
    </r>
  </si>
  <si>
    <t>414195019_1617780230_238</t>
  </si>
  <si>
    <r>
      <rPr>
        <u/>
        <sz val="10"/>
        <color rgb="FF0000FF"/>
        <rFont val="Arial"/>
        <family val="2"/>
      </rPr>
      <t>https://kg.qq.com/node/play?s=414195019_1617780230_238</t>
    </r>
  </si>
  <si>
    <t>414805927_1617739743_379</t>
  </si>
  <si>
    <r>
      <rPr>
        <u/>
        <sz val="10"/>
        <color rgb="FF0000FF"/>
        <rFont val="Arial"/>
        <family val="2"/>
      </rPr>
      <t>https://kg.qq.com/node/play?s=414805927_1617739743_379</t>
    </r>
  </si>
  <si>
    <t>414805927_1617740290_409</t>
  </si>
  <si>
    <r>
      <rPr>
        <u/>
        <sz val="10"/>
        <color rgb="FF0000FF"/>
        <rFont val="Arial"/>
        <family val="2"/>
      </rPr>
      <t>https://kg.qq.com/node/play?s=414805927_1617740290_409</t>
    </r>
  </si>
  <si>
    <t>415115454_1617747137_444</t>
  </si>
  <si>
    <r>
      <rPr>
        <u/>
        <sz val="10"/>
        <color rgb="FF0000FF"/>
        <rFont val="Arial"/>
        <family val="2"/>
      </rPr>
      <t>https://kg.qq.com/node/play?s=415115454_1617747137_444</t>
    </r>
  </si>
  <si>
    <t>415290111_1617783045_605</t>
  </si>
  <si>
    <r>
      <rPr>
        <u/>
        <sz val="10"/>
        <color rgb="FF0000FF"/>
        <rFont val="Arial"/>
        <family val="2"/>
      </rPr>
      <t>https://kg.qq.com/node/play?s=415290111_1617783045_605</t>
    </r>
  </si>
  <si>
    <t>415451412_1617765026_779</t>
  </si>
  <si>
    <r>
      <rPr>
        <u/>
        <sz val="10"/>
        <color rgb="FF0000FF"/>
        <rFont val="Arial"/>
        <family val="2"/>
      </rPr>
      <t>https://kg.qq.com/node/play?s=415451412_1617765026_779</t>
    </r>
  </si>
  <si>
    <t>415574335_1617765193_684</t>
  </si>
  <si>
    <r>
      <rPr>
        <u/>
        <sz val="10"/>
        <color rgb="FF0000FF"/>
        <rFont val="Arial"/>
        <family val="2"/>
      </rPr>
      <t>https://kg.qq.com/node/play?s=415574335_1617765193_684</t>
    </r>
  </si>
  <si>
    <t>415730547_1617766548_50</t>
  </si>
  <si>
    <r>
      <rPr>
        <u/>
        <sz val="10"/>
        <color rgb="FF0000FF"/>
        <rFont val="Arial"/>
        <family val="2"/>
      </rPr>
      <t>https://kg.qq.com/node/play?s=415730547_1617766548_50</t>
    </r>
  </si>
  <si>
    <t>416147530_1617760897_642</t>
  </si>
  <si>
    <r>
      <rPr>
        <u/>
        <sz val="10"/>
        <color rgb="FF0000FF"/>
        <rFont val="Arial"/>
        <family val="2"/>
      </rPr>
      <t>https://kg.qq.com/node/play?s=416147530_1617760897_642</t>
    </r>
  </si>
  <si>
    <t>417246359_1617780984_767</t>
  </si>
  <si>
    <r>
      <rPr>
        <u/>
        <sz val="10"/>
        <color rgb="FF0000FF"/>
        <rFont val="Arial"/>
        <family val="2"/>
      </rPr>
      <t>https://kg.qq.com/node/play?s=417246359_1617780984_767</t>
    </r>
  </si>
  <si>
    <t>417447315_1617762333_246</t>
  </si>
  <si>
    <r>
      <rPr>
        <u/>
        <sz val="10"/>
        <color rgb="FF0000FF"/>
        <rFont val="Arial"/>
        <family val="2"/>
      </rPr>
      <t>https://kg.qq.com/node/play?s=417447315_1617762333_246</t>
    </r>
  </si>
  <si>
    <t>417644078_1617753510_41</t>
  </si>
  <si>
    <r>
      <rPr>
        <u/>
        <sz val="10"/>
        <color rgb="FF0000FF"/>
        <rFont val="Arial"/>
        <family val="2"/>
      </rPr>
      <t>https://kg.qq.com/node/play?s=417644078_1617753510_41</t>
    </r>
  </si>
  <si>
    <t>417786773_1617774544_952</t>
  </si>
  <si>
    <r>
      <rPr>
        <u/>
        <sz val="10"/>
        <color rgb="FF0000FF"/>
        <rFont val="Arial"/>
        <family val="2"/>
      </rPr>
      <t>https://kg.qq.com/node/play?s=417786773_1617774544_952</t>
    </r>
  </si>
  <si>
    <t>417902181_1617780986_215</t>
  </si>
  <si>
    <r>
      <rPr>
        <u/>
        <sz val="10"/>
        <color rgb="FF0000FF"/>
        <rFont val="Arial"/>
        <family val="2"/>
      </rPr>
      <t>https://kg.qq.com/node/play?s=417902181_1617780986_215</t>
    </r>
  </si>
  <si>
    <t>417915179_1617758439_284</t>
  </si>
  <si>
    <r>
      <rPr>
        <u/>
        <sz val="10"/>
        <color rgb="FF0000FF"/>
        <rFont val="Arial"/>
        <family val="2"/>
      </rPr>
      <t>https://kg.qq.com/node/play?s=417915179_1617758439_284</t>
    </r>
  </si>
  <si>
    <t>418053203_1617767630_588</t>
  </si>
  <si>
    <r>
      <rPr>
        <u/>
        <sz val="10"/>
        <color rgb="FF0000FF"/>
        <rFont val="Arial"/>
        <family val="2"/>
      </rPr>
      <t>https://kg.qq.com/node/play?s=418053203_1617767630_588</t>
    </r>
  </si>
  <si>
    <t>418228118_1617761544_705</t>
  </si>
  <si>
    <r>
      <rPr>
        <u/>
        <sz val="10"/>
        <color rgb="FF0000FF"/>
        <rFont val="Arial"/>
        <family val="2"/>
      </rPr>
      <t>https://kg.qq.com/node/play?s=418228118_1617761544_705</t>
    </r>
  </si>
  <si>
    <t>418525500_1617753741_379</t>
  </si>
  <si>
    <r>
      <rPr>
        <u/>
        <sz val="10"/>
        <color rgb="FF0000FF"/>
        <rFont val="Arial"/>
        <family val="2"/>
      </rPr>
      <t>https://kg.qq.com/node/play?s=418525500_1617753741_379</t>
    </r>
  </si>
  <si>
    <t>418615478_1617762083_188</t>
  </si>
  <si>
    <r>
      <rPr>
        <u/>
        <sz val="10"/>
        <color rgb="FF0000FF"/>
        <rFont val="Arial"/>
        <family val="2"/>
      </rPr>
      <t>https://kg.qq.com/node/play?s=418615478_1617762083_188</t>
    </r>
  </si>
  <si>
    <t>418858529_1617751940_109</t>
  </si>
  <si>
    <r>
      <rPr>
        <u/>
        <sz val="10"/>
        <color rgb="FF0000FF"/>
        <rFont val="Arial"/>
        <family val="2"/>
      </rPr>
      <t>https://kg.qq.com/node/play?s=418858529_1617751940_109</t>
    </r>
  </si>
  <si>
    <t>418858529_1617752562_25</t>
  </si>
  <si>
    <r>
      <rPr>
        <u/>
        <sz val="10"/>
        <color rgb="FF0000FF"/>
        <rFont val="Arial"/>
        <family val="2"/>
      </rPr>
      <t>https://kg.qq.com/node/play?s=418858529_1617752562_25</t>
    </r>
  </si>
  <si>
    <t>418858529_1617754511_960</t>
  </si>
  <si>
    <r>
      <rPr>
        <u/>
        <sz val="10"/>
        <color rgb="FF0000FF"/>
        <rFont val="Arial"/>
        <family val="2"/>
      </rPr>
      <t>https://kg.qq.com/node/play?s=418858529_1617754511_960</t>
    </r>
  </si>
  <si>
    <t>419126689_1617763906_106</t>
  </si>
  <si>
    <r>
      <rPr>
        <u/>
        <sz val="10"/>
        <color rgb="FF0000FF"/>
        <rFont val="Arial"/>
        <family val="2"/>
      </rPr>
      <t>https://kg.qq.com/node/play?s=419126689_1617763906_106</t>
    </r>
  </si>
  <si>
    <t>419129202_1617770385_697</t>
  </si>
  <si>
    <r>
      <rPr>
        <u/>
        <sz val="10"/>
        <color rgb="FF0000FF"/>
        <rFont val="Arial"/>
        <family val="2"/>
      </rPr>
      <t>https://kg.qq.com/node/play?s=419129202_1617770385_697</t>
    </r>
  </si>
  <si>
    <t>420361262_1617767938_360</t>
  </si>
  <si>
    <r>
      <rPr>
        <u/>
        <sz val="10"/>
        <color rgb="FF0000FF"/>
        <rFont val="Arial"/>
        <family val="2"/>
      </rPr>
      <t>https://kg.qq.com/node/play?s=420361262_1617767938_360</t>
    </r>
  </si>
  <si>
    <t>422754773_1617766399_87</t>
  </si>
  <si>
    <r>
      <rPr>
        <u/>
        <sz val="10"/>
        <color rgb="FF0000FF"/>
        <rFont val="Arial"/>
        <family val="2"/>
      </rPr>
      <t>https://kg.qq.com/node/play?s=422754773_1617766399_87</t>
    </r>
  </si>
  <si>
    <t>422754773_1617778574_955</t>
  </si>
  <si>
    <r>
      <rPr>
        <u/>
        <sz val="10"/>
        <color rgb="FF0000FF"/>
        <rFont val="Arial"/>
        <family val="2"/>
      </rPr>
      <t>https://kg.qq.com/node/play?s=422754773_1617778574_955</t>
    </r>
  </si>
  <si>
    <t>422854060_1617766647_329</t>
  </si>
  <si>
    <r>
      <rPr>
        <u/>
        <sz val="10"/>
        <color rgb="FF0000FF"/>
        <rFont val="Arial"/>
        <family val="2"/>
      </rPr>
      <t>https://kg.qq.com/node/play?s=422854060_1617766647_329</t>
    </r>
  </si>
  <si>
    <t>422939612_1617744526_188</t>
  </si>
  <si>
    <r>
      <rPr>
        <u/>
        <sz val="10"/>
        <color rgb="FF0000FF"/>
        <rFont val="Arial"/>
        <family val="2"/>
      </rPr>
      <t>https://kg.qq.com/node/play?s=422939612_1617744526_188</t>
    </r>
  </si>
  <si>
    <t>423148177_1617772655_365</t>
  </si>
  <si>
    <r>
      <rPr>
        <u/>
        <sz val="10"/>
        <color rgb="FF0000FF"/>
        <rFont val="Arial"/>
        <family val="2"/>
      </rPr>
      <t>https://kg.qq.com/node/play?s=423148177_1617772655_365</t>
    </r>
  </si>
  <si>
    <t>423266648_1617760995_919</t>
  </si>
  <si>
    <r>
      <rPr>
        <u/>
        <sz val="10"/>
        <color rgb="FF0000FF"/>
        <rFont val="Arial"/>
        <family val="2"/>
      </rPr>
      <t>https://kg.qq.com/node/play?s=423266648_1617760995_919</t>
    </r>
  </si>
  <si>
    <t>423466339_1617773888_423</t>
  </si>
  <si>
    <r>
      <rPr>
        <u/>
        <sz val="10"/>
        <color rgb="FF0000FF"/>
        <rFont val="Arial"/>
        <family val="2"/>
      </rPr>
      <t>https://kg.qq.com/node/play?s=423466339_1617773888_423</t>
    </r>
  </si>
  <si>
    <t>423536060_1617764470_632</t>
  </si>
  <si>
    <r>
      <rPr>
        <u/>
        <sz val="10"/>
        <color rgb="FF0000FF"/>
        <rFont val="Arial"/>
        <family val="2"/>
      </rPr>
      <t>https://kg.qq.com/node/play?s=423536060_1617764470_632</t>
    </r>
  </si>
  <si>
    <t>423789562_1617781538_785</t>
  </si>
  <si>
    <r>
      <rPr>
        <u/>
        <sz val="10"/>
        <color rgb="FF0000FF"/>
        <rFont val="Arial"/>
        <family val="2"/>
      </rPr>
      <t>https://kg.qq.com/node/play?s=423789562_1617781538_785</t>
    </r>
  </si>
  <si>
    <t>424119687_1617727098_237</t>
  </si>
  <si>
    <r>
      <rPr>
        <u/>
        <sz val="10"/>
        <color rgb="FF0000FF"/>
        <rFont val="Arial"/>
        <family val="2"/>
      </rPr>
      <t>https://kg.qq.com/node/play?s=424119687_1617727098_237</t>
    </r>
  </si>
  <si>
    <t>424176873_1617769583_746</t>
  </si>
  <si>
    <r>
      <rPr>
        <u/>
        <sz val="10"/>
        <color rgb="FF0000FF"/>
        <rFont val="Arial"/>
        <family val="2"/>
      </rPr>
      <t>https://kg.qq.com/node/play?s=424176873_1617769583_746</t>
    </r>
  </si>
  <si>
    <t>42422849_1617770448_199</t>
  </si>
  <si>
    <r>
      <rPr>
        <u/>
        <sz val="10"/>
        <color rgb="FF0000FF"/>
        <rFont val="Arial"/>
        <family val="2"/>
      </rPr>
      <t>https://kg.qq.com/node/play?s=42422849_1617770448_199</t>
    </r>
  </si>
  <si>
    <t>42504666_1617767486_827</t>
  </si>
  <si>
    <r>
      <rPr>
        <u/>
        <sz val="10"/>
        <color rgb="FF0000FF"/>
        <rFont val="Arial"/>
        <family val="2"/>
      </rPr>
      <t>https://kg.qq.com/node/play?s=42504666_1617767486_827</t>
    </r>
  </si>
  <si>
    <t>425394054_1617771643_791</t>
  </si>
  <si>
    <r>
      <rPr>
        <u/>
        <sz val="10"/>
        <color rgb="FF0000FF"/>
        <rFont val="Arial"/>
        <family val="2"/>
      </rPr>
      <t>https://kg.qq.com/node/play?s=425394054_1617771643_791</t>
    </r>
  </si>
  <si>
    <t>425448273_1617777893_340</t>
  </si>
  <si>
    <r>
      <rPr>
        <u/>
        <sz val="10"/>
        <color rgb="FF0000FF"/>
        <rFont val="Arial"/>
        <family val="2"/>
      </rPr>
      <t>https://kg.qq.com/node/play?s=425448273_1617777893_340</t>
    </r>
  </si>
  <si>
    <t>425649244_1617781370_586</t>
  </si>
  <si>
    <r>
      <rPr>
        <u/>
        <sz val="10"/>
        <color rgb="FF0000FF"/>
        <rFont val="Arial"/>
        <family val="2"/>
      </rPr>
      <t>https://kg.qq.com/node/play?s=425649244_1617781370_586</t>
    </r>
  </si>
  <si>
    <t>426329866_1617748874_387</t>
  </si>
  <si>
    <r>
      <rPr>
        <u/>
        <sz val="10"/>
        <color rgb="FF0000FF"/>
        <rFont val="Arial"/>
        <family val="2"/>
      </rPr>
      <t>https://kg.qq.com/node/play?s=426329866_1617748874_387</t>
    </r>
  </si>
  <si>
    <t>426497952_1617761597_113</t>
  </si>
  <si>
    <r>
      <rPr>
        <u/>
        <sz val="10"/>
        <color rgb="FF0000FF"/>
        <rFont val="Arial"/>
        <family val="2"/>
      </rPr>
      <t>https://kg.qq.com/node/play?s=426497952_1617761597_113</t>
    </r>
  </si>
  <si>
    <t>427010051_1617764968_226</t>
  </si>
  <si>
    <r>
      <rPr>
        <u/>
        <sz val="10"/>
        <color rgb="FF0000FF"/>
        <rFont val="Arial"/>
        <family val="2"/>
      </rPr>
      <t>https://kg.qq.com/node/play?s=427010051_1617764968_226</t>
    </r>
  </si>
  <si>
    <t>42752129_1617772191_574</t>
  </si>
  <si>
    <r>
      <rPr>
        <u/>
        <sz val="10"/>
        <color rgb="FF0000FF"/>
        <rFont val="Arial"/>
        <family val="2"/>
      </rPr>
      <t>https://kg.qq.com/node/play?s=42752129_1617772191_574</t>
    </r>
  </si>
  <si>
    <t>427759671_1617748627_883</t>
  </si>
  <si>
    <r>
      <rPr>
        <u/>
        <sz val="10"/>
        <color rgb="FF0000FF"/>
        <rFont val="Arial"/>
        <family val="2"/>
      </rPr>
      <t>https://kg.qq.com/node/play?s=427759671_1617748627_883</t>
    </r>
  </si>
  <si>
    <t>428011467_1617774422_70</t>
  </si>
  <si>
    <r>
      <rPr>
        <u/>
        <sz val="10"/>
        <color rgb="FF0000FF"/>
        <rFont val="Arial"/>
        <family val="2"/>
      </rPr>
      <t>https://kg.qq.com/node/play?s=428011467_1617774422_70</t>
    </r>
  </si>
  <si>
    <t>428303430_1617765292_181</t>
  </si>
  <si>
    <r>
      <rPr>
        <u/>
        <sz val="10"/>
        <color rgb="FF0000FF"/>
        <rFont val="Arial"/>
        <family val="2"/>
      </rPr>
      <t>https://kg.qq.com/node/play?s=428303430_1617765292_181</t>
    </r>
  </si>
  <si>
    <t>428548543_1617753099_767</t>
  </si>
  <si>
    <r>
      <rPr>
        <u/>
        <sz val="10"/>
        <color rgb="FF0000FF"/>
        <rFont val="Arial"/>
        <family val="2"/>
      </rPr>
      <t>https://kg.qq.com/node/play?s=428548543_1617753099_767</t>
    </r>
  </si>
  <si>
    <t>428624869_1617775702_229</t>
  </si>
  <si>
    <r>
      <rPr>
        <u/>
        <sz val="10"/>
        <color rgb="FF0000FF"/>
        <rFont val="Arial"/>
        <family val="2"/>
      </rPr>
      <t>https://kg.qq.com/node/play?s=428624869_1617775702_229</t>
    </r>
  </si>
  <si>
    <t>429844489_1617758358_392</t>
  </si>
  <si>
    <r>
      <rPr>
        <u/>
        <sz val="10"/>
        <color rgb="FF0000FF"/>
        <rFont val="Arial"/>
        <family val="2"/>
      </rPr>
      <t>https://kg.qq.com/node/play?s=429844489_1617758358_392</t>
    </r>
  </si>
  <si>
    <t>430083120_1617762927_847</t>
  </si>
  <si>
    <r>
      <rPr>
        <u/>
        <sz val="10"/>
        <color rgb="FF0000FF"/>
        <rFont val="Arial"/>
        <family val="2"/>
      </rPr>
      <t>https://kg.qq.com/node/play?s=430083120_1617762927_847</t>
    </r>
  </si>
  <si>
    <t>430371984_1617753327_587</t>
  </si>
  <si>
    <r>
      <rPr>
        <u/>
        <sz val="10"/>
        <color rgb="FF0000FF"/>
        <rFont val="Arial"/>
        <family val="2"/>
      </rPr>
      <t>https://kg.qq.com/node/play?s=430371984_1617753327_587</t>
    </r>
  </si>
  <si>
    <t>430463114_1617781052_365</t>
  </si>
  <si>
    <r>
      <rPr>
        <u/>
        <sz val="10"/>
        <color rgb="FF0000FF"/>
        <rFont val="Arial"/>
        <family val="2"/>
      </rPr>
      <t>https://kg.qq.com/node/play?s=430463114_1617781052_365</t>
    </r>
  </si>
  <si>
    <t>432405675_1617772575_637</t>
  </si>
  <si>
    <r>
      <rPr>
        <u/>
        <sz val="10"/>
        <color rgb="FF0000FF"/>
        <rFont val="Arial"/>
        <family val="2"/>
      </rPr>
      <t>https://kg.qq.com/node/play?s=432405675_1617772575_637</t>
    </r>
  </si>
  <si>
    <t>432561369_1617738051_850</t>
  </si>
  <si>
    <r>
      <rPr>
        <u/>
        <sz val="10"/>
        <color rgb="FF0000FF"/>
        <rFont val="Arial"/>
        <family val="2"/>
      </rPr>
      <t>https://kg.qq.com/node/play?s=432561369_1617738051_850</t>
    </r>
  </si>
  <si>
    <t>432882290_1617781411_664</t>
  </si>
  <si>
    <r>
      <rPr>
        <u/>
        <sz val="10"/>
        <color rgb="FF0000FF"/>
        <rFont val="Arial"/>
        <family val="2"/>
      </rPr>
      <t>https://kg.qq.com/node/play?s=432882290_1617781411_664</t>
    </r>
  </si>
  <si>
    <t>433256477_1617768351_466</t>
  </si>
  <si>
    <r>
      <rPr>
        <u/>
        <sz val="10"/>
        <color rgb="FF0000FF"/>
        <rFont val="Arial"/>
        <family val="2"/>
      </rPr>
      <t>https://kg.qq.com/node/play?s=433256477_1617768351_466</t>
    </r>
  </si>
  <si>
    <t>433645198_1617780977_811</t>
  </si>
  <si>
    <r>
      <rPr>
        <u/>
        <sz val="10"/>
        <color rgb="FF0000FF"/>
        <rFont val="Arial"/>
        <family val="2"/>
      </rPr>
      <t>https://kg.qq.com/node/play?s=433645198_1617780977_811</t>
    </r>
  </si>
  <si>
    <t>433901638_1617759738_858</t>
  </si>
  <si>
    <r>
      <rPr>
        <u/>
        <sz val="10"/>
        <color rgb="FF0000FF"/>
        <rFont val="Arial"/>
        <family val="2"/>
      </rPr>
      <t>https://kg.qq.com/node/play?s=433901638_1617759738_858</t>
    </r>
  </si>
  <si>
    <t>434037970_1617750483_862</t>
  </si>
  <si>
    <r>
      <rPr>
        <u/>
        <sz val="10"/>
        <color rgb="FF0000FF"/>
        <rFont val="Arial"/>
        <family val="2"/>
      </rPr>
      <t>https://kg.qq.com/node/play?s=434037970_1617750483_862</t>
    </r>
  </si>
  <si>
    <t>434052167_1617767717_216</t>
  </si>
  <si>
    <r>
      <rPr>
        <u/>
        <sz val="10"/>
        <color rgb="FF0000FF"/>
        <rFont val="Arial"/>
        <family val="2"/>
      </rPr>
      <t>https://kg.qq.com/node/play?s=434052167_1617767717_216</t>
    </r>
  </si>
  <si>
    <t>434381873_1617766665_366</t>
  </si>
  <si>
    <r>
      <rPr>
        <u/>
        <sz val="10"/>
        <color rgb="FF0000FF"/>
        <rFont val="Arial"/>
        <family val="2"/>
      </rPr>
      <t>https://kg.qq.com/node/play?s=434381873_1617766665_366</t>
    </r>
  </si>
  <si>
    <t>434707112_1617773921_84</t>
  </si>
  <si>
    <r>
      <rPr>
        <u/>
        <sz val="10"/>
        <color rgb="FF0000FF"/>
        <rFont val="Arial"/>
        <family val="2"/>
      </rPr>
      <t>https://kg.qq.com/node/play?s=434707112_1617773921_84</t>
    </r>
  </si>
  <si>
    <t>434742694_1617762080_924</t>
  </si>
  <si>
    <r>
      <rPr>
        <u/>
        <sz val="10"/>
        <color rgb="FF0000FF"/>
        <rFont val="Arial"/>
        <family val="2"/>
      </rPr>
      <t>https://kg.qq.com/node/play?s=434742694_1617762080_924</t>
    </r>
  </si>
  <si>
    <t>435279035_1617770677_726</t>
  </si>
  <si>
    <r>
      <rPr>
        <u/>
        <sz val="10"/>
        <color rgb="FF0000FF"/>
        <rFont val="Arial"/>
        <family val="2"/>
      </rPr>
      <t>https://kg.qq.com/node/play?s=435279035_1617770677_726</t>
    </r>
  </si>
  <si>
    <t>435435273_1617764018_643</t>
  </si>
  <si>
    <r>
      <rPr>
        <u/>
        <sz val="10"/>
        <color rgb="FF0000FF"/>
        <rFont val="Arial"/>
        <family val="2"/>
      </rPr>
      <t>https://kg.qq.com/node/play?s=435435273_1617764018_643</t>
    </r>
  </si>
  <si>
    <t>43582274_1617771988_429</t>
  </si>
  <si>
    <r>
      <rPr>
        <u/>
        <sz val="10"/>
        <color rgb="FF0000FF"/>
        <rFont val="Arial"/>
        <family val="2"/>
      </rPr>
      <t>https://kg.qq.com/node/play?s=43582274_1617771988_429</t>
    </r>
  </si>
  <si>
    <t>435920161_1617780564_131</t>
  </si>
  <si>
    <r>
      <rPr>
        <u/>
        <sz val="10"/>
        <color rgb="FF0000FF"/>
        <rFont val="Arial"/>
        <family val="2"/>
      </rPr>
      <t>https://kg.qq.com/node/play?s=435920161_1617780564_131</t>
    </r>
  </si>
  <si>
    <t>436143953_1617757368_139</t>
  </si>
  <si>
    <r>
      <rPr>
        <u/>
        <sz val="10"/>
        <color rgb="FF0000FF"/>
        <rFont val="Arial"/>
        <family val="2"/>
      </rPr>
      <t>https://kg.qq.com/node/play?s=436143953_1617757368_139</t>
    </r>
  </si>
  <si>
    <t>436460474_1617776941_157</t>
  </si>
  <si>
    <r>
      <rPr>
        <u/>
        <sz val="10"/>
        <color rgb="FF0000FF"/>
        <rFont val="Arial"/>
        <family val="2"/>
      </rPr>
      <t>https://kg.qq.com/node/play?s=436460474_1617776941_157</t>
    </r>
  </si>
  <si>
    <t>436474756_1617781074_54</t>
  </si>
  <si>
    <r>
      <rPr>
        <u/>
        <sz val="10"/>
        <color rgb="FF0000FF"/>
        <rFont val="Arial"/>
        <family val="2"/>
      </rPr>
      <t>https://kg.qq.com/node/play?s=436474756_1617781074_54</t>
    </r>
  </si>
  <si>
    <t>436522696_1617782776_318</t>
  </si>
  <si>
    <r>
      <rPr>
        <u/>
        <sz val="10"/>
        <color rgb="FF0000FF"/>
        <rFont val="Arial"/>
        <family val="2"/>
      </rPr>
      <t>https://kg.qq.com/node/play?s=436522696_1617782776_318</t>
    </r>
  </si>
  <si>
    <t>436615835_1617750042_527</t>
  </si>
  <si>
    <r>
      <rPr>
        <u/>
        <sz val="10"/>
        <color rgb="FF0000FF"/>
        <rFont val="Arial"/>
        <family val="2"/>
      </rPr>
      <t>https://kg.qq.com/node/play?s=436615835_1617750042_527</t>
    </r>
  </si>
  <si>
    <t>436685585_1617762875_598</t>
  </si>
  <si>
    <r>
      <rPr>
        <u/>
        <sz val="10"/>
        <color rgb="FF0000FF"/>
        <rFont val="Arial"/>
        <family val="2"/>
      </rPr>
      <t>https://kg.qq.com/node/play?s=436685585_1617762875_598</t>
    </r>
  </si>
  <si>
    <t>436925870_1617773660_788</t>
  </si>
  <si>
    <r>
      <rPr>
        <u/>
        <sz val="10"/>
        <color rgb="FF0000FF"/>
        <rFont val="Arial"/>
        <family val="2"/>
      </rPr>
      <t>https://kg.qq.com/node/play?s=436925870_1617773660_788</t>
    </r>
  </si>
  <si>
    <t>437199337_1617758088_511</t>
  </si>
  <si>
    <r>
      <rPr>
        <u/>
        <sz val="10"/>
        <color rgb="FF0000FF"/>
        <rFont val="Arial"/>
        <family val="2"/>
      </rPr>
      <t>https://kg.qq.com/node/play?s=437199337_1617758088_511</t>
    </r>
  </si>
  <si>
    <t>437278665_1617781100_829</t>
  </si>
  <si>
    <r>
      <rPr>
        <u/>
        <sz val="10"/>
        <color rgb="FF0000FF"/>
        <rFont val="Arial"/>
        <family val="2"/>
      </rPr>
      <t>https://kg.qq.com/node/play?s=437278665_1617781100_829</t>
    </r>
  </si>
  <si>
    <t>437413106_1617766925_471</t>
  </si>
  <si>
    <r>
      <rPr>
        <u/>
        <sz val="10"/>
        <color rgb="FF0000FF"/>
        <rFont val="Arial"/>
        <family val="2"/>
      </rPr>
      <t>https://kg.qq.com/node/play?s=437413106_1617766925_471</t>
    </r>
  </si>
  <si>
    <t>437517891_1617763496_885</t>
  </si>
  <si>
    <r>
      <rPr>
        <u/>
        <sz val="10"/>
        <color rgb="FF0000FF"/>
        <rFont val="Arial"/>
        <family val="2"/>
      </rPr>
      <t>https://kg.qq.com/node/play?s=437517891_1617763496_885</t>
    </r>
  </si>
  <si>
    <t>437911492_1617767777_551</t>
  </si>
  <si>
    <r>
      <rPr>
        <u/>
        <sz val="10"/>
        <color rgb="FF0000FF"/>
        <rFont val="Arial"/>
        <family val="2"/>
      </rPr>
      <t>https://kg.qq.com/node/play?s=437911492_1617767777_551</t>
    </r>
  </si>
  <si>
    <t>438201533_1617775821_110</t>
  </si>
  <si>
    <r>
      <rPr>
        <u/>
        <sz val="10"/>
        <color rgb="FF0000FF"/>
        <rFont val="Arial"/>
        <family val="2"/>
      </rPr>
      <t>https://kg.qq.com/node/play?s=438201533_1617775821_110</t>
    </r>
  </si>
  <si>
    <t>438417350_1617764171_595</t>
  </si>
  <si>
    <r>
      <rPr>
        <u/>
        <sz val="10"/>
        <color rgb="FF0000FF"/>
        <rFont val="Arial"/>
        <family val="2"/>
      </rPr>
      <t>https://kg.qq.com/node/play?s=438417350_1617764171_595</t>
    </r>
  </si>
  <si>
    <t>438417350_1617773934_978</t>
  </si>
  <si>
    <r>
      <rPr>
        <u/>
        <sz val="10"/>
        <color rgb="FF0000FF"/>
        <rFont val="Arial"/>
        <family val="2"/>
      </rPr>
      <t>https://kg.qq.com/node/play?s=438417350_1617773934_978</t>
    </r>
  </si>
  <si>
    <t>438861395_1617761986_761</t>
  </si>
  <si>
    <r>
      <rPr>
        <u/>
        <sz val="10"/>
        <color rgb="FF0000FF"/>
        <rFont val="Arial"/>
        <family val="2"/>
      </rPr>
      <t>https://kg.qq.com/node/play?s=438861395_1617761986_761</t>
    </r>
  </si>
  <si>
    <t>439128724_1617757935_443</t>
  </si>
  <si>
    <r>
      <rPr>
        <u/>
        <sz val="10"/>
        <color rgb="FF0000FF"/>
        <rFont val="Arial"/>
        <family val="2"/>
      </rPr>
      <t>https://kg.qq.com/node/play?s=439128724_1617757935_443</t>
    </r>
  </si>
  <si>
    <t>439148057_1617757540_81</t>
  </si>
  <si>
    <r>
      <rPr>
        <u/>
        <sz val="10"/>
        <color rgb="FF0000FF"/>
        <rFont val="Arial"/>
        <family val="2"/>
      </rPr>
      <t>https://kg.qq.com/node/play?s=439148057_1617757540_81</t>
    </r>
  </si>
  <si>
    <t>439619962_1617768608_65</t>
  </si>
  <si>
    <r>
      <rPr>
        <u/>
        <sz val="10"/>
        <color rgb="FF0000FF"/>
        <rFont val="Arial"/>
        <family val="2"/>
      </rPr>
      <t>https://kg.qq.com/node/play?s=439619962_1617768608_65</t>
    </r>
  </si>
  <si>
    <t>440330854_1617755628_577</t>
  </si>
  <si>
    <r>
      <rPr>
        <u/>
        <sz val="10"/>
        <color rgb="FF0000FF"/>
        <rFont val="Arial"/>
        <family val="2"/>
      </rPr>
      <t>https://kg.qq.com/node/play?s=440330854_1617755628_577</t>
    </r>
  </si>
  <si>
    <t>440460221_1617750371_221</t>
  </si>
  <si>
    <r>
      <rPr>
        <u/>
        <sz val="10"/>
        <color rgb="FF0000FF"/>
        <rFont val="Arial"/>
        <family val="2"/>
      </rPr>
      <t>https://kg.qq.com/node/play?s=440460221_1617750371_221</t>
    </r>
  </si>
  <si>
    <t>441060282_1617755058_546</t>
  </si>
  <si>
    <r>
      <rPr>
        <u/>
        <sz val="10"/>
        <color rgb="FF0000FF"/>
        <rFont val="Arial"/>
        <family val="2"/>
      </rPr>
      <t>https://kg.qq.com/node/play?s=441060282_1617755058_546</t>
    </r>
  </si>
  <si>
    <t>44201245_1617763652_166</t>
  </si>
  <si>
    <r>
      <rPr>
        <u/>
        <sz val="10"/>
        <color rgb="FF0000FF"/>
        <rFont val="Arial"/>
        <family val="2"/>
      </rPr>
      <t>https://kg.qq.com/node/play?s=44201245_1617763652_166</t>
    </r>
  </si>
  <si>
    <t>442129205_1617766621_866</t>
  </si>
  <si>
    <r>
      <rPr>
        <u/>
        <sz val="10"/>
        <color rgb="FF0000FF"/>
        <rFont val="Arial"/>
        <family val="2"/>
      </rPr>
      <t>https://kg.qq.com/node/play?s=442129205_1617766621_866</t>
    </r>
  </si>
  <si>
    <t>442129205_1617771619_191</t>
  </si>
  <si>
    <r>
      <rPr>
        <u/>
        <sz val="10"/>
        <color rgb="FF0000FF"/>
        <rFont val="Arial"/>
        <family val="2"/>
      </rPr>
      <t>https://kg.qq.com/node/play?s=442129205_1617771619_191</t>
    </r>
  </si>
  <si>
    <t>442311636_1617778593_783</t>
  </si>
  <si>
    <r>
      <rPr>
        <u/>
        <sz val="10"/>
        <color rgb="FF0000FF"/>
        <rFont val="Arial"/>
        <family val="2"/>
      </rPr>
      <t>https://kg.qq.com/node/play?s=442311636_1617778593_783</t>
    </r>
  </si>
  <si>
    <t>44250299_1617759395_520</t>
  </si>
  <si>
    <r>
      <rPr>
        <u/>
        <sz val="10"/>
        <color rgb="FF0000FF"/>
        <rFont val="Arial"/>
        <family val="2"/>
      </rPr>
      <t>https://kg.qq.com/node/play?s=44250299_1617759395_520</t>
    </r>
  </si>
  <si>
    <t>442716120_1617780788_442</t>
  </si>
  <si>
    <r>
      <rPr>
        <u/>
        <sz val="10"/>
        <color rgb="FF0000FF"/>
        <rFont val="Arial"/>
        <family val="2"/>
      </rPr>
      <t>https://kg.qq.com/node/play?s=442716120_1617780788_442</t>
    </r>
  </si>
  <si>
    <t>442716120_1617781810_403</t>
  </si>
  <si>
    <r>
      <rPr>
        <u/>
        <sz val="10"/>
        <color rgb="FF0000FF"/>
        <rFont val="Arial"/>
        <family val="2"/>
      </rPr>
      <t>https://kg.qq.com/node/play?s=442716120_1617781810_403</t>
    </r>
  </si>
  <si>
    <t>443245298_1617755622_500</t>
  </si>
  <si>
    <r>
      <rPr>
        <u/>
        <sz val="10"/>
        <color rgb="FF0000FF"/>
        <rFont val="Arial"/>
        <family val="2"/>
      </rPr>
      <t>https://kg.qq.com/node/play?s=443245298_1617755622_500</t>
    </r>
  </si>
  <si>
    <t>443611653_1617769842_621</t>
  </si>
  <si>
    <r>
      <rPr>
        <u/>
        <sz val="10"/>
        <color rgb="FF0000FF"/>
        <rFont val="Arial"/>
        <family val="2"/>
      </rPr>
      <t>https://kg.qq.com/node/play?s=443611653_1617769842_621</t>
    </r>
  </si>
  <si>
    <t>444015212_1617777687_282</t>
  </si>
  <si>
    <r>
      <rPr>
        <u/>
        <sz val="10"/>
        <color rgb="FF0000FF"/>
        <rFont val="Arial"/>
        <family val="2"/>
      </rPr>
      <t>https://kg.qq.com/node/play?s=444015212_1617777687_282</t>
    </r>
  </si>
  <si>
    <t>44429839_1617747423_147</t>
  </si>
  <si>
    <r>
      <rPr>
        <u/>
        <sz val="10"/>
        <color rgb="FF0000FF"/>
        <rFont val="Arial"/>
        <family val="2"/>
      </rPr>
      <t>https://kg.qq.com/node/play?s=44429839_1617747423_147</t>
    </r>
  </si>
  <si>
    <t>444425143_1617771563_289</t>
  </si>
  <si>
    <r>
      <rPr>
        <u/>
        <sz val="10"/>
        <color rgb="FF0000FF"/>
        <rFont val="Arial"/>
        <family val="2"/>
      </rPr>
      <t>https://kg.qq.com/node/play?s=444425143_1617771563_289</t>
    </r>
  </si>
  <si>
    <t>444476399_1617767238_717</t>
  </si>
  <si>
    <r>
      <rPr>
        <u/>
        <sz val="10"/>
        <color rgb="FF0000FF"/>
        <rFont val="Arial"/>
        <family val="2"/>
      </rPr>
      <t>https://kg.qq.com/node/play?s=444476399_1617767238_717</t>
    </r>
  </si>
  <si>
    <t>444713461_1617747662_445</t>
  </si>
  <si>
    <r>
      <rPr>
        <u/>
        <sz val="10"/>
        <color rgb="FF0000FF"/>
        <rFont val="Arial"/>
        <family val="2"/>
      </rPr>
      <t>https://kg.qq.com/node/play?s=444713461_1617747662_445</t>
    </r>
  </si>
  <si>
    <t>444713461_1617747665_875</t>
  </si>
  <si>
    <r>
      <rPr>
        <u/>
        <sz val="10"/>
        <color rgb="FF0000FF"/>
        <rFont val="Arial"/>
        <family val="2"/>
      </rPr>
      <t>https://kg.qq.com/node/play?s=444713461_1617747665_875</t>
    </r>
  </si>
  <si>
    <t>444951378_1617752194_690</t>
  </si>
  <si>
    <r>
      <rPr>
        <u/>
        <sz val="10"/>
        <color rgb="FF0000FF"/>
        <rFont val="Arial"/>
        <family val="2"/>
      </rPr>
      <t>https://kg.qq.com/node/play?s=444951378_1617752194_690</t>
    </r>
  </si>
  <si>
    <t>445317785_1617731302_569</t>
  </si>
  <si>
    <r>
      <rPr>
        <u/>
        <sz val="10"/>
        <color rgb="FF0000FF"/>
        <rFont val="Arial"/>
        <family val="2"/>
      </rPr>
      <t>https://kg.qq.com/node/play?s=445317785_1617731302_569</t>
    </r>
  </si>
  <si>
    <t>445443147_1617752855_250</t>
  </si>
  <si>
    <r>
      <rPr>
        <u/>
        <sz val="10"/>
        <color rgb="FF0000FF"/>
        <rFont val="Arial"/>
        <family val="2"/>
      </rPr>
      <t>https://kg.qq.com/node/play?s=445443147_1617752855_250</t>
    </r>
  </si>
  <si>
    <t>445634887_1617728085_90</t>
  </si>
  <si>
    <r>
      <rPr>
        <u/>
        <sz val="10"/>
        <color rgb="FF0000FF"/>
        <rFont val="Arial"/>
        <family val="2"/>
      </rPr>
      <t>https://kg.qq.com/node/play?s=445634887_1617728085_90</t>
    </r>
  </si>
  <si>
    <t>446049260_1617746356_543</t>
  </si>
  <si>
    <r>
      <rPr>
        <u/>
        <sz val="10"/>
        <color rgb="FF0000FF"/>
        <rFont val="Arial"/>
        <family val="2"/>
      </rPr>
      <t>https://kg.qq.com/node/play?s=446049260_1617746356_543</t>
    </r>
  </si>
  <si>
    <t>446760003_1617752539_462</t>
  </si>
  <si>
    <r>
      <rPr>
        <u/>
        <sz val="10"/>
        <color rgb="FF0000FF"/>
        <rFont val="Arial"/>
        <family val="2"/>
      </rPr>
      <t>https://kg.qq.com/node/play?s=446760003_1617752539_462</t>
    </r>
  </si>
  <si>
    <t>447201547_1617762232_856</t>
  </si>
  <si>
    <r>
      <rPr>
        <u/>
        <sz val="10"/>
        <color rgb="FF0000FF"/>
        <rFont val="Arial"/>
        <family val="2"/>
      </rPr>
      <t>https://kg.qq.com/node/play?s=447201547_1617762232_856</t>
    </r>
  </si>
  <si>
    <t>448584881_1617758695_402</t>
  </si>
  <si>
    <r>
      <rPr>
        <u/>
        <sz val="10"/>
        <color rgb="FF0000FF"/>
        <rFont val="Arial"/>
        <family val="2"/>
      </rPr>
      <t>https://kg.qq.com/node/play?s=448584881_1617758695_402</t>
    </r>
  </si>
  <si>
    <t>448621386_1617766387_920</t>
  </si>
  <si>
    <r>
      <rPr>
        <u/>
        <sz val="10"/>
        <color rgb="FF0000FF"/>
        <rFont val="Arial"/>
        <family val="2"/>
      </rPr>
      <t>https://kg.qq.com/node/play?s=448621386_1617766387_920</t>
    </r>
  </si>
  <si>
    <t>44937033_1617773080_661</t>
  </si>
  <si>
    <r>
      <rPr>
        <u/>
        <sz val="10"/>
        <color rgb="FF0000FF"/>
        <rFont val="Arial"/>
        <family val="2"/>
      </rPr>
      <t>https://kg.qq.com/node/play?s=44937033_1617773080_661</t>
    </r>
  </si>
  <si>
    <t>44937033_1617773973_375</t>
  </si>
  <si>
    <r>
      <rPr>
        <u/>
        <sz val="10"/>
        <color rgb="FF0000FF"/>
        <rFont val="Arial"/>
        <family val="2"/>
      </rPr>
      <t>https://kg.qq.com/node/play?s=44937033_1617773973_375</t>
    </r>
  </si>
  <si>
    <t>449775381_1617726478_276</t>
  </si>
  <si>
    <r>
      <rPr>
        <u/>
        <sz val="10"/>
        <color rgb="FF0000FF"/>
        <rFont val="Arial"/>
        <family val="2"/>
      </rPr>
      <t>https://kg.qq.com/node/play?s=449775381_1617726478_276</t>
    </r>
  </si>
  <si>
    <t>449804659_1617764056_588</t>
  </si>
  <si>
    <r>
      <rPr>
        <u/>
        <sz val="10"/>
        <color rgb="FF0000FF"/>
        <rFont val="Arial"/>
        <family val="2"/>
      </rPr>
      <t>https://kg.qq.com/node/play?s=449804659_1617764056_588</t>
    </r>
  </si>
  <si>
    <t>449995553_1617753510_533</t>
  </si>
  <si>
    <r>
      <rPr>
        <u/>
        <sz val="10"/>
        <color rgb="FF0000FF"/>
        <rFont val="Arial"/>
        <family val="2"/>
      </rPr>
      <t>https://kg.qq.com/node/play?s=449995553_1617753510_533</t>
    </r>
  </si>
  <si>
    <t>450762781_1617740384_548</t>
  </si>
  <si>
    <r>
      <rPr>
        <u/>
        <sz val="10"/>
        <color rgb="FF0000FF"/>
        <rFont val="Arial"/>
        <family val="2"/>
      </rPr>
      <t>https://kg.qq.com/node/play?s=450762781_1617740384_548</t>
    </r>
  </si>
  <si>
    <t>450990869_1617768138_990</t>
  </si>
  <si>
    <r>
      <rPr>
        <u/>
        <sz val="10"/>
        <color rgb="FF0000FF"/>
        <rFont val="Arial"/>
        <family val="2"/>
      </rPr>
      <t>https://kg.qq.com/node/play?s=450990869_1617768138_990</t>
    </r>
  </si>
  <si>
    <t>451289911_1617744747_907</t>
  </si>
  <si>
    <r>
      <rPr>
        <u/>
        <sz val="10"/>
        <color rgb="FF0000FF"/>
        <rFont val="Arial"/>
        <family val="2"/>
      </rPr>
      <t>https://kg.qq.com/node/play?s=451289911_1617744747_907</t>
    </r>
  </si>
  <si>
    <t>452570942_1617777730_478</t>
  </si>
  <si>
    <r>
      <rPr>
        <u/>
        <sz val="10"/>
        <color rgb="FF0000FF"/>
        <rFont val="Arial"/>
        <family val="2"/>
      </rPr>
      <t>https://kg.qq.com/node/play?s=452570942_1617777730_478</t>
    </r>
  </si>
  <si>
    <t>453559584_1617750178_297</t>
  </si>
  <si>
    <r>
      <rPr>
        <u/>
        <sz val="10"/>
        <color rgb="FF0000FF"/>
        <rFont val="Arial"/>
        <family val="2"/>
      </rPr>
      <t>https://kg.qq.com/node/play?s=453559584_1617750178_297</t>
    </r>
  </si>
  <si>
    <t>453743347_1617771904_274</t>
  </si>
  <si>
    <r>
      <rPr>
        <u/>
        <sz val="10"/>
        <color rgb="FF0000FF"/>
        <rFont val="Arial"/>
        <family val="2"/>
      </rPr>
      <t>https://kg.qq.com/node/play?s=453743347_1617771904_274</t>
    </r>
  </si>
  <si>
    <t>454792383_1617774692_937</t>
  </si>
  <si>
    <r>
      <rPr>
        <u/>
        <sz val="10"/>
        <color rgb="FF0000FF"/>
        <rFont val="Arial"/>
        <family val="2"/>
      </rPr>
      <t>https://kg.qq.com/node/play?s=454792383_1617774692_937</t>
    </r>
  </si>
  <si>
    <t>45505211_1617769284_340</t>
  </si>
  <si>
    <r>
      <rPr>
        <u/>
        <sz val="10"/>
        <color rgb="FF0000FF"/>
        <rFont val="Arial"/>
        <family val="2"/>
      </rPr>
      <t>https://kg.qq.com/node/play?s=45505211_1617769284_340</t>
    </r>
  </si>
  <si>
    <t>455058493_1617759940_905</t>
  </si>
  <si>
    <r>
      <rPr>
        <u/>
        <sz val="10"/>
        <color rgb="FF0000FF"/>
        <rFont val="Arial"/>
        <family val="2"/>
      </rPr>
      <t>https://kg.qq.com/node/play?s=455058493_1617759940_905</t>
    </r>
  </si>
  <si>
    <t>455638786_1617770984_914</t>
  </si>
  <si>
    <r>
      <rPr>
        <u/>
        <sz val="10"/>
        <color rgb="FF0000FF"/>
        <rFont val="Arial"/>
        <family val="2"/>
      </rPr>
      <t>https://kg.qq.com/node/play?s=455638786_1617770984_914</t>
    </r>
  </si>
  <si>
    <t>456097179_1617764279_943</t>
  </si>
  <si>
    <r>
      <rPr>
        <u/>
        <sz val="10"/>
        <color rgb="FF0000FF"/>
        <rFont val="Arial"/>
        <family val="2"/>
      </rPr>
      <t>https://kg.qq.com/node/play?s=456097179_1617764279_943</t>
    </r>
  </si>
  <si>
    <t>456854938_1617768833_765</t>
  </si>
  <si>
    <r>
      <rPr>
        <u/>
        <sz val="10"/>
        <color rgb="FF0000FF"/>
        <rFont val="Arial"/>
        <family val="2"/>
      </rPr>
      <t>https://kg.qq.com/node/play?s=456854938_1617768833_765</t>
    </r>
  </si>
  <si>
    <t>456888041_1617752721_670</t>
  </si>
  <si>
    <r>
      <rPr>
        <u/>
        <sz val="10"/>
        <color rgb="FF0000FF"/>
        <rFont val="Arial"/>
        <family val="2"/>
      </rPr>
      <t>https://kg.qq.com/node/play?s=456888041_1617752721_670</t>
    </r>
  </si>
  <si>
    <t>456914434_1617781748_621</t>
  </si>
  <si>
    <r>
      <rPr>
        <u/>
        <sz val="10"/>
        <color rgb="FF0000FF"/>
        <rFont val="Arial"/>
        <family val="2"/>
      </rPr>
      <t>https://kg.qq.com/node/play?s=456914434_1617781748_621</t>
    </r>
  </si>
  <si>
    <t>457913063_1617752707_45</t>
  </si>
  <si>
    <r>
      <rPr>
        <u/>
        <sz val="10"/>
        <color rgb="FF0000FF"/>
        <rFont val="Arial"/>
        <family val="2"/>
      </rPr>
      <t>https://kg.qq.com/node/play?s=457913063_1617752707_45</t>
    </r>
  </si>
  <si>
    <t>458121167_1617765657_730</t>
  </si>
  <si>
    <r>
      <rPr>
        <u/>
        <sz val="10"/>
        <color rgb="FF0000FF"/>
        <rFont val="Arial"/>
        <family val="2"/>
      </rPr>
      <t>https://kg.qq.com/node/play?s=458121167_1617765657_730</t>
    </r>
  </si>
  <si>
    <t>458365311_1617778215_906</t>
  </si>
  <si>
    <r>
      <rPr>
        <u/>
        <sz val="10"/>
        <color rgb="FF0000FF"/>
        <rFont val="Arial"/>
        <family val="2"/>
      </rPr>
      <t>https://kg.qq.com/node/play?s=458365311_1617778215_906</t>
    </r>
  </si>
  <si>
    <t>458688556_1617763219_339</t>
  </si>
  <si>
    <r>
      <rPr>
        <u/>
        <sz val="10"/>
        <color rgb="FF0000FF"/>
        <rFont val="Arial"/>
        <family val="2"/>
      </rPr>
      <t>https://kg.qq.com/node/play?s=458688556_1617763219_339</t>
    </r>
  </si>
  <si>
    <t>458716272_1617774433_418</t>
  </si>
  <si>
    <r>
      <rPr>
        <u/>
        <sz val="10"/>
        <color rgb="FF0000FF"/>
        <rFont val="Arial"/>
        <family val="2"/>
      </rPr>
      <t>https://kg.qq.com/node/play?s=458716272_1617774433_418</t>
    </r>
  </si>
  <si>
    <t>458716272_1617779575_806</t>
  </si>
  <si>
    <r>
      <rPr>
        <u/>
        <sz val="10"/>
        <color rgb="FF0000FF"/>
        <rFont val="Arial"/>
        <family val="2"/>
      </rPr>
      <t>https://kg.qq.com/node/play?s=458716272_1617779575_806</t>
    </r>
  </si>
  <si>
    <t>459137082_1617757259_101</t>
  </si>
  <si>
    <r>
      <rPr>
        <u/>
        <sz val="10"/>
        <color rgb="FF0000FF"/>
        <rFont val="Arial"/>
        <family val="2"/>
      </rPr>
      <t>https://kg.qq.com/node/play?s=459137082_1617757259_101</t>
    </r>
  </si>
  <si>
    <t>460027154_1617757755_865</t>
  </si>
  <si>
    <r>
      <rPr>
        <u/>
        <sz val="10"/>
        <color rgb="FF0000FF"/>
        <rFont val="Arial"/>
        <family val="2"/>
      </rPr>
      <t>https://kg.qq.com/node/play?s=460027154_1617757755_865</t>
    </r>
  </si>
  <si>
    <t>460589453_1617748274_979</t>
  </si>
  <si>
    <r>
      <rPr>
        <u/>
        <sz val="10"/>
        <color rgb="FF0000FF"/>
        <rFont val="Arial"/>
        <family val="2"/>
      </rPr>
      <t>https://kg.qq.com/node/play?s=460589453_1617748274_979</t>
    </r>
  </si>
  <si>
    <t>460764400_1617783034_243</t>
  </si>
  <si>
    <r>
      <rPr>
        <u/>
        <sz val="10"/>
        <color rgb="FF0000FF"/>
        <rFont val="Arial"/>
        <family val="2"/>
      </rPr>
      <t>https://kg.qq.com/node/play?s=460764400_1617783034_243</t>
    </r>
  </si>
  <si>
    <t>461069133_1617773441_462</t>
  </si>
  <si>
    <r>
      <rPr>
        <u/>
        <sz val="10"/>
        <color rgb="FF0000FF"/>
        <rFont val="Arial"/>
        <family val="2"/>
      </rPr>
      <t>https://kg.qq.com/node/play?s=461069133_1617773441_462</t>
    </r>
  </si>
  <si>
    <t>461092243_1617760213_820</t>
  </si>
  <si>
    <r>
      <rPr>
        <u/>
        <sz val="10"/>
        <color rgb="FF0000FF"/>
        <rFont val="Arial"/>
        <family val="2"/>
      </rPr>
      <t>https://kg.qq.com/node/play?s=461092243_1617760213_820</t>
    </r>
  </si>
  <si>
    <t>461092243_1617775277_346</t>
  </si>
  <si>
    <r>
      <rPr>
        <u/>
        <sz val="10"/>
        <color rgb="FF0000FF"/>
        <rFont val="Arial"/>
        <family val="2"/>
      </rPr>
      <t>https://kg.qq.com/node/play?s=461092243_1617775277_346</t>
    </r>
  </si>
  <si>
    <t>461241278_1617780820_232</t>
  </si>
  <si>
    <r>
      <rPr>
        <u/>
        <sz val="10"/>
        <color rgb="FF0000FF"/>
        <rFont val="Arial"/>
        <family val="2"/>
      </rPr>
      <t>https://kg.qq.com/node/play?s=461241278_1617780820_232</t>
    </r>
  </si>
  <si>
    <t>461967031_1617764285_643</t>
  </si>
  <si>
    <r>
      <rPr>
        <u/>
        <sz val="10"/>
        <color rgb="FF0000FF"/>
        <rFont val="Arial"/>
        <family val="2"/>
      </rPr>
      <t>https://kg.qq.com/node/play?s=461967031_1617764285_643</t>
    </r>
  </si>
  <si>
    <t>462084609_1617778436_515</t>
  </si>
  <si>
    <r>
      <rPr>
        <u/>
        <sz val="10"/>
        <color rgb="FF0000FF"/>
        <rFont val="Arial"/>
        <family val="2"/>
      </rPr>
      <t>https://kg.qq.com/node/play?s=462084609_1617778436_515</t>
    </r>
  </si>
  <si>
    <t>462825070_1617763806_131</t>
  </si>
  <si>
    <r>
      <rPr>
        <u/>
        <sz val="10"/>
        <color rgb="FF0000FF"/>
        <rFont val="Arial"/>
        <family val="2"/>
      </rPr>
      <t>https://kg.qq.com/node/play?s=462825070_1617763806_131</t>
    </r>
  </si>
  <si>
    <t>462825070_1617763902_343</t>
  </si>
  <si>
    <r>
      <rPr>
        <u/>
        <sz val="10"/>
        <color rgb="FF0000FF"/>
        <rFont val="Arial"/>
        <family val="2"/>
      </rPr>
      <t>https://kg.qq.com/node/play?s=462825070_1617763902_343</t>
    </r>
  </si>
  <si>
    <t>463329389_1617774188_661</t>
  </si>
  <si>
    <r>
      <rPr>
        <u/>
        <sz val="10"/>
        <color rgb="FF0000FF"/>
        <rFont val="Arial"/>
        <family val="2"/>
      </rPr>
      <t>https://kg.qq.com/node/play?s=463329389_1617774188_661</t>
    </r>
  </si>
  <si>
    <t>463760898_1617775013_221</t>
  </si>
  <si>
    <r>
      <rPr>
        <u/>
        <sz val="10"/>
        <color rgb="FF0000FF"/>
        <rFont val="Arial"/>
        <family val="2"/>
      </rPr>
      <t>https://kg.qq.com/node/play?s=463760898_1617775013_221</t>
    </r>
  </si>
  <si>
    <t>463838457_1617759035_1598</t>
  </si>
  <si>
    <r>
      <rPr>
        <u/>
        <sz val="10"/>
        <color rgb="FF0000FF"/>
        <rFont val="Arial"/>
        <family val="2"/>
      </rPr>
      <t>https://kg.qq.com/node/play?s=463838457_1617759035_1598</t>
    </r>
  </si>
  <si>
    <t>463919589_1617782969_27</t>
  </si>
  <si>
    <r>
      <rPr>
        <u/>
        <sz val="10"/>
        <color rgb="FF0000FF"/>
        <rFont val="Arial"/>
        <family val="2"/>
      </rPr>
      <t>https://kg.qq.com/node/play?s=463919589_1617782969_27</t>
    </r>
  </si>
  <si>
    <t>463946128_1617775470_593</t>
  </si>
  <si>
    <r>
      <rPr>
        <u/>
        <sz val="10"/>
        <color rgb="FF0000FF"/>
        <rFont val="Arial"/>
        <family val="2"/>
      </rPr>
      <t>https://kg.qq.com/node/play?s=463946128_1617775470_593</t>
    </r>
  </si>
  <si>
    <t>463946128_1617775921_111</t>
  </si>
  <si>
    <r>
      <rPr>
        <u/>
        <sz val="10"/>
        <color rgb="FF0000FF"/>
        <rFont val="Arial"/>
        <family val="2"/>
      </rPr>
      <t>https://kg.qq.com/node/play?s=463946128_1617775921_111</t>
    </r>
  </si>
  <si>
    <t>464467479_1617756744_12</t>
  </si>
  <si>
    <r>
      <rPr>
        <u/>
        <sz val="10"/>
        <color rgb="FF0000FF"/>
        <rFont val="Arial"/>
        <family val="2"/>
      </rPr>
      <t>https://kg.qq.com/node/play?s=464467479_1617756744_12</t>
    </r>
  </si>
  <si>
    <t>464485221_1617740930_32</t>
  </si>
  <si>
    <r>
      <rPr>
        <u/>
        <sz val="10"/>
        <color rgb="FF0000FF"/>
        <rFont val="Arial"/>
        <family val="2"/>
      </rPr>
      <t>https://kg.qq.com/node/play?s=464485221_1617740930_32</t>
    </r>
  </si>
  <si>
    <t>464611900_1617777386_340</t>
  </si>
  <si>
    <r>
      <rPr>
        <u/>
        <sz val="10"/>
        <color rgb="FF0000FF"/>
        <rFont val="Arial"/>
        <family val="2"/>
      </rPr>
      <t>https://kg.qq.com/node/play?s=464611900_1617777386_340</t>
    </r>
  </si>
  <si>
    <t>464708674_1617776809_813</t>
  </si>
  <si>
    <r>
      <rPr>
        <u/>
        <sz val="10"/>
        <color rgb="FF0000FF"/>
        <rFont val="Arial"/>
        <family val="2"/>
      </rPr>
      <t>https://kg.qq.com/node/play?s=464708674_1617776809_813</t>
    </r>
  </si>
  <si>
    <t>465188671_1617766139_775</t>
  </si>
  <si>
    <r>
      <rPr>
        <u/>
        <sz val="10"/>
        <color rgb="FF0000FF"/>
        <rFont val="Arial"/>
        <family val="2"/>
      </rPr>
      <t>https://kg.qq.com/node/play?s=465188671_1617766139_775</t>
    </r>
  </si>
  <si>
    <t>465188671_1617780165_453</t>
  </si>
  <si>
    <r>
      <rPr>
        <u/>
        <sz val="10"/>
        <color rgb="FF0000FF"/>
        <rFont val="Arial"/>
        <family val="2"/>
      </rPr>
      <t>https://kg.qq.com/node/play?s=465188671_1617780165_453</t>
    </r>
  </si>
  <si>
    <t>465188671_1617780503_721</t>
  </si>
  <si>
    <r>
      <rPr>
        <u/>
        <sz val="10"/>
        <color rgb="FF0000FF"/>
        <rFont val="Arial"/>
        <family val="2"/>
      </rPr>
      <t>https://kg.qq.com/node/play?s=465188671_1617780503_721</t>
    </r>
  </si>
  <si>
    <t>465235910_1617783183_964</t>
  </si>
  <si>
    <r>
      <rPr>
        <u/>
        <sz val="10"/>
        <color rgb="FF0000FF"/>
        <rFont val="Arial"/>
        <family val="2"/>
      </rPr>
      <t>https://kg.qq.com/node/play?s=465235910_1617783183_964</t>
    </r>
  </si>
  <si>
    <t>465312877_1617761641_456</t>
  </si>
  <si>
    <r>
      <rPr>
        <u/>
        <sz val="10"/>
        <color rgb="FF0000FF"/>
        <rFont val="Arial"/>
        <family val="2"/>
      </rPr>
      <t>https://kg.qq.com/node/play?s=465312877_1617761641_456</t>
    </r>
  </si>
  <si>
    <t>465435958_1617756072_699</t>
  </si>
  <si>
    <r>
      <rPr>
        <u/>
        <sz val="10"/>
        <color rgb="FF0000FF"/>
        <rFont val="Arial"/>
        <family val="2"/>
      </rPr>
      <t>https://kg.qq.com/node/play?s=465435958_1617756072_699</t>
    </r>
  </si>
  <si>
    <t>465637329_1617754908_970</t>
  </si>
  <si>
    <r>
      <rPr>
        <u/>
        <sz val="10"/>
        <color rgb="FF0000FF"/>
        <rFont val="Arial"/>
        <family val="2"/>
      </rPr>
      <t>https://kg.qq.com/node/play?s=465637329_1617754908_970</t>
    </r>
  </si>
  <si>
    <t>466058007_1617759075_378</t>
  </si>
  <si>
    <r>
      <rPr>
        <u/>
        <sz val="10"/>
        <color rgb="FF0000FF"/>
        <rFont val="Arial"/>
        <family val="2"/>
      </rPr>
      <t>https://kg.qq.com/node/play?s=466058007_1617759075_378</t>
    </r>
  </si>
  <si>
    <t>466836764_1617767027_451</t>
  </si>
  <si>
    <r>
      <rPr>
        <u/>
        <sz val="10"/>
        <color rgb="FF0000FF"/>
        <rFont val="Arial"/>
        <family val="2"/>
      </rPr>
      <t>https://kg.qq.com/node/play?s=466836764_1617767027_451</t>
    </r>
  </si>
  <si>
    <t>466868648_1617760018_878</t>
  </si>
  <si>
    <r>
      <rPr>
        <u/>
        <sz val="10"/>
        <color rgb="FF0000FF"/>
        <rFont val="Arial"/>
        <family val="2"/>
      </rPr>
      <t>https://kg.qq.com/node/play?s=466868648_1617760018_878</t>
    </r>
  </si>
  <si>
    <t>466930376_1617752005_190</t>
  </si>
  <si>
    <r>
      <rPr>
        <u/>
        <sz val="10"/>
        <color rgb="FF0000FF"/>
        <rFont val="Arial"/>
        <family val="2"/>
      </rPr>
      <t>https://kg.qq.com/node/play?s=466930376_1617752005_190</t>
    </r>
  </si>
  <si>
    <t>466930376_1617752467_34</t>
  </si>
  <si>
    <r>
      <rPr>
        <u/>
        <sz val="10"/>
        <color rgb="FF0000FF"/>
        <rFont val="Arial"/>
        <family val="2"/>
      </rPr>
      <t>https://kg.qq.com/node/play?s=466930376_1617752467_34</t>
    </r>
  </si>
  <si>
    <t>467187860_1617763253_155</t>
  </si>
  <si>
    <r>
      <rPr>
        <u/>
        <sz val="10"/>
        <color rgb="FF0000FF"/>
        <rFont val="Arial"/>
        <family val="2"/>
      </rPr>
      <t>https://kg.qq.com/node/play?s=467187860_1617763253_155</t>
    </r>
  </si>
  <si>
    <t>467539342_1617746906_505</t>
  </si>
  <si>
    <r>
      <rPr>
        <u/>
        <sz val="10"/>
        <color rgb="FF0000FF"/>
        <rFont val="Arial"/>
        <family val="2"/>
      </rPr>
      <t>https://kg.qq.com/node/play?s=467539342_1617746906_505</t>
    </r>
  </si>
  <si>
    <t>467930038_1617782226_2385</t>
  </si>
  <si>
    <r>
      <rPr>
        <u/>
        <sz val="10"/>
        <color rgb="FF0000FF"/>
        <rFont val="Arial"/>
        <family val="2"/>
      </rPr>
      <t>https://kg.qq.com/node/play?s=467930038_1617782226_2385</t>
    </r>
  </si>
  <si>
    <t>467999136_1617762129_332</t>
  </si>
  <si>
    <r>
      <rPr>
        <u/>
        <sz val="10"/>
        <color rgb="FF0000FF"/>
        <rFont val="Arial"/>
        <family val="2"/>
      </rPr>
      <t>https://kg.qq.com/node/play?s=467999136_1617762129_332</t>
    </r>
  </si>
  <si>
    <t>46895391_1617779755_157</t>
  </si>
  <si>
    <r>
      <rPr>
        <u/>
        <sz val="10"/>
        <color rgb="FF0000FF"/>
        <rFont val="Arial"/>
        <family val="2"/>
      </rPr>
      <t>https://kg.qq.com/node/play?s=46895391_1617779755_157</t>
    </r>
  </si>
  <si>
    <t>469186186_1617766280_597</t>
  </si>
  <si>
    <r>
      <rPr>
        <u/>
        <sz val="10"/>
        <color rgb="FF0000FF"/>
        <rFont val="Arial"/>
        <family val="2"/>
      </rPr>
      <t>https://kg.qq.com/node/play?s=469186186_1617766280_597</t>
    </r>
  </si>
  <si>
    <t>469430196_1617771852_186</t>
  </si>
  <si>
    <r>
      <rPr>
        <u/>
        <sz val="10"/>
        <color rgb="FF0000FF"/>
        <rFont val="Arial"/>
        <family val="2"/>
      </rPr>
      <t>https://kg.qq.com/node/play?s=469430196_1617771852_186</t>
    </r>
  </si>
  <si>
    <t>469480718_1617772062_80</t>
  </si>
  <si>
    <r>
      <rPr>
        <u/>
        <sz val="10"/>
        <color rgb="FF0000FF"/>
        <rFont val="Arial"/>
        <family val="2"/>
      </rPr>
      <t>https://kg.qq.com/node/play?s=469480718_1617772062_80</t>
    </r>
  </si>
  <si>
    <t>469608106_1617774641_364</t>
  </si>
  <si>
    <r>
      <rPr>
        <u/>
        <sz val="10"/>
        <color rgb="FF0000FF"/>
        <rFont val="Arial"/>
        <family val="2"/>
      </rPr>
      <t>https://kg.qq.com/node/play?s=469608106_1617774641_364</t>
    </r>
  </si>
  <si>
    <t>469742752_1617745649_950</t>
  </si>
  <si>
    <r>
      <rPr>
        <u/>
        <sz val="10"/>
        <color rgb="FF0000FF"/>
        <rFont val="Arial"/>
        <family val="2"/>
      </rPr>
      <t>https://kg.qq.com/node/play?s=469742752_1617745649_950</t>
    </r>
  </si>
  <si>
    <t>469769625_1617768595_551</t>
  </si>
  <si>
    <r>
      <rPr>
        <u/>
        <sz val="10"/>
        <color rgb="FF0000FF"/>
        <rFont val="Arial"/>
        <family val="2"/>
      </rPr>
      <t>https://kg.qq.com/node/play?s=469769625_1617768595_551</t>
    </r>
  </si>
  <si>
    <t>470052483_1617752949_11</t>
  </si>
  <si>
    <r>
      <rPr>
        <u/>
        <sz val="10"/>
        <color rgb="FF0000FF"/>
        <rFont val="Arial"/>
        <family val="2"/>
      </rPr>
      <t>https://kg.qq.com/node/play?s=470052483_1617752949_11</t>
    </r>
  </si>
  <si>
    <t>470364085_1617757795_446</t>
  </si>
  <si>
    <r>
      <rPr>
        <u/>
        <sz val="10"/>
        <color rgb="FF0000FF"/>
        <rFont val="Arial"/>
        <family val="2"/>
      </rPr>
      <t>https://kg.qq.com/node/play?s=470364085_1617757795_446</t>
    </r>
  </si>
  <si>
    <t>470531002_1617773575_712</t>
  </si>
  <si>
    <r>
      <rPr>
        <u/>
        <sz val="10"/>
        <color rgb="FF0000FF"/>
        <rFont val="Arial"/>
        <family val="2"/>
      </rPr>
      <t>https://kg.qq.com/node/play?s=470531002_1617773575_712</t>
    </r>
  </si>
  <si>
    <t>471149219_1617746639_86</t>
  </si>
  <si>
    <r>
      <rPr>
        <u/>
        <sz val="10"/>
        <color rgb="FF0000FF"/>
        <rFont val="Arial"/>
        <family val="2"/>
      </rPr>
      <t>https://kg.qq.com/node/play?s=471149219_1617746639_86</t>
    </r>
  </si>
  <si>
    <t>471457489_1617757108_511</t>
  </si>
  <si>
    <r>
      <rPr>
        <u/>
        <sz val="10"/>
        <color rgb="FF0000FF"/>
        <rFont val="Arial"/>
        <family val="2"/>
      </rPr>
      <t>https://kg.qq.com/node/play?s=471457489_1617757108_511</t>
    </r>
  </si>
  <si>
    <t>471483697_1617778333_613</t>
  </si>
  <si>
    <r>
      <rPr>
        <u/>
        <sz val="10"/>
        <color rgb="FF0000FF"/>
        <rFont val="Arial"/>
        <family val="2"/>
      </rPr>
      <t>https://kg.qq.com/node/play?s=471483697_1617778333_613</t>
    </r>
  </si>
  <si>
    <t>471571917_1617725604_408</t>
  </si>
  <si>
    <r>
      <rPr>
        <u/>
        <sz val="10"/>
        <color rgb="FF0000FF"/>
        <rFont val="Arial"/>
        <family val="2"/>
      </rPr>
      <t>https://kg.qq.com/node/play?s=471571917_1617725604_408</t>
    </r>
  </si>
  <si>
    <t>471857389_1617759908_351</t>
  </si>
  <si>
    <r>
      <rPr>
        <u/>
        <sz val="10"/>
        <color rgb="FF0000FF"/>
        <rFont val="Arial"/>
        <family val="2"/>
      </rPr>
      <t>https://kg.qq.com/node/play?s=471857389_1617759908_351</t>
    </r>
  </si>
  <si>
    <t>472143111_1617759252_720</t>
  </si>
  <si>
    <r>
      <rPr>
        <u/>
        <sz val="10"/>
        <color rgb="FF0000FF"/>
        <rFont val="Arial"/>
        <family val="2"/>
      </rPr>
      <t>https://kg.qq.com/node/play?s=472143111_1617759252_720</t>
    </r>
  </si>
  <si>
    <t>472199236_1617755212_458</t>
  </si>
  <si>
    <r>
      <rPr>
        <u/>
        <sz val="10"/>
        <color rgb="FF0000FF"/>
        <rFont val="Arial"/>
        <family val="2"/>
      </rPr>
      <t>https://kg.qq.com/node/play?s=472199236_1617755212_458</t>
    </r>
  </si>
  <si>
    <t>472455449_1617746034_2914</t>
  </si>
  <si>
    <r>
      <rPr>
        <u/>
        <sz val="10"/>
        <color rgb="FF0000FF"/>
        <rFont val="Arial"/>
        <family val="2"/>
      </rPr>
      <t>https://kg.qq.com/node/play?s=472455449_1617746034_2914</t>
    </r>
  </si>
  <si>
    <r>
      <rPr>
        <sz val="10"/>
        <color rgb="FF000000"/>
        <rFont val="Arial"/>
        <family val="2"/>
      </rPr>
      <t>一个无意义一个黑屏</t>
    </r>
  </si>
  <si>
    <t>47269015_1617760021_458</t>
  </si>
  <si>
    <r>
      <rPr>
        <u/>
        <sz val="10"/>
        <color rgb="FF0000FF"/>
        <rFont val="Arial"/>
        <family val="2"/>
      </rPr>
      <t>https://kg.qq.com/node/play?s=47269015_1617760021_458</t>
    </r>
  </si>
  <si>
    <t>473368762_1617754096_924</t>
  </si>
  <si>
    <r>
      <rPr>
        <u/>
        <sz val="10"/>
        <color rgb="FF0000FF"/>
        <rFont val="Arial"/>
        <family val="2"/>
      </rPr>
      <t>https://kg.qq.com/node/play?s=473368762_1617754096_924</t>
    </r>
  </si>
  <si>
    <t>473761182_1617779120_383</t>
  </si>
  <si>
    <r>
      <rPr>
        <u/>
        <sz val="10"/>
        <color rgb="FF0000FF"/>
        <rFont val="Arial"/>
        <family val="2"/>
      </rPr>
      <t>https://kg.qq.com/node/play?s=473761182_1617779120_383</t>
    </r>
  </si>
  <si>
    <t>47394246_1617782962_549</t>
  </si>
  <si>
    <r>
      <rPr>
        <u/>
        <sz val="10"/>
        <color rgb="FF0000FF"/>
        <rFont val="Arial"/>
        <family val="2"/>
      </rPr>
      <t>https://kg.qq.com/node/play?s=47394246_1617782962_549</t>
    </r>
  </si>
  <si>
    <t>474068628_1617764630_970</t>
  </si>
  <si>
    <r>
      <rPr>
        <u/>
        <sz val="10"/>
        <color rgb="FF0000FF"/>
        <rFont val="Arial"/>
        <family val="2"/>
      </rPr>
      <t>https://kg.qq.com/node/play?s=474068628_1617764630_970</t>
    </r>
  </si>
  <si>
    <t>474216126_1617754821_463</t>
  </si>
  <si>
    <r>
      <rPr>
        <u/>
        <sz val="10"/>
        <color rgb="FF0000FF"/>
        <rFont val="Arial"/>
        <family val="2"/>
      </rPr>
      <t>https://kg.qq.com/node/play?s=474216126_1617754821_463</t>
    </r>
  </si>
  <si>
    <t>474216126_1617771454_751</t>
  </si>
  <si>
    <r>
      <rPr>
        <u/>
        <sz val="10"/>
        <color rgb="FF0000FF"/>
        <rFont val="Arial"/>
        <family val="2"/>
      </rPr>
      <t>https://kg.qq.com/node/play?s=474216126_1617771454_751</t>
    </r>
  </si>
  <si>
    <t>474432983_1617766179_58</t>
  </si>
  <si>
    <r>
      <rPr>
        <u/>
        <sz val="10"/>
        <color rgb="FF0000FF"/>
        <rFont val="Arial"/>
        <family val="2"/>
      </rPr>
      <t>https://kg.qq.com/node/play?s=474432983_1617766179_58</t>
    </r>
  </si>
  <si>
    <t>475125631_1617733208_772</t>
  </si>
  <si>
    <r>
      <rPr>
        <u/>
        <sz val="10"/>
        <color rgb="FF0000FF"/>
        <rFont val="Arial"/>
        <family val="2"/>
      </rPr>
      <t>https://kg.qq.com/node/play?s=475125631_1617733208_772</t>
    </r>
  </si>
  <si>
    <t>475125631_1617733464_562</t>
  </si>
  <si>
    <r>
      <rPr>
        <u/>
        <sz val="10"/>
        <color rgb="FF0000FF"/>
        <rFont val="Arial"/>
        <family val="2"/>
      </rPr>
      <t>https://kg.qq.com/node/play?s=475125631_1617733464_562</t>
    </r>
  </si>
  <si>
    <t>475297599_1617750968_90</t>
  </si>
  <si>
    <r>
      <rPr>
        <u/>
        <sz val="10"/>
        <color rgb="FF0000FF"/>
        <rFont val="Arial"/>
        <family val="2"/>
      </rPr>
      <t>https://kg.qq.com/node/play?s=475297599_1617750968_90</t>
    </r>
  </si>
  <si>
    <t>476749734_1617742709_13</t>
  </si>
  <si>
    <r>
      <rPr>
        <u/>
        <sz val="10"/>
        <color rgb="FF0000FF"/>
        <rFont val="Arial"/>
        <family val="2"/>
      </rPr>
      <t>https://kg.qq.com/node/play?s=476749734_1617742709_13</t>
    </r>
  </si>
  <si>
    <t>476749734_1617742722_425</t>
  </si>
  <si>
    <r>
      <rPr>
        <u/>
        <sz val="10"/>
        <color rgb="FF0000FF"/>
        <rFont val="Arial"/>
        <family val="2"/>
      </rPr>
      <t>https://kg.qq.com/node/play?s=476749734_1617742722_425</t>
    </r>
  </si>
  <si>
    <t>476749734_1617742777_703</t>
  </si>
  <si>
    <r>
      <rPr>
        <u/>
        <sz val="10"/>
        <color rgb="FF0000FF"/>
        <rFont val="Arial"/>
        <family val="2"/>
      </rPr>
      <t>https://kg.qq.com/node/play?s=476749734_1617742777_703</t>
    </r>
  </si>
  <si>
    <t>476749734_1617742812_938</t>
  </si>
  <si>
    <r>
      <rPr>
        <u/>
        <sz val="10"/>
        <color rgb="FF0000FF"/>
        <rFont val="Arial"/>
        <family val="2"/>
      </rPr>
      <t>https://kg.qq.com/node/play?s=476749734_1617742812_938</t>
    </r>
  </si>
  <si>
    <t>476749734_1617742835_881</t>
  </si>
  <si>
    <r>
      <rPr>
        <u/>
        <sz val="10"/>
        <color rgb="FF0000FF"/>
        <rFont val="Arial"/>
        <family val="2"/>
      </rPr>
      <t>https://kg.qq.com/node/play?s=476749734_1617742835_881</t>
    </r>
  </si>
  <si>
    <t>476749734_1617742857_144</t>
  </si>
  <si>
    <r>
      <rPr>
        <u/>
        <sz val="10"/>
        <color rgb="FF0000FF"/>
        <rFont val="Arial"/>
        <family val="2"/>
      </rPr>
      <t>https://kg.qq.com/node/play?s=476749734_1617742857_144</t>
    </r>
  </si>
  <si>
    <t>476749734_1617742884_726</t>
  </si>
  <si>
    <r>
      <rPr>
        <u/>
        <sz val="10"/>
        <color rgb="FF0000FF"/>
        <rFont val="Arial"/>
        <family val="2"/>
      </rPr>
      <t>https://kg.qq.com/node/play?s=476749734_1617742884_726</t>
    </r>
  </si>
  <si>
    <t>476749734_1617742904_979</t>
  </si>
  <si>
    <r>
      <rPr>
        <u/>
        <sz val="10"/>
        <color rgb="FF0000FF"/>
        <rFont val="Arial"/>
        <family val="2"/>
      </rPr>
      <t>https://kg.qq.com/node/play?s=476749734_1617742904_979</t>
    </r>
  </si>
  <si>
    <t>476749734_1617742956_442</t>
  </si>
  <si>
    <r>
      <rPr>
        <u/>
        <sz val="10"/>
        <color rgb="FF0000FF"/>
        <rFont val="Arial"/>
        <family val="2"/>
      </rPr>
      <t>https://kg.qq.com/node/play?s=476749734_1617742956_442</t>
    </r>
  </si>
  <si>
    <t>476749734_1617743016_993</t>
  </si>
  <si>
    <r>
      <rPr>
        <u/>
        <sz val="10"/>
        <color rgb="FF0000FF"/>
        <rFont val="Arial"/>
        <family val="2"/>
      </rPr>
      <t>https://kg.qq.com/node/play?s=476749734_1617743016_993</t>
    </r>
  </si>
  <si>
    <t>476749734_1617743071_510</t>
  </si>
  <si>
    <r>
      <rPr>
        <u/>
        <sz val="10"/>
        <color rgb="FF0000FF"/>
        <rFont val="Arial"/>
        <family val="2"/>
      </rPr>
      <t>https://kg.qq.com/node/play?s=476749734_1617743071_510</t>
    </r>
  </si>
  <si>
    <t>477007398_1617763701_275</t>
  </si>
  <si>
    <r>
      <rPr>
        <u/>
        <sz val="10"/>
        <color rgb="FF0000FF"/>
        <rFont val="Arial"/>
        <family val="2"/>
      </rPr>
      <t>https://kg.qq.com/node/play?s=477007398_1617763701_275</t>
    </r>
  </si>
  <si>
    <t>477534545_1617767375_666</t>
  </si>
  <si>
    <r>
      <rPr>
        <u/>
        <sz val="10"/>
        <color rgb="FF0000FF"/>
        <rFont val="Arial"/>
        <family val="2"/>
      </rPr>
      <t>https://kg.qq.com/node/play?s=477534545_1617767375_666</t>
    </r>
  </si>
  <si>
    <t>478739682_1617763736_122</t>
  </si>
  <si>
    <r>
      <rPr>
        <u/>
        <sz val="10"/>
        <color rgb="FF0000FF"/>
        <rFont val="Arial"/>
        <family val="2"/>
      </rPr>
      <t>https://kg.qq.com/node/play?s=478739682_1617763736_122</t>
    </r>
  </si>
  <si>
    <t>479799172_1617760655_426</t>
  </si>
  <si>
    <r>
      <rPr>
        <u/>
        <sz val="10"/>
        <color rgb="FF0000FF"/>
        <rFont val="Arial"/>
        <family val="2"/>
      </rPr>
      <t>https://kg.qq.com/node/play?s=479799172_1617760655_426</t>
    </r>
  </si>
  <si>
    <t>480834508_1617764008_879</t>
  </si>
  <si>
    <r>
      <rPr>
        <u/>
        <sz val="10"/>
        <color rgb="FF0000FF"/>
        <rFont val="Arial"/>
        <family val="2"/>
      </rPr>
      <t>https://kg.qq.com/node/play?s=480834508_1617764008_879</t>
    </r>
  </si>
  <si>
    <t>482594571_1617781364_558</t>
  </si>
  <si>
    <r>
      <rPr>
        <u/>
        <sz val="10"/>
        <color rgb="FF0000FF"/>
        <rFont val="Arial"/>
        <family val="2"/>
      </rPr>
      <t>https://kg.qq.com/node/play?s=482594571_1617781364_558</t>
    </r>
  </si>
  <si>
    <t>482937681_1617726131_654</t>
  </si>
  <si>
    <r>
      <rPr>
        <u/>
        <sz val="10"/>
        <color rgb="FF0000FF"/>
        <rFont val="Arial"/>
        <family val="2"/>
      </rPr>
      <t>https://kg.qq.com/node/play?s=482937681_1617726131_654</t>
    </r>
  </si>
  <si>
    <t>483383171_1617750175_55</t>
  </si>
  <si>
    <r>
      <rPr>
        <u/>
        <sz val="10"/>
        <color rgb="FF0000FF"/>
        <rFont val="Arial"/>
        <family val="2"/>
      </rPr>
      <t>https://kg.qq.com/node/play?s=483383171_1617750175_55</t>
    </r>
  </si>
  <si>
    <t>483843810_1617757938_622</t>
  </si>
  <si>
    <r>
      <rPr>
        <u/>
        <sz val="10"/>
        <color rgb="FF0000FF"/>
        <rFont val="Arial"/>
        <family val="2"/>
      </rPr>
      <t>https://kg.qq.com/node/play?s=483843810_1617757938_622</t>
    </r>
  </si>
  <si>
    <t>484382313_1617771057_643</t>
  </si>
  <si>
    <r>
      <rPr>
        <u/>
        <sz val="10"/>
        <color rgb="FF0000FF"/>
        <rFont val="Arial"/>
        <family val="2"/>
      </rPr>
      <t>https://kg.qq.com/node/play?s=484382313_1617771057_643</t>
    </r>
  </si>
  <si>
    <t>484382313_1617774611_700</t>
  </si>
  <si>
    <r>
      <rPr>
        <u/>
        <sz val="10"/>
        <color rgb="FF0000FF"/>
        <rFont val="Arial"/>
        <family val="2"/>
      </rPr>
      <t>https://kg.qq.com/node/play?s=484382313_1617774611_700</t>
    </r>
  </si>
  <si>
    <t>487352198_1617750521_717</t>
  </si>
  <si>
    <r>
      <rPr>
        <u/>
        <sz val="10"/>
        <color rgb="FF0000FF"/>
        <rFont val="Arial"/>
        <family val="2"/>
      </rPr>
      <t>https://kg.qq.com/node/play?s=487352198_1617750521_717</t>
    </r>
  </si>
  <si>
    <t>487352198_1617751052_354</t>
  </si>
  <si>
    <r>
      <rPr>
        <u/>
        <sz val="10"/>
        <color rgb="FF0000FF"/>
        <rFont val="Arial"/>
        <family val="2"/>
      </rPr>
      <t>https://kg.qq.com/node/play?s=487352198_1617751052_354</t>
    </r>
  </si>
  <si>
    <t>487460365_1617766050_10</t>
  </si>
  <si>
    <r>
      <rPr>
        <u/>
        <sz val="10"/>
        <color rgb="FF0000FF"/>
        <rFont val="Arial"/>
        <family val="2"/>
      </rPr>
      <t>https://kg.qq.com/node/play?s=487460365_1617766050_10</t>
    </r>
  </si>
  <si>
    <t>488532619_1617757568_565</t>
  </si>
  <si>
    <r>
      <rPr>
        <u/>
        <sz val="10"/>
        <color rgb="FF0000FF"/>
        <rFont val="Arial"/>
        <family val="2"/>
      </rPr>
      <t>https://kg.qq.com/node/play?s=488532619_1617757568_565</t>
    </r>
  </si>
  <si>
    <t>489271097_1617762782_630</t>
  </si>
  <si>
    <r>
      <rPr>
        <u/>
        <sz val="10"/>
        <color rgb="FF0000FF"/>
        <rFont val="Arial"/>
        <family val="2"/>
      </rPr>
      <t>https://kg.qq.com/node/play?s=489271097_1617762782_630</t>
    </r>
  </si>
  <si>
    <t>非音乐</t>
  </si>
  <si>
    <t>490147135_1617784896_783</t>
  </si>
  <si>
    <r>
      <rPr>
        <u/>
        <sz val="10"/>
        <color rgb="FF0000FF"/>
        <rFont val="Arial"/>
        <family val="2"/>
      </rPr>
      <t>https://kg.qq.com/node/play?s=490147135_1617784896_783</t>
    </r>
  </si>
  <si>
    <t>490189469_1617771739_275</t>
  </si>
  <si>
    <r>
      <rPr>
        <u/>
        <sz val="10"/>
        <color rgb="FF0000FF"/>
        <rFont val="Arial"/>
        <family val="2"/>
      </rPr>
      <t>https://kg.qq.com/node/play?s=490189469_1617771739_275</t>
    </r>
  </si>
  <si>
    <t>490323913_1617767407_183</t>
  </si>
  <si>
    <r>
      <rPr>
        <u/>
        <sz val="10"/>
        <color rgb="FF0000FF"/>
        <rFont val="Arial"/>
        <family val="2"/>
      </rPr>
      <t>https://kg.qq.com/node/play?s=490323913_1617767407_183</t>
    </r>
  </si>
  <si>
    <t>491010849_1617748976_628</t>
  </si>
  <si>
    <r>
      <rPr>
        <u/>
        <sz val="10"/>
        <color rgb="FF0000FF"/>
        <rFont val="Arial"/>
        <family val="2"/>
      </rPr>
      <t>https://kg.qq.com/node/play?s=491010849_1617748976_628</t>
    </r>
  </si>
  <si>
    <t>492338187_1617775996_44</t>
  </si>
  <si>
    <r>
      <rPr>
        <u/>
        <sz val="10"/>
        <color rgb="FF0000FF"/>
        <rFont val="Arial"/>
        <family val="2"/>
      </rPr>
      <t>https://kg.qq.com/node/play?s=492338187_1617775996_44</t>
    </r>
  </si>
  <si>
    <t>492369824_1617752920_726</t>
  </si>
  <si>
    <r>
      <rPr>
        <u/>
        <sz val="10"/>
        <color rgb="FF0000FF"/>
        <rFont val="Arial"/>
        <family val="2"/>
      </rPr>
      <t>https://kg.qq.com/node/play?s=492369824_1617752920_726</t>
    </r>
  </si>
  <si>
    <t>493358994_1617772302_35</t>
  </si>
  <si>
    <r>
      <rPr>
        <u/>
        <sz val="10"/>
        <color rgb="FF0000FF"/>
        <rFont val="Arial"/>
        <family val="2"/>
      </rPr>
      <t>https://kg.qq.com/node/play?s=493358994_1617772302_35</t>
    </r>
  </si>
  <si>
    <t>493660329_1617758255_373</t>
  </si>
  <si>
    <r>
      <rPr>
        <u/>
        <sz val="10"/>
        <color rgb="FF0000FF"/>
        <rFont val="Arial"/>
        <family val="2"/>
      </rPr>
      <t>https://kg.qq.com/node/play?s=493660329_1617758255_373</t>
    </r>
  </si>
  <si>
    <t>493843103_1617779685_920</t>
  </si>
  <si>
    <r>
      <rPr>
        <u/>
        <sz val="10"/>
        <color rgb="FF0000FF"/>
        <rFont val="Arial"/>
        <family val="2"/>
      </rPr>
      <t>https://kg.qq.com/node/play?s=493843103_1617779685_920</t>
    </r>
  </si>
  <si>
    <t>494668254_1617770616_857</t>
  </si>
  <si>
    <r>
      <rPr>
        <u/>
        <sz val="10"/>
        <color rgb="FF0000FF"/>
        <rFont val="Arial"/>
        <family val="2"/>
      </rPr>
      <t>https://kg.qq.com/node/play?s=494668254_1617770616_857</t>
    </r>
  </si>
  <si>
    <t>494857737_1617748064_484</t>
  </si>
  <si>
    <r>
      <rPr>
        <u/>
        <sz val="10"/>
        <color rgb="FF0000FF"/>
        <rFont val="Arial"/>
        <family val="2"/>
      </rPr>
      <t>https://kg.qq.com/node/play?s=494857737_1617748064_484</t>
    </r>
  </si>
  <si>
    <t>495292231_1617783845_224</t>
  </si>
  <si>
    <r>
      <rPr>
        <u/>
        <sz val="10"/>
        <color rgb="FF0000FF"/>
        <rFont val="Arial"/>
        <family val="2"/>
      </rPr>
      <t>https://kg.qq.com/node/play?s=495292231_1617783845_224</t>
    </r>
  </si>
  <si>
    <r>
      <rPr>
        <sz val="10"/>
        <color rgb="FF000000"/>
        <rFont val="Arial"/>
        <family val="2"/>
      </rPr>
      <t>画面静态，非音乐</t>
    </r>
  </si>
  <si>
    <t>496937152_1617763715_820</t>
  </si>
  <si>
    <r>
      <rPr>
        <u/>
        <sz val="10"/>
        <color rgb="FF0000FF"/>
        <rFont val="Arial"/>
        <family val="2"/>
      </rPr>
      <t>https://kg.qq.com/node/play?s=496937152_1617763715_820</t>
    </r>
  </si>
  <si>
    <t>497165615_1617759073_928</t>
  </si>
  <si>
    <r>
      <rPr>
        <u/>
        <sz val="10"/>
        <color rgb="FF0000FF"/>
        <rFont val="Arial"/>
        <family val="2"/>
      </rPr>
      <t>https://kg.qq.com/node/play?s=497165615_1617759073_928</t>
    </r>
  </si>
  <si>
    <t>497199104_1617774890_314</t>
  </si>
  <si>
    <r>
      <rPr>
        <u/>
        <sz val="10"/>
        <color rgb="FF0000FF"/>
        <rFont val="Arial"/>
        <family val="2"/>
      </rPr>
      <t>https://kg.qq.com/node/play?s=497199104_1617774890_314</t>
    </r>
  </si>
  <si>
    <t>499082935_1617768419_936</t>
  </si>
  <si>
    <r>
      <rPr>
        <u/>
        <sz val="10"/>
        <color rgb="FF0000FF"/>
        <rFont val="Arial"/>
        <family val="2"/>
      </rPr>
      <t>https://kg.qq.com/node/play?s=499082935_1617768419_936</t>
    </r>
  </si>
  <si>
    <t>499262215_1617758026_205</t>
  </si>
  <si>
    <r>
      <rPr>
        <u/>
        <sz val="10"/>
        <color rgb="FF0000FF"/>
        <rFont val="Arial"/>
        <family val="2"/>
      </rPr>
      <t>https://kg.qq.com/node/play?s=499262215_1617758026_205</t>
    </r>
  </si>
  <si>
    <t>499458324_1617758775_764</t>
  </si>
  <si>
    <r>
      <rPr>
        <u/>
        <sz val="10"/>
        <color rgb="FF0000FF"/>
        <rFont val="Arial"/>
        <family val="2"/>
      </rPr>
      <t>https://kg.qq.com/node/play?s=499458324_1617758775_764</t>
    </r>
  </si>
  <si>
    <t>499683361_1617770094_231</t>
  </si>
  <si>
    <r>
      <rPr>
        <u/>
        <sz val="10"/>
        <color rgb="FF0000FF"/>
        <rFont val="Arial"/>
        <family val="2"/>
      </rPr>
      <t>https://kg.qq.com/node/play?s=499683361_1617770094_231</t>
    </r>
  </si>
  <si>
    <t>499687227_1617753493_214</t>
  </si>
  <si>
    <r>
      <rPr>
        <u/>
        <sz val="10"/>
        <color rgb="FF0000FF"/>
        <rFont val="Arial"/>
        <family val="2"/>
      </rPr>
      <t>https://kg.qq.com/node/play?s=499687227_1617753493_214</t>
    </r>
  </si>
  <si>
    <t>500433659_1617780138_819</t>
  </si>
  <si>
    <r>
      <rPr>
        <u/>
        <sz val="10"/>
        <color rgb="FF0000FF"/>
        <rFont val="Arial"/>
        <family val="2"/>
      </rPr>
      <t>https://kg.qq.com/node/play?s=500433659_1617780138_819</t>
    </r>
  </si>
  <si>
    <t>500738145_1617779597_818</t>
  </si>
  <si>
    <r>
      <rPr>
        <u/>
        <sz val="10"/>
        <color rgb="FF0000FF"/>
        <rFont val="Arial"/>
        <family val="2"/>
      </rPr>
      <t>https://kg.qq.com/node/play?s=500738145_1617779597_818</t>
    </r>
  </si>
  <si>
    <t>500738145_1617780402_905</t>
  </si>
  <si>
    <r>
      <rPr>
        <u/>
        <sz val="10"/>
        <color rgb="FF0000FF"/>
        <rFont val="Arial"/>
        <family val="2"/>
      </rPr>
      <t>https://kg.qq.com/node/play?s=500738145_1617780402_905</t>
    </r>
  </si>
  <si>
    <t>50129038_1617763536_416</t>
  </si>
  <si>
    <r>
      <rPr>
        <u/>
        <sz val="10"/>
        <color rgb="FF0000FF"/>
        <rFont val="Arial"/>
        <family val="2"/>
      </rPr>
      <t>https://kg.qq.com/node/play?s=50129038_1617763536_416</t>
    </r>
  </si>
  <si>
    <t>501598812_1617759988_29</t>
  </si>
  <si>
    <r>
      <rPr>
        <u/>
        <sz val="10"/>
        <color rgb="FF0000FF"/>
        <rFont val="Arial"/>
        <family val="2"/>
      </rPr>
      <t>https://kg.qq.com/node/play?s=501598812_1617759988_29</t>
    </r>
  </si>
  <si>
    <t>502005388_1617743160_242</t>
  </si>
  <si>
    <r>
      <rPr>
        <u/>
        <sz val="10"/>
        <color rgb="FF0000FF"/>
        <rFont val="Arial"/>
        <family val="2"/>
      </rPr>
      <t>https://kg.qq.com/node/play?s=502005388_1617743160_242</t>
    </r>
  </si>
  <si>
    <t>502295582_1617772960_842</t>
  </si>
  <si>
    <r>
      <rPr>
        <u/>
        <sz val="10"/>
        <color rgb="FF0000FF"/>
        <rFont val="Arial"/>
        <family val="2"/>
      </rPr>
      <t>https://kg.qq.com/node/play?s=502295582_1617772960_842</t>
    </r>
  </si>
  <si>
    <t>502721992_1617770112_704</t>
  </si>
  <si>
    <r>
      <rPr>
        <u/>
        <sz val="10"/>
        <color rgb="FF0000FF"/>
        <rFont val="Arial"/>
        <family val="2"/>
      </rPr>
      <t>https://kg.qq.com/node/play?s=502721992_1617770112_704</t>
    </r>
  </si>
  <si>
    <t>502884555_1617776758_80</t>
  </si>
  <si>
    <r>
      <rPr>
        <u/>
        <sz val="10"/>
        <color rgb="FF0000FF"/>
        <rFont val="Arial"/>
        <family val="2"/>
      </rPr>
      <t>https://kg.qq.com/node/play?s=502884555_1617776758_80</t>
    </r>
  </si>
  <si>
    <t>50293594_1617777732_687</t>
  </si>
  <si>
    <r>
      <rPr>
        <u/>
        <sz val="10"/>
        <color rgb="FF0000FF"/>
        <rFont val="Arial"/>
        <family val="2"/>
      </rPr>
      <t>https://kg.qq.com/node/play?s=50293594_1617777732_687</t>
    </r>
  </si>
  <si>
    <t>502964874_1617767662_473</t>
  </si>
  <si>
    <r>
      <rPr>
        <u/>
        <sz val="10"/>
        <color rgb="FF0000FF"/>
        <rFont val="Arial"/>
        <family val="2"/>
      </rPr>
      <t>https://kg.qq.com/node/play?s=502964874_1617767662_473</t>
    </r>
  </si>
  <si>
    <t>503019911_1617747887_918</t>
  </si>
  <si>
    <r>
      <rPr>
        <u/>
        <sz val="10"/>
        <color rgb="FF0000FF"/>
        <rFont val="Arial"/>
        <family val="2"/>
      </rPr>
      <t>https://kg.qq.com/node/play?s=503019911_1617747887_918</t>
    </r>
  </si>
  <si>
    <t>504846689_1617771697_788</t>
  </si>
  <si>
    <r>
      <rPr>
        <u/>
        <sz val="10"/>
        <color rgb="FF0000FF"/>
        <rFont val="Arial"/>
        <family val="2"/>
      </rPr>
      <t>https://kg.qq.com/node/play?s=504846689_1617771697_788</t>
    </r>
  </si>
  <si>
    <t>506710316_1617756831_367</t>
  </si>
  <si>
    <r>
      <rPr>
        <u/>
        <sz val="10"/>
        <color rgb="FF0000FF"/>
        <rFont val="Arial"/>
        <family val="2"/>
      </rPr>
      <t>https://kg.qq.com/node/play?s=506710316_1617756831_367</t>
    </r>
  </si>
  <si>
    <t>507020771_1617725567_260</t>
  </si>
  <si>
    <r>
      <rPr>
        <u/>
        <sz val="10"/>
        <color rgb="FF0000FF"/>
        <rFont val="Arial"/>
        <family val="2"/>
      </rPr>
      <t>https://kg.qq.com/node/play?s=507020771_1617725567_260</t>
    </r>
  </si>
  <si>
    <t>507356035_1617771858_517</t>
  </si>
  <si>
    <r>
      <rPr>
        <u/>
        <sz val="10"/>
        <color rgb="FF0000FF"/>
        <rFont val="Arial"/>
        <family val="2"/>
      </rPr>
      <t>https://kg.qq.com/node/play?s=507356035_1617771858_517</t>
    </r>
  </si>
  <si>
    <t>507617283_1617762074_262</t>
  </si>
  <si>
    <r>
      <rPr>
        <u/>
        <sz val="10"/>
        <color rgb="FF0000FF"/>
        <rFont val="Arial"/>
        <family val="2"/>
      </rPr>
      <t>https://kg.qq.com/node/play?s=507617283_1617762074_262</t>
    </r>
  </si>
  <si>
    <t>509312794_1617758789_769</t>
  </si>
  <si>
    <r>
      <rPr>
        <u/>
        <sz val="10"/>
        <color rgb="FF0000FF"/>
        <rFont val="Arial"/>
        <family val="2"/>
      </rPr>
      <t>https://kg.qq.com/node/play?s=509312794_1617758789_769</t>
    </r>
  </si>
  <si>
    <t>51027259_1617760048_250</t>
  </si>
  <si>
    <r>
      <rPr>
        <u/>
        <sz val="10"/>
        <color rgb="FF0000FF"/>
        <rFont val="Arial"/>
        <family val="2"/>
      </rPr>
      <t>https://kg.qq.com/node/play?s=51027259_1617760048_250</t>
    </r>
  </si>
  <si>
    <t>510292987_1617752372_61</t>
  </si>
  <si>
    <r>
      <rPr>
        <u/>
        <sz val="10"/>
        <color rgb="FF0000FF"/>
        <rFont val="Arial"/>
        <family val="2"/>
      </rPr>
      <t>https://kg.qq.com/node/play?s=510292987_1617752372_61</t>
    </r>
  </si>
  <si>
    <t>511097523_1617770177_834</t>
  </si>
  <si>
    <r>
      <rPr>
        <u/>
        <sz val="10"/>
        <color rgb="FF0000FF"/>
        <rFont val="Arial"/>
        <family val="2"/>
      </rPr>
      <t>https://kg.qq.com/node/play?s=511097523_1617770177_834</t>
    </r>
  </si>
  <si>
    <t>511097523_1617777947_37</t>
  </si>
  <si>
    <r>
      <rPr>
        <u/>
        <sz val="10"/>
        <color rgb="FF0000FF"/>
        <rFont val="Arial"/>
        <family val="2"/>
      </rPr>
      <t>https://kg.qq.com/node/play?s=511097523_1617777947_37</t>
    </r>
  </si>
  <si>
    <t>511385990_1617773681_197</t>
  </si>
  <si>
    <r>
      <rPr>
        <u/>
        <sz val="10"/>
        <color rgb="FF0000FF"/>
        <rFont val="Arial"/>
        <family val="2"/>
      </rPr>
      <t>https://kg.qq.com/node/play?s=511385990_1617773681_197</t>
    </r>
  </si>
  <si>
    <t>511777738_1617749480_746</t>
  </si>
  <si>
    <r>
      <rPr>
        <u/>
        <sz val="10"/>
        <color rgb="FF0000FF"/>
        <rFont val="Arial"/>
        <family val="2"/>
      </rPr>
      <t>https://kg.qq.com/node/play?s=511777738_1617749480_746</t>
    </r>
  </si>
  <si>
    <t>513568876_1617774534_823</t>
  </si>
  <si>
    <r>
      <rPr>
        <u/>
        <sz val="10"/>
        <color rgb="FF0000FF"/>
        <rFont val="Arial"/>
        <family val="2"/>
      </rPr>
      <t>https://kg.qq.com/node/play?s=513568876_1617774534_823</t>
    </r>
  </si>
  <si>
    <t>513770264_1617761603_402</t>
  </si>
  <si>
    <r>
      <rPr>
        <u/>
        <sz val="10"/>
        <color rgb="FF0000FF"/>
        <rFont val="Arial"/>
        <family val="2"/>
      </rPr>
      <t>https://kg.qq.com/node/play?s=513770264_1617761603_402</t>
    </r>
  </si>
  <si>
    <t>514381066_1617759378_784</t>
  </si>
  <si>
    <r>
      <rPr>
        <u/>
        <sz val="10"/>
        <color rgb="FF0000FF"/>
        <rFont val="Arial"/>
        <family val="2"/>
      </rPr>
      <t>https://kg.qq.com/node/play?s=514381066_1617759378_784</t>
    </r>
  </si>
  <si>
    <t>514586625_1617746710_612</t>
  </si>
  <si>
    <r>
      <rPr>
        <u/>
        <sz val="10"/>
        <color rgb="FF0000FF"/>
        <rFont val="Arial"/>
        <family val="2"/>
      </rPr>
      <t>https://kg.qq.com/node/play?s=514586625_1617746710_612</t>
    </r>
  </si>
  <si>
    <t>515310074_1617778864_498</t>
  </si>
  <si>
    <r>
      <rPr>
        <u/>
        <sz val="10"/>
        <color rgb="FF0000FF"/>
        <rFont val="Arial"/>
        <family val="2"/>
      </rPr>
      <t>https://kg.qq.com/node/play?s=515310074_1617778864_498</t>
    </r>
  </si>
  <si>
    <r>
      <rPr>
        <sz val="10"/>
        <color rgb="FF000000"/>
        <rFont val="Arial"/>
        <family val="2"/>
      </rPr>
      <t>与歌曲有关</t>
    </r>
  </si>
  <si>
    <t>515908075_1617725545_493</t>
  </si>
  <si>
    <r>
      <rPr>
        <u/>
        <sz val="10"/>
        <color rgb="FF0000FF"/>
        <rFont val="Arial"/>
        <family val="2"/>
      </rPr>
      <t>https://kg.qq.com/node/play?s=515908075_1617725545_493</t>
    </r>
  </si>
  <si>
    <t>516192179_1617745640_927</t>
  </si>
  <si>
    <r>
      <rPr>
        <u/>
        <sz val="10"/>
        <color rgb="FF0000FF"/>
        <rFont val="Arial"/>
        <family val="2"/>
      </rPr>
      <t>https://kg.qq.com/node/play?s=516192179_1617745640_927</t>
    </r>
  </si>
  <si>
    <t>517391209_1617780205_49</t>
  </si>
  <si>
    <r>
      <rPr>
        <u/>
        <sz val="10"/>
        <color rgb="FF0000FF"/>
        <rFont val="Arial"/>
        <family val="2"/>
      </rPr>
      <t>https://kg.qq.com/node/play?s=517391209_1617780205_49</t>
    </r>
  </si>
  <si>
    <t>517438218_1617766480_802</t>
  </si>
  <si>
    <r>
      <rPr>
        <u/>
        <sz val="10"/>
        <color rgb="FF0000FF"/>
        <rFont val="Arial"/>
        <family val="2"/>
      </rPr>
      <t>https://kg.qq.com/node/play?s=517438218_1617766480_802</t>
    </r>
  </si>
  <si>
    <t>517835255_1617751615_247</t>
  </si>
  <si>
    <r>
      <rPr>
        <u/>
        <sz val="10"/>
        <color rgb="FF0000FF"/>
        <rFont val="Arial"/>
        <family val="2"/>
      </rPr>
      <t>https://kg.qq.com/node/play?s=517835255_1617751615_247</t>
    </r>
  </si>
  <si>
    <t>517835255_1617757379_9</t>
  </si>
  <si>
    <r>
      <rPr>
        <u/>
        <sz val="10"/>
        <color rgb="FF0000FF"/>
        <rFont val="Arial"/>
        <family val="2"/>
      </rPr>
      <t>https://kg.qq.com/node/play?s=517835255_1617757379_9</t>
    </r>
  </si>
  <si>
    <t>518758967_1617747597_379</t>
  </si>
  <si>
    <r>
      <rPr>
        <u/>
        <sz val="10"/>
        <color rgb="FF0000FF"/>
        <rFont val="Arial"/>
        <family val="2"/>
      </rPr>
      <t>https://kg.qq.com/node/play?s=518758967_1617747597_379</t>
    </r>
  </si>
  <si>
    <t>519264371_1617775208_436</t>
  </si>
  <si>
    <r>
      <rPr>
        <u/>
        <sz val="10"/>
        <color rgb="FF0000FF"/>
        <rFont val="Arial"/>
        <family val="2"/>
      </rPr>
      <t>https://kg.qq.com/node/play?s=519264371_1617775208_436</t>
    </r>
  </si>
  <si>
    <t>519832970_1617766376_129</t>
  </si>
  <si>
    <r>
      <rPr>
        <u/>
        <sz val="10"/>
        <color rgb="FF0000FF"/>
        <rFont val="Arial"/>
        <family val="2"/>
      </rPr>
      <t>https://kg.qq.com/node/play?s=519832970_1617766376_129</t>
    </r>
  </si>
  <si>
    <t>520226547_1617762882_60</t>
  </si>
  <si>
    <r>
      <rPr>
        <u/>
        <sz val="10"/>
        <color rgb="FF0000FF"/>
        <rFont val="Arial"/>
        <family val="2"/>
      </rPr>
      <t>https://kg.qq.com/node/play?s=520226547_1617762882_60</t>
    </r>
  </si>
  <si>
    <t>520394850_1617779211_507</t>
  </si>
  <si>
    <r>
      <rPr>
        <u/>
        <sz val="10"/>
        <color rgb="FF0000FF"/>
        <rFont val="Arial"/>
        <family val="2"/>
      </rPr>
      <t>https://kg.qq.com/node/play?s=520394850_1617779211_507</t>
    </r>
  </si>
  <si>
    <t>521162141_1617771305_782</t>
  </si>
  <si>
    <r>
      <rPr>
        <u/>
        <sz val="10"/>
        <color rgb="FF0000FF"/>
        <rFont val="Arial"/>
        <family val="2"/>
      </rPr>
      <t>https://kg.qq.com/node/play?s=521162141_1617771305_782</t>
    </r>
  </si>
  <si>
    <t>522658022_1617769125_391</t>
  </si>
  <si>
    <r>
      <rPr>
        <u/>
        <sz val="10"/>
        <color rgb="FF0000FF"/>
        <rFont val="Arial"/>
        <family val="2"/>
      </rPr>
      <t>https://kg.qq.com/node/play?s=522658022_1617769125_391</t>
    </r>
  </si>
  <si>
    <t>524038340_1617759192_151</t>
  </si>
  <si>
    <r>
      <rPr>
        <u/>
        <sz val="10"/>
        <color rgb="FF0000FF"/>
        <rFont val="Arial"/>
        <family val="2"/>
      </rPr>
      <t>https://kg.qq.com/node/play?s=524038340_1617759192_151</t>
    </r>
  </si>
  <si>
    <t>524322333_1617776393_158</t>
  </si>
  <si>
    <r>
      <rPr>
        <u/>
        <sz val="10"/>
        <color rgb="FF0000FF"/>
        <rFont val="Arial"/>
        <family val="2"/>
      </rPr>
      <t>https://kg.qq.com/node/play?s=524322333_1617776393_158</t>
    </r>
  </si>
  <si>
    <t>524533163_1617761617_272</t>
  </si>
  <si>
    <r>
      <rPr>
        <u/>
        <sz val="10"/>
        <color rgb="FF0000FF"/>
        <rFont val="Arial"/>
        <family val="2"/>
      </rPr>
      <t>https://kg.qq.com/node/play?s=524533163_1617761617_272</t>
    </r>
  </si>
  <si>
    <t>525242191_1617753546_449</t>
  </si>
  <si>
    <r>
      <rPr>
        <u/>
        <sz val="10"/>
        <color rgb="FF0000FF"/>
        <rFont val="Arial"/>
        <family val="2"/>
      </rPr>
      <t>https://kg.qq.com/node/play?s=525242191_1617753546_449</t>
    </r>
  </si>
  <si>
    <t>525999393_1617779377_755</t>
  </si>
  <si>
    <r>
      <rPr>
        <u/>
        <sz val="10"/>
        <color rgb="FF0000FF"/>
        <rFont val="Arial"/>
        <family val="2"/>
      </rPr>
      <t>https://kg.qq.com/node/play?s=525999393_1617779377_755</t>
    </r>
  </si>
  <si>
    <t>526002015_1617754205_617</t>
  </si>
  <si>
    <r>
      <rPr>
        <u/>
        <sz val="10"/>
        <color rgb="FF0000FF"/>
        <rFont val="Arial"/>
        <family val="2"/>
      </rPr>
      <t>https://kg.qq.com/node/play?s=526002015_1617754205_617</t>
    </r>
  </si>
  <si>
    <t>526222955_1617765102_932</t>
  </si>
  <si>
    <r>
      <rPr>
        <u/>
        <sz val="10"/>
        <color rgb="FF0000FF"/>
        <rFont val="Arial"/>
        <family val="2"/>
      </rPr>
      <t>https://kg.qq.com/node/play?s=526222955_1617765102_932</t>
    </r>
  </si>
  <si>
    <t>526222955_1617765573_262</t>
  </si>
  <si>
    <r>
      <rPr>
        <u/>
        <sz val="10"/>
        <color rgb="FF0000FF"/>
        <rFont val="Arial"/>
        <family val="2"/>
      </rPr>
      <t>https://kg.qq.com/node/play?s=526222955_1617765573_262</t>
    </r>
  </si>
  <si>
    <t>526591277_1617728019_423</t>
  </si>
  <si>
    <r>
      <rPr>
        <u/>
        <sz val="10"/>
        <color rgb="FF0000FF"/>
        <rFont val="Arial"/>
        <family val="2"/>
      </rPr>
      <t>https://kg.qq.com/node/play?s=526591277_1617728019_423</t>
    </r>
  </si>
  <si>
    <t>527621699_1617757796_495</t>
  </si>
  <si>
    <r>
      <rPr>
        <u/>
        <sz val="10"/>
        <color rgb="FF0000FF"/>
        <rFont val="Arial"/>
        <family val="2"/>
      </rPr>
      <t>https://kg.qq.com/node/play?s=527621699_1617757796_495</t>
    </r>
  </si>
  <si>
    <t>527995973_1617769129_618</t>
  </si>
  <si>
    <r>
      <rPr>
        <u/>
        <sz val="10"/>
        <color rgb="FF0000FF"/>
        <rFont val="Arial"/>
        <family val="2"/>
      </rPr>
      <t>https://kg.qq.com/node/play?s=527995973_1617769129_618</t>
    </r>
  </si>
  <si>
    <t>528386003_1617782625_353</t>
  </si>
  <si>
    <r>
      <rPr>
        <u/>
        <sz val="10"/>
        <color rgb="FF0000FF"/>
        <rFont val="Arial"/>
        <family val="2"/>
      </rPr>
      <t>https://kg.qq.com/node/play?s=528386003_1617782625_353</t>
    </r>
  </si>
  <si>
    <t>528576251_1617771287_420</t>
  </si>
  <si>
    <r>
      <rPr>
        <u/>
        <sz val="10"/>
        <color rgb="FF0000FF"/>
        <rFont val="Arial"/>
        <family val="2"/>
      </rPr>
      <t>https://kg.qq.com/node/play?s=528576251_1617771287_420</t>
    </r>
  </si>
  <si>
    <t>528977234_1617761415_802</t>
  </si>
  <si>
    <r>
      <rPr>
        <u/>
        <sz val="10"/>
        <color rgb="FF0000FF"/>
        <rFont val="Arial"/>
        <family val="2"/>
      </rPr>
      <t>https://kg.qq.com/node/play?s=528977234_1617761415_802</t>
    </r>
  </si>
  <si>
    <t>529595100_1617764048_829</t>
  </si>
  <si>
    <r>
      <rPr>
        <u/>
        <sz val="10"/>
        <color rgb="FF0000FF"/>
        <rFont val="Arial"/>
        <family val="2"/>
      </rPr>
      <t>https://kg.qq.com/node/play?s=529595100_1617764048_829</t>
    </r>
  </si>
  <si>
    <t>529595100_1617776286_775</t>
  </si>
  <si>
    <r>
      <rPr>
        <u/>
        <sz val="10"/>
        <color rgb="FF0000FF"/>
        <rFont val="Arial"/>
        <family val="2"/>
      </rPr>
      <t>https://kg.qq.com/node/play?s=529595100_1617776286_775</t>
    </r>
  </si>
  <si>
    <t>529708578_1617750616_782</t>
  </si>
  <si>
    <r>
      <rPr>
        <u/>
        <sz val="10"/>
        <color rgb="FF0000FF"/>
        <rFont val="Arial"/>
        <family val="2"/>
      </rPr>
      <t>https://kg.qq.com/node/play?s=529708578_1617750616_782</t>
    </r>
  </si>
  <si>
    <t>530229540_1617757739_909</t>
  </si>
  <si>
    <r>
      <rPr>
        <u/>
        <sz val="10"/>
        <color rgb="FF0000FF"/>
        <rFont val="Arial"/>
        <family val="2"/>
      </rPr>
      <t>https://kg.qq.com/node/play?s=530229540_1617757739_909</t>
    </r>
  </si>
  <si>
    <t>530249997_1617750279_80</t>
  </si>
  <si>
    <r>
      <rPr>
        <u/>
        <sz val="10"/>
        <color rgb="FF0000FF"/>
        <rFont val="Arial"/>
        <family val="2"/>
      </rPr>
      <t>https://kg.qq.com/node/play?s=530249997_1617750279_80</t>
    </r>
  </si>
  <si>
    <t>531567045_1617757480_487</t>
  </si>
  <si>
    <r>
      <rPr>
        <u/>
        <sz val="10"/>
        <color rgb="FF0000FF"/>
        <rFont val="Arial"/>
        <family val="2"/>
      </rPr>
      <t>https://kg.qq.com/node/play?s=531567045_1617757480_487</t>
    </r>
  </si>
  <si>
    <t>531837077_1617757387_905</t>
  </si>
  <si>
    <r>
      <rPr>
        <u/>
        <sz val="10"/>
        <color rgb="FF0000FF"/>
        <rFont val="Arial"/>
        <family val="2"/>
      </rPr>
      <t>https://kg.qq.com/node/play?s=531837077_1617757387_905</t>
    </r>
  </si>
  <si>
    <t>533128767_1617766970_842</t>
  </si>
  <si>
    <r>
      <rPr>
        <u/>
        <sz val="10"/>
        <color rgb="FF0000FF"/>
        <rFont val="Arial"/>
        <family val="2"/>
      </rPr>
      <t>https://kg.qq.com/node/play?s=533128767_1617766970_842</t>
    </r>
  </si>
  <si>
    <t>53393493_1617764670_129</t>
  </si>
  <si>
    <r>
      <rPr>
        <u/>
        <sz val="10"/>
        <color rgb="FF0000FF"/>
        <rFont val="Arial"/>
        <family val="2"/>
      </rPr>
      <t>https://kg.qq.com/node/play?s=53393493_1617764670_129</t>
    </r>
  </si>
  <si>
    <t>534038327_1617782483_525</t>
  </si>
  <si>
    <r>
      <rPr>
        <u/>
        <sz val="10"/>
        <color rgb="FF0000FF"/>
        <rFont val="Arial"/>
        <family val="2"/>
      </rPr>
      <t>https://kg.qq.com/node/play?s=534038327_1617782483_525</t>
    </r>
  </si>
  <si>
    <t>534363012_1617766896_911</t>
  </si>
  <si>
    <r>
      <rPr>
        <u/>
        <sz val="10"/>
        <color rgb="FF0000FF"/>
        <rFont val="Arial"/>
        <family val="2"/>
      </rPr>
      <t>https://kg.qq.com/node/play?s=534363012_1617766896_911</t>
    </r>
  </si>
  <si>
    <t>535298757_1617775155_118</t>
  </si>
  <si>
    <r>
      <rPr>
        <u/>
        <sz val="10"/>
        <color rgb="FF0000FF"/>
        <rFont val="Arial"/>
        <family val="2"/>
      </rPr>
      <t>https://kg.qq.com/node/play?s=535298757_1617775155_118</t>
    </r>
  </si>
  <si>
    <t>535305945_1617781133_452</t>
  </si>
  <si>
    <r>
      <rPr>
        <u/>
        <sz val="10"/>
        <color rgb="FF0000FF"/>
        <rFont val="Arial"/>
        <family val="2"/>
      </rPr>
      <t>https://kg.qq.com/node/play?s=535305945_1617781133_452</t>
    </r>
  </si>
  <si>
    <t>53532260_1617765760_144</t>
  </si>
  <si>
    <r>
      <rPr>
        <u/>
        <sz val="10"/>
        <color rgb="FF0000FF"/>
        <rFont val="Arial"/>
        <family val="2"/>
      </rPr>
      <t>https://kg.qq.com/node/play?s=53532260_1617765760_144</t>
    </r>
  </si>
  <si>
    <t>535899229_1617759909_54</t>
  </si>
  <si>
    <r>
      <rPr>
        <u/>
        <sz val="10"/>
        <color rgb="FF0000FF"/>
        <rFont val="Arial"/>
        <family val="2"/>
      </rPr>
      <t>https://kg.qq.com/node/play?s=535899229_1617759909_54</t>
    </r>
  </si>
  <si>
    <t>53596589_1617729444_701</t>
  </si>
  <si>
    <r>
      <rPr>
        <u/>
        <sz val="10"/>
        <color rgb="FF0000FF"/>
        <rFont val="Arial"/>
        <family val="2"/>
      </rPr>
      <t>https://kg.qq.com/node/play?s=53596589_1617729444_701</t>
    </r>
  </si>
  <si>
    <t>537102690_1617754091_512</t>
  </si>
  <si>
    <r>
      <rPr>
        <u/>
        <sz val="10"/>
        <color rgb="FF0000FF"/>
        <rFont val="Arial"/>
        <family val="2"/>
      </rPr>
      <t>https://kg.qq.com/node/play?s=537102690_1617754091_512</t>
    </r>
  </si>
  <si>
    <t>53754638_1617760191_79</t>
  </si>
  <si>
    <r>
      <rPr>
        <u/>
        <sz val="10"/>
        <color rgb="FF0000FF"/>
        <rFont val="Arial"/>
        <family val="2"/>
      </rPr>
      <t>https://kg.qq.com/node/play?s=53754638_1617760191_79</t>
    </r>
  </si>
  <si>
    <t>539853579_1617777473_291</t>
  </si>
  <si>
    <r>
      <rPr>
        <u/>
        <sz val="10"/>
        <color rgb="FF0000FF"/>
        <rFont val="Arial"/>
        <family val="2"/>
      </rPr>
      <t>https://kg.qq.com/node/play?s=539853579_1617777473_291</t>
    </r>
  </si>
  <si>
    <t>539853579_1617777478_487</t>
  </si>
  <si>
    <r>
      <rPr>
        <u/>
        <sz val="10"/>
        <color rgb="FF0000FF"/>
        <rFont val="Arial"/>
        <family val="2"/>
      </rPr>
      <t>https://kg.qq.com/node/play?s=539853579_1617777478_487</t>
    </r>
  </si>
  <si>
    <t>5399080_1617727763_399</t>
  </si>
  <si>
    <r>
      <rPr>
        <u/>
        <sz val="10"/>
        <color rgb="FF0000FF"/>
        <rFont val="Arial"/>
        <family val="2"/>
      </rPr>
      <t>https://kg.qq.com/node/play?s=5399080_1617727763_399</t>
    </r>
  </si>
  <si>
    <t>539943615_1617780269_86</t>
  </si>
  <si>
    <r>
      <rPr>
        <u/>
        <sz val="10"/>
        <color rgb="FF0000FF"/>
        <rFont val="Arial"/>
        <family val="2"/>
      </rPr>
      <t>https://kg.qq.com/node/play?s=539943615_1617780269_86</t>
    </r>
  </si>
  <si>
    <t>540083349_1617748293_927</t>
  </si>
  <si>
    <r>
      <rPr>
        <u/>
        <sz val="10"/>
        <color rgb="FF0000FF"/>
        <rFont val="Arial"/>
        <family val="2"/>
      </rPr>
      <t>https://kg.qq.com/node/play?s=540083349_1617748293_927</t>
    </r>
  </si>
  <si>
    <t>540989721_1617775055_273</t>
  </si>
  <si>
    <r>
      <rPr>
        <u/>
        <sz val="10"/>
        <color rgb="FF0000FF"/>
        <rFont val="Arial"/>
        <family val="2"/>
      </rPr>
      <t>https://kg.qq.com/node/play?s=540989721_1617775055_273</t>
    </r>
  </si>
  <si>
    <t>541764753_1617778468_172</t>
  </si>
  <si>
    <r>
      <rPr>
        <u/>
        <sz val="10"/>
        <color rgb="FF0000FF"/>
        <rFont val="Arial"/>
        <family val="2"/>
      </rPr>
      <t>https://kg.qq.com/node/play?s=541764753_1617778468_172</t>
    </r>
  </si>
  <si>
    <r>
      <rPr>
        <sz val="10"/>
        <color rgb="FF000000"/>
        <rFont val="Arial"/>
        <family val="2"/>
      </rPr>
      <t>纯屏，非音乐</t>
    </r>
  </si>
  <si>
    <t>541876290_1617781633_61</t>
  </si>
  <si>
    <r>
      <rPr>
        <u/>
        <sz val="10"/>
        <color rgb="FF0000FF"/>
        <rFont val="Arial"/>
        <family val="2"/>
      </rPr>
      <t>https://kg.qq.com/node/play?s=541876290_1617781633_61</t>
    </r>
  </si>
  <si>
    <t>542046849_1617768629_326</t>
  </si>
  <si>
    <r>
      <rPr>
        <u/>
        <sz val="10"/>
        <color rgb="FF0000FF"/>
        <rFont val="Arial"/>
        <family val="2"/>
      </rPr>
      <t>https://kg.qq.com/node/play?s=542046849_1617768629_326</t>
    </r>
  </si>
  <si>
    <t>542916284_1617766954_42</t>
  </si>
  <si>
    <r>
      <rPr>
        <u/>
        <sz val="10"/>
        <color rgb="FF0000FF"/>
        <rFont val="Arial"/>
        <family val="2"/>
      </rPr>
      <t>https://kg.qq.com/node/play?s=542916284_1617766954_42</t>
    </r>
  </si>
  <si>
    <t>544987305_1617751879_34</t>
  </si>
  <si>
    <r>
      <rPr>
        <u/>
        <sz val="10"/>
        <color rgb="FF0000FF"/>
        <rFont val="Arial"/>
        <family val="2"/>
      </rPr>
      <t>https://kg.qq.com/node/play?s=544987305_1617751879_34</t>
    </r>
  </si>
  <si>
    <t>54656860_1617764616_6</t>
  </si>
  <si>
    <r>
      <rPr>
        <u/>
        <sz val="10"/>
        <color rgb="FF0000FF"/>
        <rFont val="Arial"/>
        <family val="2"/>
      </rPr>
      <t>https://kg.qq.com/node/play?s=54656860_1617764616_6</t>
    </r>
  </si>
  <si>
    <t>547781146_1617764195_298</t>
  </si>
  <si>
    <r>
      <rPr>
        <u/>
        <sz val="10"/>
        <color rgb="FF0000FF"/>
        <rFont val="Arial"/>
        <family val="2"/>
      </rPr>
      <t>https://kg.qq.com/node/play?s=547781146_1617764195_298</t>
    </r>
  </si>
  <si>
    <t>551432701_1617781364_660</t>
  </si>
  <si>
    <r>
      <rPr>
        <u/>
        <sz val="10"/>
        <color rgb="FF0000FF"/>
        <rFont val="Arial"/>
        <family val="2"/>
      </rPr>
      <t>https://kg.qq.com/node/play?s=551432701_1617781364_660</t>
    </r>
  </si>
  <si>
    <t>552670059_1617776236_798</t>
  </si>
  <si>
    <r>
      <rPr>
        <u/>
        <sz val="10"/>
        <color rgb="FF0000FF"/>
        <rFont val="Arial"/>
        <family val="2"/>
      </rPr>
      <t>https://kg.qq.com/node/play?s=552670059_1617776236_798</t>
    </r>
  </si>
  <si>
    <t>552861669_1617762097_845</t>
  </si>
  <si>
    <r>
      <rPr>
        <u/>
        <sz val="10"/>
        <color rgb="FF0000FF"/>
        <rFont val="Arial"/>
        <family val="2"/>
      </rPr>
      <t>https://kg.qq.com/node/play?s=552861669_1617762097_845</t>
    </r>
  </si>
  <si>
    <t>554045381_1617754890_681</t>
  </si>
  <si>
    <r>
      <rPr>
        <u/>
        <sz val="10"/>
        <color rgb="FF0000FF"/>
        <rFont val="Arial"/>
        <family val="2"/>
      </rPr>
      <t>https://kg.qq.com/node/play?s=554045381_1617754890_681</t>
    </r>
  </si>
  <si>
    <t>554443448_1617746473_186</t>
  </si>
  <si>
    <r>
      <rPr>
        <u/>
        <sz val="10"/>
        <color rgb="FF0000FF"/>
        <rFont val="Arial"/>
        <family val="2"/>
      </rPr>
      <t>https://kg.qq.com/node/play?s=554443448_1617746473_186</t>
    </r>
  </si>
  <si>
    <t>554520672_1617765364_748</t>
  </si>
  <si>
    <r>
      <rPr>
        <u/>
        <sz val="10"/>
        <color rgb="FF0000FF"/>
        <rFont val="Arial"/>
        <family val="2"/>
      </rPr>
      <t>https://kg.qq.com/node/play?s=554520672_1617765364_748</t>
    </r>
  </si>
  <si>
    <t>554750584_1617749455_17</t>
  </si>
  <si>
    <r>
      <rPr>
        <u/>
        <sz val="10"/>
        <color rgb="FF0000FF"/>
        <rFont val="Arial"/>
        <family val="2"/>
      </rPr>
      <t>https://kg.qq.com/node/play?s=554750584_1617749455_17</t>
    </r>
  </si>
  <si>
    <t>554750584_1617753204_81</t>
  </si>
  <si>
    <r>
      <rPr>
        <u/>
        <sz val="10"/>
        <color rgb="FF0000FF"/>
        <rFont val="Arial"/>
        <family val="2"/>
      </rPr>
      <t>https://kg.qq.com/node/play?s=554750584_1617753204_81</t>
    </r>
  </si>
  <si>
    <t>554750584_1617755693_161</t>
  </si>
  <si>
    <r>
      <rPr>
        <u/>
        <sz val="10"/>
        <color rgb="FF0000FF"/>
        <rFont val="Arial"/>
        <family val="2"/>
      </rPr>
      <t>https://kg.qq.com/node/play?s=554750584_1617755693_161</t>
    </r>
  </si>
  <si>
    <t>554750584_1617761627_586</t>
  </si>
  <si>
    <r>
      <rPr>
        <u/>
        <sz val="10"/>
        <color rgb="FF0000FF"/>
        <rFont val="Arial"/>
        <family val="2"/>
      </rPr>
      <t>https://kg.qq.com/node/play?s=554750584_1617761627_586</t>
    </r>
  </si>
  <si>
    <t>554750584_1617762546_532</t>
  </si>
  <si>
    <r>
      <rPr>
        <u/>
        <sz val="10"/>
        <color rgb="FF0000FF"/>
        <rFont val="Arial"/>
        <family val="2"/>
      </rPr>
      <t>https://kg.qq.com/node/play?s=554750584_1617762546_532</t>
    </r>
  </si>
  <si>
    <t>555788689_1617763709_755</t>
  </si>
  <si>
    <r>
      <rPr>
        <u/>
        <sz val="10"/>
        <color rgb="FF0000FF"/>
        <rFont val="Arial"/>
        <family val="2"/>
      </rPr>
      <t>https://kg.qq.com/node/play?s=555788689_1617763709_755</t>
    </r>
  </si>
  <si>
    <t>556542136_1617748525_69</t>
  </si>
  <si>
    <r>
      <rPr>
        <u/>
        <sz val="10"/>
        <color rgb="FF0000FF"/>
        <rFont val="Arial"/>
        <family val="2"/>
      </rPr>
      <t>https://kg.qq.com/node/play?s=556542136_1617748525_69</t>
    </r>
  </si>
  <si>
    <t>556719818_1617760379_208</t>
  </si>
  <si>
    <r>
      <rPr>
        <u/>
        <sz val="10"/>
        <color rgb="FF0000FF"/>
        <rFont val="Arial"/>
        <family val="2"/>
      </rPr>
      <t>https://kg.qq.com/node/play?s=556719818_1617760379_208</t>
    </r>
  </si>
  <si>
    <t>557054816_1617775076_379</t>
  </si>
  <si>
    <r>
      <rPr>
        <u/>
        <sz val="10"/>
        <color rgb="FF0000FF"/>
        <rFont val="Arial"/>
        <family val="2"/>
      </rPr>
      <t>https://kg.qq.com/node/play?s=557054816_1617775076_379</t>
    </r>
  </si>
  <si>
    <t>557304616_1617726537_2214</t>
  </si>
  <si>
    <r>
      <rPr>
        <u/>
        <sz val="10"/>
        <color rgb="FF0000FF"/>
        <rFont val="Arial"/>
        <family val="2"/>
      </rPr>
      <t>https://kg.qq.com/node/play?s=557304616_1617726537_2214</t>
    </r>
  </si>
  <si>
    <r>
      <rPr>
        <sz val="10"/>
        <color rgb="FF000000"/>
        <rFont val="Arial"/>
        <family val="2"/>
      </rPr>
      <t xml:space="preserve">两面都没意义 </t>
    </r>
  </si>
  <si>
    <t>55735170_1617733406_741</t>
  </si>
  <si>
    <r>
      <rPr>
        <u/>
        <sz val="10"/>
        <color rgb="FF0000FF"/>
        <rFont val="Arial"/>
        <family val="2"/>
      </rPr>
      <t>https://kg.qq.com/node/play?s=55735170_1617733406_741</t>
    </r>
  </si>
  <si>
    <t>557635456_1617774422_2735</t>
  </si>
  <si>
    <r>
      <rPr>
        <u/>
        <sz val="10"/>
        <color rgb="FF0000FF"/>
        <rFont val="Arial"/>
        <family val="2"/>
      </rPr>
      <t>https://kg.qq.com/node/play?s=557635456_1617774422_2735</t>
    </r>
  </si>
  <si>
    <t>560795813_1617777373_703</t>
  </si>
  <si>
    <r>
      <rPr>
        <u/>
        <sz val="10"/>
        <color rgb="FF0000FF"/>
        <rFont val="Arial"/>
        <family val="2"/>
      </rPr>
      <t>https://kg.qq.com/node/play?s=560795813_1617777373_703</t>
    </r>
  </si>
  <si>
    <t>560897349_1617780668_870</t>
  </si>
  <si>
    <r>
      <rPr>
        <u/>
        <sz val="10"/>
        <color rgb="FF0000FF"/>
        <rFont val="Arial"/>
        <family val="2"/>
      </rPr>
      <t>https://kg.qq.com/node/play?s=560897349_1617780668_870</t>
    </r>
  </si>
  <si>
    <t>561111537_1617754845_269</t>
  </si>
  <si>
    <r>
      <rPr>
        <u/>
        <sz val="10"/>
        <color rgb="FF0000FF"/>
        <rFont val="Arial"/>
        <family val="2"/>
      </rPr>
      <t>https://kg.qq.com/node/play?s=561111537_1617754845_269</t>
    </r>
  </si>
  <si>
    <t>562542175_1617760028_928</t>
  </si>
  <si>
    <r>
      <rPr>
        <u/>
        <sz val="10"/>
        <color rgb="FF0000FF"/>
        <rFont val="Arial"/>
        <family val="2"/>
      </rPr>
      <t>https://kg.qq.com/node/play?s=562542175_1617760028_928</t>
    </r>
  </si>
  <si>
    <t>562752595_1617773731_789</t>
  </si>
  <si>
    <r>
      <rPr>
        <u/>
        <sz val="10"/>
        <color rgb="FF0000FF"/>
        <rFont val="Arial"/>
        <family val="2"/>
      </rPr>
      <t>https://kg.qq.com/node/play?s=562752595_1617773731_789</t>
    </r>
  </si>
  <si>
    <t>563793234_1617778721_128</t>
  </si>
  <si>
    <r>
      <rPr>
        <u/>
        <sz val="10"/>
        <color rgb="FF0000FF"/>
        <rFont val="Arial"/>
        <family val="2"/>
      </rPr>
      <t>https://kg.qq.com/node/play?s=563793234_1617778721_128</t>
    </r>
  </si>
  <si>
    <t>564026803_1617775208_32</t>
  </si>
  <si>
    <r>
      <rPr>
        <u/>
        <sz val="10"/>
        <color rgb="FF0000FF"/>
        <rFont val="Arial"/>
        <family val="2"/>
      </rPr>
      <t>https://kg.qq.com/node/play?s=564026803_1617775208_32</t>
    </r>
  </si>
  <si>
    <t>564801074_1617764400_989</t>
  </si>
  <si>
    <r>
      <rPr>
        <u/>
        <sz val="10"/>
        <color rgb="FF0000FF"/>
        <rFont val="Arial"/>
        <family val="2"/>
      </rPr>
      <t>https://kg.qq.com/node/play?s=564801074_1617764400_989</t>
    </r>
  </si>
  <si>
    <t>565371729_1617757840_139</t>
  </si>
  <si>
    <r>
      <rPr>
        <u/>
        <sz val="10"/>
        <color rgb="FF0000FF"/>
        <rFont val="Arial"/>
        <family val="2"/>
      </rPr>
      <t>https://kg.qq.com/node/play?s=565371729_1617757840_139</t>
    </r>
  </si>
  <si>
    <t>566053888_1617777961_798</t>
  </si>
  <si>
    <r>
      <rPr>
        <u/>
        <sz val="10"/>
        <color rgb="FF0000FF"/>
        <rFont val="Arial"/>
        <family val="2"/>
      </rPr>
      <t>https://kg.qq.com/node/play?s=566053888_1617777961_798</t>
    </r>
  </si>
  <si>
    <t>566845363_1617751867_168</t>
  </si>
  <si>
    <r>
      <rPr>
        <u/>
        <sz val="10"/>
        <color rgb="FF0000FF"/>
        <rFont val="Arial"/>
        <family val="2"/>
      </rPr>
      <t>https://kg.qq.com/node/play?s=566845363_1617751867_168</t>
    </r>
  </si>
  <si>
    <t>566880740_1617771143_292</t>
  </si>
  <si>
    <r>
      <rPr>
        <u/>
        <sz val="10"/>
        <color rgb="FF0000FF"/>
        <rFont val="Arial"/>
        <family val="2"/>
      </rPr>
      <t>https://kg.qq.com/node/play?s=566880740_1617771143_292</t>
    </r>
  </si>
  <si>
    <t>567694013_1617782078_950</t>
  </si>
  <si>
    <r>
      <rPr>
        <u/>
        <sz val="10"/>
        <color rgb="FF0000FF"/>
        <rFont val="Arial"/>
        <family val="2"/>
      </rPr>
      <t>https://kg.qq.com/node/play?s=567694013_1617782078_950</t>
    </r>
  </si>
  <si>
    <t>567694013_1617783800_979</t>
  </si>
  <si>
    <r>
      <rPr>
        <u/>
        <sz val="10"/>
        <color rgb="FF0000FF"/>
        <rFont val="Arial"/>
        <family val="2"/>
      </rPr>
      <t>https://kg.qq.com/node/play?s=567694013_1617783800_979</t>
    </r>
  </si>
  <si>
    <t>567823027_1617732756_205</t>
  </si>
  <si>
    <r>
      <rPr>
        <u/>
        <sz val="10"/>
        <color rgb="FF0000FF"/>
        <rFont val="Arial"/>
        <family val="2"/>
      </rPr>
      <t>https://kg.qq.com/node/play?s=567823027_1617732756_205</t>
    </r>
  </si>
  <si>
    <t>568293894_1617783097_167</t>
  </si>
  <si>
    <r>
      <rPr>
        <u/>
        <sz val="10"/>
        <color rgb="FF0000FF"/>
        <rFont val="Arial"/>
        <family val="2"/>
      </rPr>
      <t>https://kg.qq.com/node/play?s=568293894_1617783097_167</t>
    </r>
  </si>
  <si>
    <t>569030803_1617766273_439</t>
  </si>
  <si>
    <r>
      <rPr>
        <u/>
        <sz val="10"/>
        <color rgb="FF0000FF"/>
        <rFont val="Arial"/>
        <family val="2"/>
      </rPr>
      <t>https://kg.qq.com/node/play?s=569030803_1617766273_439</t>
    </r>
  </si>
  <si>
    <t>569030803_1617769329_159</t>
  </si>
  <si>
    <r>
      <rPr>
        <u/>
        <sz val="10"/>
        <color rgb="FF0000FF"/>
        <rFont val="Arial"/>
        <family val="2"/>
      </rPr>
      <t>https://kg.qq.com/node/play?s=569030803_1617769329_159</t>
    </r>
  </si>
  <si>
    <t>569030803_1617775990_281</t>
  </si>
  <si>
    <r>
      <rPr>
        <u/>
        <sz val="10"/>
        <color rgb="FF0000FF"/>
        <rFont val="Arial"/>
        <family val="2"/>
      </rPr>
      <t>https://kg.qq.com/node/play?s=569030803_1617775990_281</t>
    </r>
  </si>
  <si>
    <t>569067256_1617744896_62</t>
  </si>
  <si>
    <r>
      <rPr>
        <u/>
        <sz val="10"/>
        <color rgb="FF0000FF"/>
        <rFont val="Arial"/>
        <family val="2"/>
      </rPr>
      <t>https://kg.qq.com/node/play?s=569067256_1617744896_62</t>
    </r>
  </si>
  <si>
    <t>56966689_1617756805_486</t>
  </si>
  <si>
    <r>
      <rPr>
        <u/>
        <sz val="10"/>
        <color rgb="FF0000FF"/>
        <rFont val="Arial"/>
        <family val="2"/>
      </rPr>
      <t>https://kg.qq.com/node/play?s=56966689_1617756805_486</t>
    </r>
  </si>
  <si>
    <t>56971656_1617775104_38</t>
  </si>
  <si>
    <r>
      <rPr>
        <u/>
        <sz val="10"/>
        <color rgb="FF0000FF"/>
        <rFont val="Arial"/>
        <family val="2"/>
      </rPr>
      <t>https://kg.qq.com/node/play?s=56971656_1617775104_38</t>
    </r>
  </si>
  <si>
    <t>569970946_1617764069_20</t>
  </si>
  <si>
    <r>
      <rPr>
        <u/>
        <sz val="10"/>
        <color rgb="FF0000FF"/>
        <rFont val="Arial"/>
        <family val="2"/>
      </rPr>
      <t>https://kg.qq.com/node/play?s=569970946_1617764069_20</t>
    </r>
  </si>
  <si>
    <t>56997931_1617773078_107</t>
  </si>
  <si>
    <r>
      <rPr>
        <u/>
        <sz val="10"/>
        <color rgb="FF0000FF"/>
        <rFont val="Arial"/>
        <family val="2"/>
      </rPr>
      <t>https://kg.qq.com/node/play?s=56997931_1617773078_107</t>
    </r>
  </si>
  <si>
    <t>570080925_1617749925_183</t>
  </si>
  <si>
    <r>
      <rPr>
        <u/>
        <sz val="10"/>
        <color rgb="FF0000FF"/>
        <rFont val="Arial"/>
        <family val="2"/>
      </rPr>
      <t>https://kg.qq.com/node/play?s=570080925_1617749925_183</t>
    </r>
  </si>
  <si>
    <t>570462055_1617774537_239</t>
  </si>
  <si>
    <r>
      <rPr>
        <u/>
        <sz val="10"/>
        <color rgb="FF0000FF"/>
        <rFont val="Arial"/>
        <family val="2"/>
      </rPr>
      <t>https://kg.qq.com/node/play?s=570462055_1617774537_239</t>
    </r>
  </si>
  <si>
    <t>570475072_1617776538_2580</t>
  </si>
  <si>
    <r>
      <rPr>
        <u/>
        <sz val="10"/>
        <color rgb="FF0000FF"/>
        <rFont val="Arial"/>
        <family val="2"/>
      </rPr>
      <t>https://kg.qq.com/node/play?s=570475072_1617776538_2580</t>
    </r>
  </si>
  <si>
    <r>
      <rPr>
        <sz val="10"/>
        <color rgb="FF000000"/>
        <rFont val="Arial"/>
        <family val="2"/>
      </rPr>
      <t>黑屏，放大剪裁</t>
    </r>
  </si>
  <si>
    <t>570591881_1617763220_961</t>
  </si>
  <si>
    <r>
      <rPr>
        <u/>
        <sz val="10"/>
        <color rgb="FF0000FF"/>
        <rFont val="Arial"/>
        <family val="2"/>
      </rPr>
      <t>https://kg.qq.com/node/play?s=570591881_1617763220_961</t>
    </r>
  </si>
  <si>
    <t>571454984_1617764846_324</t>
  </si>
  <si>
    <r>
      <rPr>
        <u/>
        <sz val="10"/>
        <color rgb="FF0000FF"/>
        <rFont val="Arial"/>
        <family val="2"/>
      </rPr>
      <t>https://kg.qq.com/node/play?s=571454984_1617764846_324</t>
    </r>
  </si>
  <si>
    <t>571856185_1617777614_229</t>
  </si>
  <si>
    <r>
      <rPr>
        <u/>
        <sz val="10"/>
        <color rgb="FF0000FF"/>
        <rFont val="Arial"/>
        <family val="2"/>
      </rPr>
      <t>https://kg.qq.com/node/play?s=571856185_1617777614_229</t>
    </r>
  </si>
  <si>
    <t>571955364_1617750976_242</t>
  </si>
  <si>
    <r>
      <rPr>
        <u/>
        <sz val="10"/>
        <color rgb="FF0000FF"/>
        <rFont val="Arial"/>
        <family val="2"/>
      </rPr>
      <t>https://kg.qq.com/node/play?s=571955364_1617750976_242</t>
    </r>
  </si>
  <si>
    <t>572344597_1617773634_613</t>
  </si>
  <si>
    <r>
      <rPr>
        <u/>
        <sz val="10"/>
        <color rgb="FF0000FF"/>
        <rFont val="Arial"/>
        <family val="2"/>
      </rPr>
      <t>https://kg.qq.com/node/play?s=572344597_1617773634_613</t>
    </r>
  </si>
  <si>
    <t>573100922_1617768416_805</t>
  </si>
  <si>
    <r>
      <rPr>
        <u/>
        <sz val="10"/>
        <color rgb="FF0000FF"/>
        <rFont val="Arial"/>
        <family val="2"/>
      </rPr>
      <t>https://kg.qq.com/node/play?s=573100922_1617768416_805</t>
    </r>
  </si>
  <si>
    <t>574231277_1617768651_601</t>
  </si>
  <si>
    <r>
      <rPr>
        <u/>
        <sz val="10"/>
        <color rgb="FF0000FF"/>
        <rFont val="Arial"/>
        <family val="2"/>
      </rPr>
      <t>https://kg.qq.com/node/play?s=574231277_1617768651_601</t>
    </r>
  </si>
  <si>
    <t>574280999_1617756070_703</t>
  </si>
  <si>
    <r>
      <rPr>
        <u/>
        <sz val="10"/>
        <color rgb="FF0000FF"/>
        <rFont val="Arial"/>
        <family val="2"/>
      </rPr>
      <t>https://kg.qq.com/node/play?s=574280999_1617756070_703</t>
    </r>
  </si>
  <si>
    <t>575239741_1617755792_608</t>
  </si>
  <si>
    <r>
      <rPr>
        <u/>
        <sz val="10"/>
        <color rgb="FF0000FF"/>
        <rFont val="Arial"/>
        <family val="2"/>
      </rPr>
      <t>https://kg.qq.com/node/play?s=575239741_1617755792_608</t>
    </r>
  </si>
  <si>
    <t>576637953_1617780233_703</t>
  </si>
  <si>
    <r>
      <rPr>
        <u/>
        <sz val="10"/>
        <color rgb="FF0000FF"/>
        <rFont val="Arial"/>
        <family val="2"/>
      </rPr>
      <t>https://kg.qq.com/node/play?s=576637953_1617780233_703</t>
    </r>
  </si>
  <si>
    <t>577040219_1617767450_766</t>
  </si>
  <si>
    <r>
      <rPr>
        <u/>
        <sz val="10"/>
        <color rgb="FF0000FF"/>
        <rFont val="Arial"/>
        <family val="2"/>
      </rPr>
      <t>https://kg.qq.com/node/play?s=577040219_1617767450_766</t>
    </r>
  </si>
  <si>
    <t>577298403_1617764820_653</t>
  </si>
  <si>
    <r>
      <rPr>
        <u/>
        <sz val="10"/>
        <color rgb="FF0000FF"/>
        <rFont val="Arial"/>
        <family val="2"/>
      </rPr>
      <t>https://kg.qq.com/node/play?s=577298403_1617764820_653</t>
    </r>
  </si>
  <si>
    <t>578131683_1617760116_2</t>
  </si>
  <si>
    <r>
      <rPr>
        <u/>
        <sz val="10"/>
        <color rgb="FF0000FF"/>
        <rFont val="Arial"/>
        <family val="2"/>
      </rPr>
      <t>https://kg.qq.com/node/play?s=578131683_1617760116_2</t>
    </r>
  </si>
  <si>
    <t>580677374_1617753415_437</t>
  </si>
  <si>
    <r>
      <rPr>
        <u/>
        <sz val="10"/>
        <color rgb="FF0000FF"/>
        <rFont val="Arial"/>
        <family val="2"/>
      </rPr>
      <t>https://kg.qq.com/node/play?s=580677374_1617753415_437</t>
    </r>
  </si>
  <si>
    <t>581326880_1617767190_575</t>
  </si>
  <si>
    <r>
      <rPr>
        <u/>
        <sz val="10"/>
        <color rgb="FF0000FF"/>
        <rFont val="Arial"/>
        <family val="2"/>
      </rPr>
      <t>https://kg.qq.com/node/play?s=581326880_1617767190_575</t>
    </r>
  </si>
  <si>
    <t>58167332_1617758217_195</t>
  </si>
  <si>
    <r>
      <rPr>
        <u/>
        <sz val="10"/>
        <color rgb="FF0000FF"/>
        <rFont val="Arial"/>
        <family val="2"/>
      </rPr>
      <t>https://kg.qq.com/node/play?s=58167332_1617758217_195</t>
    </r>
  </si>
  <si>
    <t>581879631_1617782698_859</t>
  </si>
  <si>
    <r>
      <rPr>
        <u/>
        <sz val="10"/>
        <color rgb="FF0000FF"/>
        <rFont val="Arial"/>
        <family val="2"/>
      </rPr>
      <t>https://kg.qq.com/node/play?s=581879631_1617782698_859</t>
    </r>
  </si>
  <si>
    <t>581912241_1617769782_596</t>
  </si>
  <si>
    <r>
      <rPr>
        <u/>
        <sz val="10"/>
        <color rgb="FF0000FF"/>
        <rFont val="Arial"/>
        <family val="2"/>
      </rPr>
      <t>https://kg.qq.com/node/play?s=581912241_1617769782_596</t>
    </r>
  </si>
  <si>
    <t>581945001_1617779326_523</t>
  </si>
  <si>
    <r>
      <rPr>
        <u/>
        <sz val="10"/>
        <color rgb="FF0000FF"/>
        <rFont val="Arial"/>
        <family val="2"/>
      </rPr>
      <t>https://kg.qq.com/node/play?s=581945001_1617779326_523</t>
    </r>
  </si>
  <si>
    <t>583375277_1617748115_776</t>
  </si>
  <si>
    <r>
      <rPr>
        <u/>
        <sz val="10"/>
        <color rgb="FF0000FF"/>
        <rFont val="Arial"/>
        <family val="2"/>
      </rPr>
      <t>https://kg.qq.com/node/play?s=583375277_1617748115_776</t>
    </r>
  </si>
  <si>
    <t>584451709_1617732316_612</t>
  </si>
  <si>
    <r>
      <rPr>
        <u/>
        <sz val="10"/>
        <color rgb="FF0000FF"/>
        <rFont val="Arial"/>
        <family val="2"/>
      </rPr>
      <t>https://kg.qq.com/node/play?s=584451709_1617732316_612</t>
    </r>
  </si>
  <si>
    <t>58448500_1617767771_27</t>
  </si>
  <si>
    <r>
      <rPr>
        <u/>
        <sz val="10"/>
        <color rgb="FF0000FF"/>
        <rFont val="Arial"/>
        <family val="2"/>
      </rPr>
      <t>https://kg.qq.com/node/play?s=58448500_1617767771_27</t>
    </r>
  </si>
  <si>
    <t>584853748_1617771708_593</t>
  </si>
  <si>
    <r>
      <rPr>
        <u/>
        <sz val="10"/>
        <color rgb="FF0000FF"/>
        <rFont val="Arial"/>
        <family val="2"/>
      </rPr>
      <t>https://kg.qq.com/node/play?s=584853748_1617771708_593</t>
    </r>
  </si>
  <si>
    <t>584927563_1617766697_639</t>
  </si>
  <si>
    <r>
      <rPr>
        <u/>
        <sz val="10"/>
        <color rgb="FF0000FF"/>
        <rFont val="Arial"/>
        <family val="2"/>
      </rPr>
      <t>https://kg.qq.com/node/play?s=584927563_1617766697_639</t>
    </r>
  </si>
  <si>
    <t>585157887_1617726882_497</t>
  </si>
  <si>
    <r>
      <rPr>
        <u/>
        <sz val="10"/>
        <color rgb="FF0000FF"/>
        <rFont val="Arial"/>
        <family val="2"/>
      </rPr>
      <t>https://kg.qq.com/node/play?s=585157887_1617726882_497</t>
    </r>
  </si>
  <si>
    <t>589047335_1617782438_693</t>
  </si>
  <si>
    <r>
      <rPr>
        <u/>
        <sz val="10"/>
        <color rgb="FF0000FF"/>
        <rFont val="Arial"/>
        <family val="2"/>
      </rPr>
      <t>https://kg.qq.com/node/play?s=589047335_1617782438_693</t>
    </r>
  </si>
  <si>
    <t>589234696_1617777046_96</t>
  </si>
  <si>
    <r>
      <rPr>
        <u/>
        <sz val="10"/>
        <color rgb="FF0000FF"/>
        <rFont val="Arial"/>
        <family val="2"/>
      </rPr>
      <t>https://kg.qq.com/node/play?s=589234696_1617777046_96</t>
    </r>
  </si>
  <si>
    <t>589535069_1617772919_390</t>
  </si>
  <si>
    <r>
      <rPr>
        <u/>
        <sz val="10"/>
        <color rgb="FF0000FF"/>
        <rFont val="Arial"/>
        <family val="2"/>
      </rPr>
      <t>https://kg.qq.com/node/play?s=589535069_1617772919_390</t>
    </r>
  </si>
  <si>
    <t>590823964_1617752011_719</t>
  </si>
  <si>
    <r>
      <rPr>
        <u/>
        <sz val="10"/>
        <color rgb="FF0000FF"/>
        <rFont val="Arial"/>
        <family val="2"/>
      </rPr>
      <t>https://kg.qq.com/node/play?s=590823964_1617752011_719</t>
    </r>
  </si>
  <si>
    <t>591856282_1617771636_896</t>
  </si>
  <si>
    <r>
      <rPr>
        <u/>
        <sz val="10"/>
        <color rgb="FF0000FF"/>
        <rFont val="Arial"/>
        <family val="2"/>
      </rPr>
      <t>https://kg.qq.com/node/play?s=591856282_1617771636_896</t>
    </r>
  </si>
  <si>
    <t>591868203_1617771539_643</t>
  </si>
  <si>
    <r>
      <rPr>
        <u/>
        <sz val="10"/>
        <color rgb="FF0000FF"/>
        <rFont val="Arial"/>
        <family val="2"/>
      </rPr>
      <t>https://kg.qq.com/node/play?s=591868203_1617771539_643</t>
    </r>
  </si>
  <si>
    <t>592382175_1617759639_109</t>
  </si>
  <si>
    <r>
      <rPr>
        <u/>
        <sz val="10"/>
        <color rgb="FF0000FF"/>
        <rFont val="Arial"/>
        <family val="2"/>
      </rPr>
      <t>https://kg.qq.com/node/play?s=592382175_1617759639_109</t>
    </r>
  </si>
  <si>
    <t>592458022_1617762801_547</t>
  </si>
  <si>
    <r>
      <rPr>
        <u/>
        <sz val="10"/>
        <color rgb="FF0000FF"/>
        <rFont val="Arial"/>
        <family val="2"/>
      </rPr>
      <t>https://kg.qq.com/node/play?s=592458022_1617762801_547</t>
    </r>
  </si>
  <si>
    <t>593013255_1617759145_293</t>
  </si>
  <si>
    <r>
      <rPr>
        <u/>
        <sz val="10"/>
        <color rgb="FF0000FF"/>
        <rFont val="Arial"/>
        <family val="2"/>
      </rPr>
      <t>https://kg.qq.com/node/play?s=593013255_1617759145_293</t>
    </r>
  </si>
  <si>
    <t>59347213_1617778836_471</t>
  </si>
  <si>
    <r>
      <rPr>
        <u/>
        <sz val="10"/>
        <color rgb="FF0000FF"/>
        <rFont val="Arial"/>
        <family val="2"/>
      </rPr>
      <t>https://kg.qq.com/node/play?s=59347213_1617778836_471</t>
    </r>
  </si>
  <si>
    <t>593739832_1617776426_943</t>
  </si>
  <si>
    <r>
      <rPr>
        <u/>
        <sz val="10"/>
        <color rgb="FF0000FF"/>
        <rFont val="Arial"/>
        <family val="2"/>
      </rPr>
      <t>https://kg.qq.com/node/play?s=593739832_1617776426_943</t>
    </r>
  </si>
  <si>
    <t>593805719_1617763805_627</t>
  </si>
  <si>
    <r>
      <rPr>
        <u/>
        <sz val="10"/>
        <color rgb="FF0000FF"/>
        <rFont val="Arial"/>
        <family val="2"/>
      </rPr>
      <t>https://kg.qq.com/node/play?s=593805719_1617763805_627</t>
    </r>
  </si>
  <si>
    <t>59401012_1617772825_73</t>
  </si>
  <si>
    <r>
      <rPr>
        <u/>
        <sz val="10"/>
        <color rgb="FF0000FF"/>
        <rFont val="Arial"/>
        <family val="2"/>
      </rPr>
      <t>https://kg.qq.com/node/play?s=59401012_1617772825_73</t>
    </r>
  </si>
  <si>
    <t>594062508_1617747044_406</t>
  </si>
  <si>
    <r>
      <rPr>
        <u/>
        <sz val="10"/>
        <color rgb="FF0000FF"/>
        <rFont val="Arial"/>
        <family val="2"/>
      </rPr>
      <t>https://kg.qq.com/node/play?s=594062508_1617747044_406</t>
    </r>
  </si>
  <si>
    <t>595656498_1617761893_711</t>
  </si>
  <si>
    <r>
      <rPr>
        <u/>
        <sz val="10"/>
        <color rgb="FF0000FF"/>
        <rFont val="Arial"/>
        <family val="2"/>
      </rPr>
      <t>https://kg.qq.com/node/play?s=595656498_1617761893_711</t>
    </r>
  </si>
  <si>
    <t>596583322_1617770046_299</t>
  </si>
  <si>
    <r>
      <rPr>
        <u/>
        <sz val="10"/>
        <color rgb="FF0000FF"/>
        <rFont val="Arial"/>
        <family val="2"/>
      </rPr>
      <t>https://kg.qq.com/node/play?s=596583322_1617770046_299</t>
    </r>
  </si>
  <si>
    <t>596832162_1617768328_358</t>
  </si>
  <si>
    <r>
      <rPr>
        <u/>
        <sz val="10"/>
        <color rgb="FF0000FF"/>
        <rFont val="Arial"/>
        <family val="2"/>
      </rPr>
      <t>https://kg.qq.com/node/play?s=596832162_1617768328_358</t>
    </r>
  </si>
  <si>
    <t>597160562_1617756102_35</t>
  </si>
  <si>
    <r>
      <rPr>
        <u/>
        <sz val="10"/>
        <color rgb="FF0000FF"/>
        <rFont val="Arial"/>
        <family val="2"/>
      </rPr>
      <t>https://kg.qq.com/node/play?s=597160562_1617756102_35</t>
    </r>
  </si>
  <si>
    <t>597217941_1617755347_1</t>
  </si>
  <si>
    <r>
      <rPr>
        <u/>
        <sz val="10"/>
        <color rgb="FF0000FF"/>
        <rFont val="Arial"/>
        <family val="2"/>
      </rPr>
      <t>https://kg.qq.com/node/play?s=597217941_1617755347_1</t>
    </r>
  </si>
  <si>
    <t>597835830_1617735302_124</t>
  </si>
  <si>
    <r>
      <rPr>
        <u/>
        <sz val="10"/>
        <color rgb="FF0000FF"/>
        <rFont val="Arial"/>
        <family val="2"/>
      </rPr>
      <t>https://kg.qq.com/node/play?s=597835830_1617735302_124</t>
    </r>
  </si>
  <si>
    <t>597893699_1617749086_851</t>
  </si>
  <si>
    <r>
      <rPr>
        <u/>
        <sz val="10"/>
        <color rgb="FF0000FF"/>
        <rFont val="Arial"/>
        <family val="2"/>
      </rPr>
      <t>https://kg.qq.com/node/play?s=597893699_1617749086_851</t>
    </r>
  </si>
  <si>
    <r>
      <rPr>
        <sz val="10"/>
        <color rgb="FF000000"/>
        <rFont val="Arial"/>
        <family val="2"/>
      </rPr>
      <t>纯屏，乐器演奏</t>
    </r>
  </si>
  <si>
    <t>597893699_1617750376_928</t>
  </si>
  <si>
    <r>
      <rPr>
        <u/>
        <sz val="10"/>
        <color rgb="FF0000FF"/>
        <rFont val="Arial"/>
        <family val="2"/>
      </rPr>
      <t>https://kg.qq.com/node/play?s=597893699_1617750376_928</t>
    </r>
  </si>
  <si>
    <t>597893699_1617752028_790</t>
  </si>
  <si>
    <r>
      <rPr>
        <u/>
        <sz val="10"/>
        <color rgb="FF0000FF"/>
        <rFont val="Arial"/>
        <family val="2"/>
      </rPr>
      <t>https://kg.qq.com/node/play?s=597893699_1617752028_790</t>
    </r>
  </si>
  <si>
    <t>597893699_1617753999_565</t>
  </si>
  <si>
    <r>
      <rPr>
        <u/>
        <sz val="10"/>
        <color rgb="FF0000FF"/>
        <rFont val="Arial"/>
        <family val="2"/>
      </rPr>
      <t>https://kg.qq.com/node/play?s=597893699_1617753999_565</t>
    </r>
  </si>
  <si>
    <t>597929765_1617769193_623</t>
  </si>
  <si>
    <r>
      <rPr>
        <u/>
        <sz val="10"/>
        <color rgb="FF0000FF"/>
        <rFont val="Arial"/>
        <family val="2"/>
      </rPr>
      <t>https://kg.qq.com/node/play?s=597929765_1617769193_623</t>
    </r>
  </si>
  <si>
    <t>599867323_1617765127_558</t>
  </si>
  <si>
    <r>
      <rPr>
        <u/>
        <sz val="10"/>
        <color rgb="FF0000FF"/>
        <rFont val="Arial"/>
        <family val="2"/>
      </rPr>
      <t>https://kg.qq.com/node/play?s=599867323_1617765127_558</t>
    </r>
  </si>
  <si>
    <t>599867323_1617765777_723</t>
  </si>
  <si>
    <r>
      <rPr>
        <u/>
        <sz val="10"/>
        <color rgb="FF0000FF"/>
        <rFont val="Arial"/>
        <family val="2"/>
      </rPr>
      <t>https://kg.qq.com/node/play?s=599867323_1617765777_723</t>
    </r>
  </si>
  <si>
    <t>600226539_1617780649_313</t>
  </si>
  <si>
    <r>
      <rPr>
        <u/>
        <sz val="10"/>
        <color rgb="FF0000FF"/>
        <rFont val="Arial"/>
        <family val="2"/>
      </rPr>
      <t>https://kg.qq.com/node/play?s=600226539_1617780649_313</t>
    </r>
  </si>
  <si>
    <t>600948733_1617781619_343</t>
  </si>
  <si>
    <r>
      <rPr>
        <u/>
        <sz val="10"/>
        <color rgb="FF0000FF"/>
        <rFont val="Arial"/>
        <family val="2"/>
      </rPr>
      <t>https://kg.qq.com/node/play?s=600948733_1617781619_343</t>
    </r>
  </si>
  <si>
    <t>602386381_1617767225_820</t>
  </si>
  <si>
    <r>
      <rPr>
        <u/>
        <sz val="10"/>
        <color rgb="FF0000FF"/>
        <rFont val="Arial"/>
        <family val="2"/>
      </rPr>
      <t>https://kg.qq.com/node/play?s=602386381_1617767225_820</t>
    </r>
  </si>
  <si>
    <t>602870259_1617765559_223</t>
  </si>
  <si>
    <r>
      <rPr>
        <u/>
        <sz val="10"/>
        <color rgb="FF0000FF"/>
        <rFont val="Arial"/>
        <family val="2"/>
      </rPr>
      <t>https://kg.qq.com/node/play?s=602870259_1617765559_223</t>
    </r>
  </si>
  <si>
    <t>602901698_1617730963_841</t>
  </si>
  <si>
    <r>
      <rPr>
        <u/>
        <sz val="10"/>
        <color rgb="FF0000FF"/>
        <rFont val="Arial"/>
        <family val="2"/>
      </rPr>
      <t>https://kg.qq.com/node/play?s=602901698_1617730963_841</t>
    </r>
  </si>
  <si>
    <t>603053571_1617783669_165</t>
  </si>
  <si>
    <r>
      <rPr>
        <u/>
        <sz val="10"/>
        <color rgb="FF0000FF"/>
        <rFont val="Arial"/>
        <family val="2"/>
      </rPr>
      <t>https://kg.qq.com/node/play?s=603053571_1617783669_165</t>
    </r>
  </si>
  <si>
    <t>603406167_1617756698_725</t>
  </si>
  <si>
    <r>
      <rPr>
        <u/>
        <sz val="10"/>
        <color rgb="FF0000FF"/>
        <rFont val="Arial"/>
        <family val="2"/>
      </rPr>
      <t>https://kg.qq.com/node/play?s=603406167_1617756698_725</t>
    </r>
  </si>
  <si>
    <t>603406167_1617757722_249</t>
  </si>
  <si>
    <r>
      <rPr>
        <u/>
        <sz val="10"/>
        <color rgb="FF0000FF"/>
        <rFont val="Arial"/>
        <family val="2"/>
      </rPr>
      <t>https://kg.qq.com/node/play?s=603406167_1617757722_249</t>
    </r>
  </si>
  <si>
    <t>603406167_1617766532_364</t>
  </si>
  <si>
    <r>
      <rPr>
        <u/>
        <sz val="10"/>
        <color rgb="FF0000FF"/>
        <rFont val="Arial"/>
        <family val="2"/>
      </rPr>
      <t>https://kg.qq.com/node/play?s=603406167_1617766532_364</t>
    </r>
  </si>
  <si>
    <t>605402985_1617760054_26</t>
  </si>
  <si>
    <r>
      <rPr>
        <u/>
        <sz val="10"/>
        <color rgb="FF0000FF"/>
        <rFont val="Arial"/>
        <family val="2"/>
      </rPr>
      <t>https://kg.qq.com/node/play?s=605402985_1617760054_26</t>
    </r>
  </si>
  <si>
    <t>60590974_1617776763_450</t>
  </si>
  <si>
    <r>
      <rPr>
        <u/>
        <sz val="10"/>
        <color rgb="FF0000FF"/>
        <rFont val="Arial"/>
        <family val="2"/>
      </rPr>
      <t>https://kg.qq.com/node/play?s=60590974_1617776763_450</t>
    </r>
  </si>
  <si>
    <t>606643477_1617755571_133</t>
  </si>
  <si>
    <r>
      <rPr>
        <u/>
        <sz val="10"/>
        <color rgb="FF0000FF"/>
        <rFont val="Arial"/>
        <family val="2"/>
      </rPr>
      <t>https://kg.qq.com/node/play?s=606643477_1617755571_133</t>
    </r>
  </si>
  <si>
    <t>606663998_1617780667_314</t>
  </si>
  <si>
    <r>
      <rPr>
        <u/>
        <sz val="10"/>
        <color rgb="FF0000FF"/>
        <rFont val="Arial"/>
        <family val="2"/>
      </rPr>
      <t>https://kg.qq.com/node/play?s=606663998_1617780667_314</t>
    </r>
  </si>
  <si>
    <t>606916184_1617758394_318</t>
  </si>
  <si>
    <r>
      <rPr>
        <u/>
        <sz val="10"/>
        <color rgb="FF0000FF"/>
        <rFont val="Arial"/>
        <family val="2"/>
      </rPr>
      <t>https://kg.qq.com/node/play?s=606916184_1617758394_318</t>
    </r>
  </si>
  <si>
    <t>608152650_1617771804_2926</t>
  </si>
  <si>
    <r>
      <rPr>
        <u/>
        <sz val="10"/>
        <color rgb="FF0000FF"/>
        <rFont val="Arial"/>
        <family val="2"/>
      </rPr>
      <t>https://kg.qq.com/node/play?s=608152650_1617771804_2926</t>
    </r>
  </si>
  <si>
    <r>
      <rPr>
        <sz val="10"/>
        <color rgb="FF000000"/>
        <rFont val="Arial"/>
        <family val="2"/>
      </rPr>
      <t>两面都无意义</t>
    </r>
  </si>
  <si>
    <t>608354822_1617778969_567</t>
  </si>
  <si>
    <r>
      <rPr>
        <u/>
        <sz val="10"/>
        <color rgb="FF0000FF"/>
        <rFont val="Arial"/>
        <family val="2"/>
      </rPr>
      <t>https://kg.qq.com/node/play?s=608354822_1617778969_567</t>
    </r>
  </si>
  <si>
    <t>608804031_1617748149_875</t>
  </si>
  <si>
    <r>
      <rPr>
        <u/>
        <sz val="10"/>
        <color rgb="FF0000FF"/>
        <rFont val="Arial"/>
        <family val="2"/>
      </rPr>
      <t>https://kg.qq.com/node/play?s=608804031_1617748149_875</t>
    </r>
  </si>
  <si>
    <t>609699671_1617768351_791</t>
  </si>
  <si>
    <r>
      <rPr>
        <u/>
        <sz val="10"/>
        <color rgb="FF0000FF"/>
        <rFont val="Arial"/>
        <family val="2"/>
      </rPr>
      <t>https://kg.qq.com/node/play?s=609699671_1617768351_791</t>
    </r>
  </si>
  <si>
    <t>61019629_1617762717_445</t>
  </si>
  <si>
    <r>
      <rPr>
        <u/>
        <sz val="10"/>
        <color rgb="FF0000FF"/>
        <rFont val="Arial"/>
        <family val="2"/>
      </rPr>
      <t>https://kg.qq.com/node/play?s=61019629_1617762717_445</t>
    </r>
  </si>
  <si>
    <t>610310708_1617782698_633</t>
  </si>
  <si>
    <r>
      <rPr>
        <u/>
        <sz val="10"/>
        <color rgb="FF0000FF"/>
        <rFont val="Arial"/>
        <family val="2"/>
      </rPr>
      <t>https://kg.qq.com/node/play?s=610310708_1617782698_633</t>
    </r>
  </si>
  <si>
    <t>611105843_1617761941_789</t>
  </si>
  <si>
    <r>
      <rPr>
        <u/>
        <sz val="10"/>
        <color rgb="FF0000FF"/>
        <rFont val="Arial"/>
        <family val="2"/>
      </rPr>
      <t>https://kg.qq.com/node/play?s=611105843_1617761941_789</t>
    </r>
  </si>
  <si>
    <t>61127372_1617784906_511</t>
  </si>
  <si>
    <r>
      <rPr>
        <u/>
        <sz val="10"/>
        <color rgb="FF0000FF"/>
        <rFont val="Arial"/>
        <family val="2"/>
      </rPr>
      <t>https://kg.qq.com/node/play?s=61127372_1617784906_511</t>
    </r>
  </si>
  <si>
    <t>612957910_1617782821_403</t>
  </si>
  <si>
    <r>
      <rPr>
        <u/>
        <sz val="10"/>
        <color rgb="FF0000FF"/>
        <rFont val="Arial"/>
        <family val="2"/>
      </rPr>
      <t>https://kg.qq.com/node/play?s=612957910_1617782821_403</t>
    </r>
  </si>
  <si>
    <t>613162785_1617754939_739</t>
  </si>
  <si>
    <r>
      <rPr>
        <u/>
        <sz val="10"/>
        <color rgb="FF0000FF"/>
        <rFont val="Arial"/>
        <family val="2"/>
      </rPr>
      <t>https://kg.qq.com/node/play?s=613162785_1617754939_739</t>
    </r>
  </si>
  <si>
    <t>613646682_1617763217_199</t>
  </si>
  <si>
    <r>
      <rPr>
        <u/>
        <sz val="10"/>
        <color rgb="FF0000FF"/>
        <rFont val="Arial"/>
        <family val="2"/>
      </rPr>
      <t>https://kg.qq.com/node/play?s=613646682_1617763217_199</t>
    </r>
  </si>
  <si>
    <t>614338100_1617777029_7</t>
  </si>
  <si>
    <r>
      <rPr>
        <u/>
        <sz val="10"/>
        <color rgb="FF0000FF"/>
        <rFont val="Arial"/>
        <family val="2"/>
      </rPr>
      <t>https://kg.qq.com/node/play?s=614338100_1617777029_7</t>
    </r>
  </si>
  <si>
    <t>614449885_1617761416_270</t>
  </si>
  <si>
    <r>
      <rPr>
        <u/>
        <sz val="10"/>
        <color rgb="FF0000FF"/>
        <rFont val="Arial"/>
        <family val="2"/>
      </rPr>
      <t>https://kg.qq.com/node/play?s=614449885_1617761416_270</t>
    </r>
  </si>
  <si>
    <t>616441038_1617762326_234</t>
  </si>
  <si>
    <r>
      <rPr>
        <u/>
        <sz val="10"/>
        <color rgb="FF0000FF"/>
        <rFont val="Arial"/>
        <family val="2"/>
      </rPr>
      <t>https://kg.qq.com/node/play?s=616441038_1617762326_234</t>
    </r>
  </si>
  <si>
    <t>616518466_1617774219_802</t>
  </si>
  <si>
    <r>
      <rPr>
        <u/>
        <sz val="10"/>
        <color rgb="FF0000FF"/>
        <rFont val="Arial"/>
        <family val="2"/>
      </rPr>
      <t>https://kg.qq.com/node/play?s=616518466_1617774219_802</t>
    </r>
  </si>
  <si>
    <t>617000585_1617725190_607</t>
  </si>
  <si>
    <r>
      <rPr>
        <u/>
        <sz val="10"/>
        <color rgb="FF0000FF"/>
        <rFont val="Arial"/>
        <family val="2"/>
      </rPr>
      <t>https://kg.qq.com/node/play?s=617000585_1617725190_607</t>
    </r>
  </si>
  <si>
    <t>617270470_1617759738_783</t>
  </si>
  <si>
    <r>
      <rPr>
        <u/>
        <sz val="10"/>
        <color rgb="FF0000FF"/>
        <rFont val="Arial"/>
        <family val="2"/>
      </rPr>
      <t>https://kg.qq.com/node/play?s=617270470_1617759738_783</t>
    </r>
  </si>
  <si>
    <t>618002207_1617776457_51</t>
  </si>
  <si>
    <r>
      <rPr>
        <u/>
        <sz val="10"/>
        <color rgb="FF0000FF"/>
        <rFont val="Arial"/>
        <family val="2"/>
      </rPr>
      <t>https://kg.qq.com/node/play?s=618002207_1617776457_51</t>
    </r>
  </si>
  <si>
    <t>618178705_1617764996_881</t>
  </si>
  <si>
    <r>
      <rPr>
        <u/>
        <sz val="10"/>
        <color rgb="FF0000FF"/>
        <rFont val="Arial"/>
        <family val="2"/>
      </rPr>
      <t>https://kg.qq.com/node/play?s=618178705_1617764996_881</t>
    </r>
  </si>
  <si>
    <t>618666764_1617770498_399</t>
  </si>
  <si>
    <r>
      <rPr>
        <u/>
        <sz val="10"/>
        <color rgb="FF0000FF"/>
        <rFont val="Arial"/>
        <family val="2"/>
      </rPr>
      <t>https://kg.qq.com/node/play?s=618666764_1617770498_399</t>
    </r>
  </si>
  <si>
    <t>618747591_1617777785_27</t>
  </si>
  <si>
    <r>
      <rPr>
        <u/>
        <sz val="10"/>
        <color rgb="FF0000FF"/>
        <rFont val="Arial"/>
        <family val="2"/>
      </rPr>
      <t>https://kg.qq.com/node/play?s=618747591_1617777785_27</t>
    </r>
  </si>
  <si>
    <t>619231341_1617781962_448</t>
  </si>
  <si>
    <r>
      <rPr>
        <u/>
        <sz val="10"/>
        <color rgb="FF0000FF"/>
        <rFont val="Arial"/>
        <family val="2"/>
      </rPr>
      <t>https://kg.qq.com/node/play?s=619231341_1617781962_448</t>
    </r>
  </si>
  <si>
    <r>
      <rPr>
        <sz val="10"/>
        <color rgb="FF000000"/>
        <rFont val="Arial"/>
        <family val="2"/>
      </rPr>
      <t>一个账号两人合唱，两个画面</t>
    </r>
  </si>
  <si>
    <t>619537402_1617757312_137</t>
  </si>
  <si>
    <r>
      <rPr>
        <u/>
        <sz val="10"/>
        <color rgb="FF0000FF"/>
        <rFont val="Arial"/>
        <family val="2"/>
      </rPr>
      <t>https://kg.qq.com/node/play?s=619537402_1617757312_137</t>
    </r>
  </si>
  <si>
    <t>619568828_1617762310_69</t>
  </si>
  <si>
    <r>
      <rPr>
        <u/>
        <sz val="10"/>
        <color rgb="FF0000FF"/>
        <rFont val="Arial"/>
        <family val="2"/>
      </rPr>
      <t>https://kg.qq.com/node/play?s=619568828_1617762310_69</t>
    </r>
  </si>
  <si>
    <t>619568828_1617782257_884</t>
  </si>
  <si>
    <r>
      <rPr>
        <u/>
        <sz val="10"/>
        <color rgb="FF0000FF"/>
        <rFont val="Arial"/>
        <family val="2"/>
      </rPr>
      <t>https://kg.qq.com/node/play?s=619568828_1617782257_884</t>
    </r>
  </si>
  <si>
    <t>619569012_1617745575_271</t>
  </si>
  <si>
    <r>
      <rPr>
        <u/>
        <sz val="10"/>
        <color rgb="FF0000FF"/>
        <rFont val="Arial"/>
        <family val="2"/>
      </rPr>
      <t>https://kg.qq.com/node/play?s=619569012_1617745575_271</t>
    </r>
  </si>
  <si>
    <t>619881011_1617759703_880</t>
  </si>
  <si>
    <r>
      <rPr>
        <u/>
        <sz val="10"/>
        <color rgb="FF0000FF"/>
        <rFont val="Arial"/>
        <family val="2"/>
      </rPr>
      <t>https://kg.qq.com/node/play?s=619881011_1617759703_880</t>
    </r>
  </si>
  <si>
    <t>619927443_1617752270_735</t>
  </si>
  <si>
    <r>
      <rPr>
        <u/>
        <sz val="10"/>
        <color rgb="FF0000FF"/>
        <rFont val="Arial"/>
        <family val="2"/>
      </rPr>
      <t>https://kg.qq.com/node/play?s=619927443_1617752270_735</t>
    </r>
  </si>
  <si>
    <t>620108092_1617767067_849</t>
  </si>
  <si>
    <r>
      <rPr>
        <u/>
        <sz val="10"/>
        <color rgb="FF0000FF"/>
        <rFont val="Arial"/>
        <family val="2"/>
      </rPr>
      <t>https://kg.qq.com/node/play?s=620108092_1617767067_849</t>
    </r>
  </si>
  <si>
    <t>621554893_1617771936_926</t>
  </si>
  <si>
    <r>
      <rPr>
        <u/>
        <sz val="10"/>
        <color rgb="FF0000FF"/>
        <rFont val="Arial"/>
        <family val="2"/>
      </rPr>
      <t>https://kg.qq.com/node/play?s=621554893_1617771936_926</t>
    </r>
  </si>
  <si>
    <t>621648237_1617771804_958</t>
  </si>
  <si>
    <r>
      <rPr>
        <u/>
        <sz val="10"/>
        <color rgb="FF0000FF"/>
        <rFont val="Arial"/>
        <family val="2"/>
      </rPr>
      <t>https://kg.qq.com/node/play?s=621648237_1617771804_958</t>
    </r>
  </si>
  <si>
    <t>622763892_1617766624_764</t>
  </si>
  <si>
    <r>
      <rPr>
        <u/>
        <sz val="10"/>
        <color rgb="FF0000FF"/>
        <rFont val="Arial"/>
        <family val="2"/>
      </rPr>
      <t>https://kg.qq.com/node/play?s=622763892_1617766624_764</t>
    </r>
  </si>
  <si>
    <t>622763892_1617767402_889</t>
  </si>
  <si>
    <r>
      <rPr>
        <u/>
        <sz val="10"/>
        <color rgb="FF0000FF"/>
        <rFont val="Arial"/>
        <family val="2"/>
      </rPr>
      <t>https://kg.qq.com/node/play?s=622763892_1617767402_889</t>
    </r>
  </si>
  <si>
    <t>623135713_1617775408_575</t>
  </si>
  <si>
    <r>
      <rPr>
        <u/>
        <sz val="10"/>
        <color rgb="FF0000FF"/>
        <rFont val="Arial"/>
        <family val="2"/>
      </rPr>
      <t>https://kg.qq.com/node/play?s=623135713_1617775408_575</t>
    </r>
  </si>
  <si>
    <t>623135713_1617775868_217</t>
  </si>
  <si>
    <r>
      <rPr>
        <u/>
        <sz val="10"/>
        <color rgb="FF0000FF"/>
        <rFont val="Arial"/>
        <family val="2"/>
      </rPr>
      <t>https://kg.qq.com/node/play?s=623135713_1617775868_217</t>
    </r>
  </si>
  <si>
    <t>623224628_1617771971_865</t>
  </si>
  <si>
    <r>
      <rPr>
        <u/>
        <sz val="10"/>
        <color rgb="FF0000FF"/>
        <rFont val="Arial"/>
        <family val="2"/>
      </rPr>
      <t>https://kg.qq.com/node/play?s=623224628_1617771971_865</t>
    </r>
  </si>
  <si>
    <t>623224628_1617771992_399</t>
  </si>
  <si>
    <r>
      <rPr>
        <u/>
        <sz val="10"/>
        <color rgb="FF0000FF"/>
        <rFont val="Arial"/>
        <family val="2"/>
      </rPr>
      <t>https://kg.qq.com/node/play?s=623224628_1617771992_399</t>
    </r>
  </si>
  <si>
    <t>623357386_1617750605_210</t>
  </si>
  <si>
    <r>
      <rPr>
        <u/>
        <sz val="10"/>
        <color rgb="FF0000FF"/>
        <rFont val="Arial"/>
        <family val="2"/>
      </rPr>
      <t>https://kg.qq.com/node/play?s=623357386_1617750605_210</t>
    </r>
  </si>
  <si>
    <t>623384066_1617765724_424</t>
  </si>
  <si>
    <r>
      <rPr>
        <u/>
        <sz val="10"/>
        <color rgb="FF0000FF"/>
        <rFont val="Arial"/>
        <family val="2"/>
      </rPr>
      <t>https://kg.qq.com/node/play?s=623384066_1617765724_424</t>
    </r>
  </si>
  <si>
    <t>623407435_1617750499_619</t>
  </si>
  <si>
    <r>
      <rPr>
        <u/>
        <sz val="10"/>
        <color rgb="FF0000FF"/>
        <rFont val="Arial"/>
        <family val="2"/>
      </rPr>
      <t>https://kg.qq.com/node/play?s=623407435_1617750499_619</t>
    </r>
  </si>
  <si>
    <t>623423544_1617778661_799</t>
  </si>
  <si>
    <r>
      <rPr>
        <u/>
        <sz val="10"/>
        <color rgb="FF0000FF"/>
        <rFont val="Arial"/>
        <family val="2"/>
      </rPr>
      <t>https://kg.qq.com/node/play?s=623423544_1617778661_799</t>
    </r>
  </si>
  <si>
    <t>624061089_1617744531_85</t>
  </si>
  <si>
    <r>
      <rPr>
        <u/>
        <sz val="10"/>
        <color rgb="FF0000FF"/>
        <rFont val="Arial"/>
        <family val="2"/>
      </rPr>
      <t>https://kg.qq.com/node/play?s=624061089_1617744531_85</t>
    </r>
  </si>
  <si>
    <t>624939767_1617725251_792</t>
  </si>
  <si>
    <r>
      <rPr>
        <u/>
        <sz val="10"/>
        <color rgb="FF0000FF"/>
        <rFont val="Arial"/>
        <family val="2"/>
      </rPr>
      <t>https://kg.qq.com/node/play?s=624939767_1617725251_792</t>
    </r>
  </si>
  <si>
    <t>62551146_1617767323_291</t>
  </si>
  <si>
    <r>
      <rPr>
        <u/>
        <sz val="10"/>
        <color rgb="FF0000FF"/>
        <rFont val="Arial"/>
        <family val="2"/>
      </rPr>
      <t>https://kg.qq.com/node/play?s=62551146_1617767323_291</t>
    </r>
  </si>
  <si>
    <t>626030972_1617771737_233</t>
  </si>
  <si>
    <r>
      <rPr>
        <u/>
        <sz val="10"/>
        <color rgb="FF0000FF"/>
        <rFont val="Arial"/>
        <family val="2"/>
      </rPr>
      <t>https://kg.qq.com/node/play?s=626030972_1617771737_233</t>
    </r>
  </si>
  <si>
    <t>626552612_1617762005_782</t>
  </si>
  <si>
    <r>
      <rPr>
        <u/>
        <sz val="10"/>
        <color rgb="FF0000FF"/>
        <rFont val="Arial"/>
        <family val="2"/>
      </rPr>
      <t>https://kg.qq.com/node/play?s=626552612_1617762005_782</t>
    </r>
  </si>
  <si>
    <t>627420630_1617779528_735</t>
  </si>
  <si>
    <r>
      <rPr>
        <u/>
        <sz val="10"/>
        <color rgb="FF0000FF"/>
        <rFont val="Arial"/>
        <family val="2"/>
      </rPr>
      <t>https://kg.qq.com/node/play?s=627420630_1617779528_735</t>
    </r>
  </si>
  <si>
    <t>628506042_1617768788_762</t>
  </si>
  <si>
    <r>
      <rPr>
        <u/>
        <sz val="10"/>
        <color rgb="FF0000FF"/>
        <rFont val="Arial"/>
        <family val="2"/>
      </rPr>
      <t>https://kg.qq.com/node/play?s=628506042_1617768788_762</t>
    </r>
  </si>
  <si>
    <t>628646722_1617763875_269</t>
  </si>
  <si>
    <r>
      <rPr>
        <u/>
        <sz val="10"/>
        <color rgb="FF0000FF"/>
        <rFont val="Arial"/>
        <family val="2"/>
      </rPr>
      <t>https://kg.qq.com/node/play?s=628646722_1617763875_269</t>
    </r>
  </si>
  <si>
    <t>629496834_1617755894_903</t>
  </si>
  <si>
    <r>
      <rPr>
        <u/>
        <sz val="10"/>
        <color rgb="FF0000FF"/>
        <rFont val="Arial"/>
        <family val="2"/>
      </rPr>
      <t>https://kg.qq.com/node/play?s=629496834_1617755894_903</t>
    </r>
  </si>
  <si>
    <t>630725620_1617772117_290</t>
  </si>
  <si>
    <r>
      <rPr>
        <u/>
        <sz val="10"/>
        <color rgb="FF0000FF"/>
        <rFont val="Arial"/>
        <family val="2"/>
      </rPr>
      <t>https://kg.qq.com/node/play?s=630725620_1617772117_290</t>
    </r>
  </si>
  <si>
    <t>630756508_1617780575_386</t>
  </si>
  <si>
    <r>
      <rPr>
        <u/>
        <sz val="10"/>
        <color rgb="FF0000FF"/>
        <rFont val="Arial"/>
        <family val="2"/>
      </rPr>
      <t>https://kg.qq.com/node/play?s=630756508_1617780575_386</t>
    </r>
  </si>
  <si>
    <t>630897953_1617765140_4198</t>
  </si>
  <si>
    <r>
      <rPr>
        <u/>
        <sz val="10"/>
        <color rgb="FF0000FF"/>
        <rFont val="Arial"/>
        <family val="2"/>
      </rPr>
      <t>https://kg.qq.com/node/play?s=630897953_1617765140_4198</t>
    </r>
  </si>
  <si>
    <r>
      <rPr>
        <sz val="10"/>
        <color rgb="FF000000"/>
        <rFont val="Arial"/>
        <family val="2"/>
      </rPr>
      <t>合唱</t>
    </r>
  </si>
  <si>
    <t>630908638_1617772849_821</t>
  </si>
  <si>
    <r>
      <rPr>
        <u/>
        <sz val="10"/>
        <color rgb="FF0000FF"/>
        <rFont val="Arial"/>
        <family val="2"/>
      </rPr>
      <t>https://kg.qq.com/node/play?s=630908638_1617772849_821</t>
    </r>
  </si>
  <si>
    <t>631374912_1617752162_24</t>
  </si>
  <si>
    <r>
      <rPr>
        <u/>
        <sz val="10"/>
        <color rgb="FF0000FF"/>
        <rFont val="Arial"/>
        <family val="2"/>
      </rPr>
      <t>https://kg.qq.com/node/play?s=631374912_1617752162_24</t>
    </r>
  </si>
  <si>
    <t>631889574_1617760721_961</t>
  </si>
  <si>
    <r>
      <rPr>
        <u/>
        <sz val="10"/>
        <color rgb="FF0000FF"/>
        <rFont val="Arial"/>
        <family val="2"/>
      </rPr>
      <t>https://kg.qq.com/node/play?s=631889574_1617760721_961</t>
    </r>
  </si>
  <si>
    <t>63297321_1617770305_702</t>
  </si>
  <si>
    <r>
      <rPr>
        <u/>
        <sz val="10"/>
        <color rgb="FF0000FF"/>
        <rFont val="Arial"/>
        <family val="2"/>
      </rPr>
      <t>https://kg.qq.com/node/play?s=63297321_1617770305_702</t>
    </r>
  </si>
  <si>
    <t>633318406_1617757425_384</t>
  </si>
  <si>
    <r>
      <rPr>
        <u/>
        <sz val="10"/>
        <color rgb="FF0000FF"/>
        <rFont val="Arial"/>
        <family val="2"/>
      </rPr>
      <t>https://kg.qq.com/node/play?s=633318406_1617757425_384</t>
    </r>
  </si>
  <si>
    <r>
      <rPr>
        <sz val="10"/>
        <color rgb="FF000000"/>
        <rFont val="Arial"/>
        <family val="2"/>
      </rPr>
      <t>非音乐，没有声音</t>
    </r>
  </si>
  <si>
    <t>634045186_1617756990_265</t>
  </si>
  <si>
    <r>
      <rPr>
        <u/>
        <sz val="10"/>
        <color rgb="FF0000FF"/>
        <rFont val="Arial"/>
        <family val="2"/>
      </rPr>
      <t>https://kg.qq.com/node/play?s=634045186_1617756990_265</t>
    </r>
  </si>
  <si>
    <t>634138773_1617724869_350</t>
  </si>
  <si>
    <r>
      <rPr>
        <u/>
        <sz val="10"/>
        <color rgb="FF0000FF"/>
        <rFont val="Arial"/>
        <family val="2"/>
      </rPr>
      <t>https://kg.qq.com/node/play?s=634138773_1617724869_350</t>
    </r>
  </si>
  <si>
    <t>634280947_1617778677_187</t>
  </si>
  <si>
    <r>
      <rPr>
        <u/>
        <sz val="10"/>
        <color rgb="FF0000FF"/>
        <rFont val="Arial"/>
        <family val="2"/>
      </rPr>
      <t>https://kg.qq.com/node/play?s=634280947_1617778677_187</t>
    </r>
  </si>
  <si>
    <t>635106013_1617750928_842</t>
  </si>
  <si>
    <r>
      <rPr>
        <u/>
        <sz val="10"/>
        <color rgb="FF0000FF"/>
        <rFont val="Arial"/>
        <family val="2"/>
      </rPr>
      <t>https://kg.qq.com/node/play?s=635106013_1617750928_842</t>
    </r>
  </si>
  <si>
    <t>635312248_1617758053_991</t>
  </si>
  <si>
    <r>
      <rPr>
        <u/>
        <sz val="10"/>
        <color rgb="FF0000FF"/>
        <rFont val="Arial"/>
        <family val="2"/>
      </rPr>
      <t>https://kg.qq.com/node/play?s=635312248_1617758053_991</t>
    </r>
  </si>
  <si>
    <t>635614616_1617776711_779</t>
  </si>
  <si>
    <r>
      <rPr>
        <u/>
        <sz val="10"/>
        <color rgb="FF0000FF"/>
        <rFont val="Arial"/>
        <family val="2"/>
      </rPr>
      <t>https://kg.qq.com/node/play?s=635614616_1617776711_779</t>
    </r>
  </si>
  <si>
    <t>636197007_1617761501_994</t>
  </si>
  <si>
    <r>
      <rPr>
        <u/>
        <sz val="10"/>
        <color rgb="FF0000FF"/>
        <rFont val="Arial"/>
        <family val="2"/>
      </rPr>
      <t>https://kg.qq.com/node/play?s=636197007_1617761501_994</t>
    </r>
  </si>
  <si>
    <t>636488863_1617757942_712</t>
  </si>
  <si>
    <r>
      <rPr>
        <u/>
        <sz val="10"/>
        <color rgb="FF0000FF"/>
        <rFont val="Arial"/>
        <family val="2"/>
      </rPr>
      <t>https://kg.qq.com/node/play?s=636488863_1617757942_712</t>
    </r>
  </si>
  <si>
    <t>636578162_1617756522_878</t>
  </si>
  <si>
    <r>
      <rPr>
        <u/>
        <sz val="10"/>
        <color rgb="FF0000FF"/>
        <rFont val="Arial"/>
        <family val="2"/>
      </rPr>
      <t>https://kg.qq.com/node/play?s=636578162_1617756522_878</t>
    </r>
  </si>
  <si>
    <t>637843920_1617761855_371</t>
  </si>
  <si>
    <r>
      <rPr>
        <u/>
        <sz val="10"/>
        <color rgb="FF0000FF"/>
        <rFont val="Arial"/>
        <family val="2"/>
      </rPr>
      <t>https://kg.qq.com/node/play?s=637843920_1617761855_371</t>
    </r>
  </si>
  <si>
    <t>638424558_1617756925_815</t>
  </si>
  <si>
    <r>
      <rPr>
        <u/>
        <sz val="10"/>
        <color rgb="FF0000FF"/>
        <rFont val="Arial"/>
        <family val="2"/>
      </rPr>
      <t>https://kg.qq.com/node/play?s=638424558_1617756925_815</t>
    </r>
  </si>
  <si>
    <t>638879198_1617770604_823</t>
  </si>
  <si>
    <r>
      <rPr>
        <u/>
        <sz val="10"/>
        <color rgb="FF0000FF"/>
        <rFont val="Arial"/>
        <family val="2"/>
      </rPr>
      <t>https://kg.qq.com/node/play?s=638879198_1617770604_823</t>
    </r>
  </si>
  <si>
    <t>639380846_1617770454_554</t>
  </si>
  <si>
    <r>
      <rPr>
        <u/>
        <sz val="10"/>
        <color rgb="FF0000FF"/>
        <rFont val="Arial"/>
        <family val="2"/>
      </rPr>
      <t>https://kg.qq.com/node/play?s=639380846_1617770454_554</t>
    </r>
  </si>
  <si>
    <t>639832206_1617765315_221</t>
  </si>
  <si>
    <r>
      <rPr>
        <u/>
        <sz val="10"/>
        <color rgb="FF0000FF"/>
        <rFont val="Arial"/>
        <family val="2"/>
      </rPr>
      <t>https://kg.qq.com/node/play?s=639832206_1617765315_221</t>
    </r>
  </si>
  <si>
    <t>639841377_1617776865_320</t>
  </si>
  <si>
    <r>
      <rPr>
        <u/>
        <sz val="10"/>
        <color rgb="FF0000FF"/>
        <rFont val="Arial"/>
        <family val="2"/>
      </rPr>
      <t>https://kg.qq.com/node/play?s=639841377_1617776865_320</t>
    </r>
  </si>
  <si>
    <t>640613986_1617768972_186</t>
  </si>
  <si>
    <r>
      <rPr>
        <u/>
        <sz val="10"/>
        <color rgb="FF0000FF"/>
        <rFont val="Arial"/>
        <family val="2"/>
      </rPr>
      <t>https://kg.qq.com/node/play?s=640613986_1617768972_186</t>
    </r>
  </si>
  <si>
    <t>640648848_1617775297_648</t>
  </si>
  <si>
    <r>
      <rPr>
        <u/>
        <sz val="10"/>
        <color rgb="FF0000FF"/>
        <rFont val="Arial"/>
        <family val="2"/>
      </rPr>
      <t>https://kg.qq.com/node/play?s=640648848_1617775297_648</t>
    </r>
  </si>
  <si>
    <t>640891689_1617767329_736</t>
  </si>
  <si>
    <r>
      <rPr>
        <u/>
        <sz val="10"/>
        <color rgb="FF0000FF"/>
        <rFont val="Arial"/>
        <family val="2"/>
      </rPr>
      <t>https://kg.qq.com/node/play?s=640891689_1617767329_736</t>
    </r>
  </si>
  <si>
    <t>641255788_1617741807_494</t>
  </si>
  <si>
    <r>
      <rPr>
        <u/>
        <sz val="10"/>
        <color rgb="FF0000FF"/>
        <rFont val="Arial"/>
        <family val="2"/>
      </rPr>
      <t>https://kg.qq.com/node/play?s=641255788_1617741807_494</t>
    </r>
  </si>
  <si>
    <t>641698881_1617750132_85</t>
  </si>
  <si>
    <r>
      <rPr>
        <u/>
        <sz val="10"/>
        <color rgb="FF0000FF"/>
        <rFont val="Arial"/>
        <family val="2"/>
      </rPr>
      <t>https://kg.qq.com/node/play?s=641698881_1617750132_85</t>
    </r>
  </si>
  <si>
    <t>64174005_1617763749_446</t>
  </si>
  <si>
    <r>
      <rPr>
        <u/>
        <sz val="10"/>
        <color rgb="FF0000FF"/>
        <rFont val="Arial"/>
        <family val="2"/>
      </rPr>
      <t>https://kg.qq.com/node/play?s=64174005_1617763749_446</t>
    </r>
  </si>
  <si>
    <t>642018874_1617782440_597</t>
  </si>
  <si>
    <r>
      <rPr>
        <u/>
        <sz val="10"/>
        <color rgb="FF0000FF"/>
        <rFont val="Arial"/>
        <family val="2"/>
      </rPr>
      <t>https://kg.qq.com/node/play?s=642018874_1617782440_597</t>
    </r>
  </si>
  <si>
    <t>642143010_1617753470_551</t>
  </si>
  <si>
    <r>
      <rPr>
        <u/>
        <sz val="10"/>
        <color rgb="FF0000FF"/>
        <rFont val="Arial"/>
        <family val="2"/>
      </rPr>
      <t>https://kg.qq.com/node/play?s=642143010_1617753470_551</t>
    </r>
  </si>
  <si>
    <t>644250655_1617779821_372</t>
  </si>
  <si>
    <r>
      <rPr>
        <u/>
        <sz val="10"/>
        <color rgb="FF0000FF"/>
        <rFont val="Arial"/>
        <family val="2"/>
      </rPr>
      <t>https://kg.qq.com/node/play?s=644250655_1617779821_372</t>
    </r>
  </si>
  <si>
    <t>645006665_1617749381_766</t>
  </si>
  <si>
    <r>
      <rPr>
        <u/>
        <sz val="10"/>
        <color rgb="FF0000FF"/>
        <rFont val="Arial"/>
        <family val="2"/>
      </rPr>
      <t>https://kg.qq.com/node/play?s=645006665_1617749381_766</t>
    </r>
  </si>
  <si>
    <t>645458615_1617744934_451</t>
  </si>
  <si>
    <r>
      <rPr>
        <u/>
        <sz val="10"/>
        <color rgb="FF0000FF"/>
        <rFont val="Arial"/>
        <family val="2"/>
      </rPr>
      <t>https://kg.qq.com/node/play?s=645458615_1617744934_451</t>
    </r>
  </si>
  <si>
    <t>64608332_1617726443_51</t>
  </si>
  <si>
    <r>
      <rPr>
        <u/>
        <sz val="10"/>
        <color rgb="FF0000FF"/>
        <rFont val="Arial"/>
        <family val="2"/>
      </rPr>
      <t>https://kg.qq.com/node/play?s=64608332_1617726443_51</t>
    </r>
  </si>
  <si>
    <t>646824706_1617759096_788</t>
  </si>
  <si>
    <r>
      <rPr>
        <u/>
        <sz val="10"/>
        <color rgb="FF0000FF"/>
        <rFont val="Arial"/>
        <family val="2"/>
      </rPr>
      <t>https://kg.qq.com/node/play?s=646824706_1617759096_788</t>
    </r>
  </si>
  <si>
    <t>648347486_1617767807_242</t>
  </si>
  <si>
    <r>
      <rPr>
        <u/>
        <sz val="10"/>
        <color rgb="FF0000FF"/>
        <rFont val="Arial"/>
        <family val="2"/>
      </rPr>
      <t>https://kg.qq.com/node/play?s=648347486_1617767807_242</t>
    </r>
  </si>
  <si>
    <t>648754126_1617762978_788</t>
  </si>
  <si>
    <r>
      <rPr>
        <u/>
        <sz val="10"/>
        <color rgb="FF0000FF"/>
        <rFont val="Arial"/>
        <family val="2"/>
      </rPr>
      <t>https://kg.qq.com/node/play?s=648754126_1617762978_788</t>
    </r>
  </si>
  <si>
    <t>648876651_1617770821_960</t>
  </si>
  <si>
    <r>
      <rPr>
        <u/>
        <sz val="10"/>
        <color rgb="FF0000FF"/>
        <rFont val="Arial"/>
        <family val="2"/>
      </rPr>
      <t>https://kg.qq.com/node/play?s=648876651_1617770821_960</t>
    </r>
  </si>
  <si>
    <t>649182563_1617775249_877</t>
  </si>
  <si>
    <r>
      <rPr>
        <u/>
        <sz val="10"/>
        <color rgb="FF0000FF"/>
        <rFont val="Arial"/>
        <family val="2"/>
      </rPr>
      <t>https://kg.qq.com/node/play?s=649182563_1617775249_877</t>
    </r>
  </si>
  <si>
    <t>649571026_1617782061_838</t>
  </si>
  <si>
    <r>
      <rPr>
        <u/>
        <sz val="10"/>
        <color rgb="FF0000FF"/>
        <rFont val="Arial"/>
        <family val="2"/>
      </rPr>
      <t>https://kg.qq.com/node/play?s=649571026_1617782061_838</t>
    </r>
  </si>
  <si>
    <t>649601853_1617768325_130</t>
  </si>
  <si>
    <r>
      <rPr>
        <u/>
        <sz val="10"/>
        <color rgb="FF0000FF"/>
        <rFont val="Arial"/>
        <family val="2"/>
      </rPr>
      <t>https://kg.qq.com/node/play?s=649601853_1617768325_130</t>
    </r>
  </si>
  <si>
    <t>650750997_1617780465_450</t>
  </si>
  <si>
    <r>
      <rPr>
        <u/>
        <sz val="10"/>
        <color rgb="FF0000FF"/>
        <rFont val="Arial"/>
        <family val="2"/>
      </rPr>
      <t>https://kg.qq.com/node/play?s=650750997_1617780465_450</t>
    </r>
  </si>
  <si>
    <t>651409183_1617740394_158</t>
  </si>
  <si>
    <r>
      <rPr>
        <u/>
        <sz val="10"/>
        <color rgb="FF0000FF"/>
        <rFont val="Arial"/>
        <family val="2"/>
      </rPr>
      <t>https://kg.qq.com/node/play?s=651409183_1617740394_158</t>
    </r>
  </si>
  <si>
    <t>651739956_1617771478_936</t>
  </si>
  <si>
    <r>
      <rPr>
        <u/>
        <sz val="10"/>
        <color rgb="FF0000FF"/>
        <rFont val="Arial"/>
        <family val="2"/>
      </rPr>
      <t>https://kg.qq.com/node/play?s=651739956_1617771478_936</t>
    </r>
  </si>
  <si>
    <t>651777662_1617761248_2825</t>
  </si>
  <si>
    <r>
      <rPr>
        <u/>
        <sz val="10"/>
        <color rgb="FF0000FF"/>
        <rFont val="Arial"/>
        <family val="2"/>
      </rPr>
      <t>https://kg.qq.com/node/play?s=651777662_1617761248_2825</t>
    </r>
  </si>
  <si>
    <t>652634257_1617745776_542</t>
  </si>
  <si>
    <r>
      <rPr>
        <u/>
        <sz val="10"/>
        <color rgb="FF0000FF"/>
        <rFont val="Arial"/>
        <family val="2"/>
      </rPr>
      <t>https://kg.qq.com/node/play?s=652634257_1617745776_542</t>
    </r>
  </si>
  <si>
    <t>652690055_1617782869_232</t>
  </si>
  <si>
    <r>
      <rPr>
        <u/>
        <sz val="10"/>
        <color rgb="FF0000FF"/>
        <rFont val="Arial"/>
        <family val="2"/>
      </rPr>
      <t>https://kg.qq.com/node/play?s=652690055_1617782869_232</t>
    </r>
  </si>
  <si>
    <t>653385463_1617771971_16</t>
  </si>
  <si>
    <r>
      <rPr>
        <u/>
        <sz val="10"/>
        <color rgb="FF0000FF"/>
        <rFont val="Arial"/>
        <family val="2"/>
      </rPr>
      <t>https://kg.qq.com/node/play?s=653385463_1617771971_16</t>
    </r>
  </si>
  <si>
    <t>655081725_1617769995_55</t>
  </si>
  <si>
    <r>
      <rPr>
        <u/>
        <sz val="10"/>
        <color rgb="FF0000FF"/>
        <rFont val="Arial"/>
        <family val="2"/>
      </rPr>
      <t>https://kg.qq.com/node/play?s=655081725_1617769995_55</t>
    </r>
  </si>
  <si>
    <t>65527584_1617763874_625</t>
  </si>
  <si>
    <r>
      <rPr>
        <u/>
        <sz val="10"/>
        <color rgb="FF0000FF"/>
        <rFont val="Arial"/>
        <family val="2"/>
      </rPr>
      <t>https://kg.qq.com/node/play?s=65527584_1617763874_625</t>
    </r>
  </si>
  <si>
    <t>655515383_1617769299_364</t>
  </si>
  <si>
    <r>
      <rPr>
        <u/>
        <sz val="10"/>
        <color rgb="FF0000FF"/>
        <rFont val="Arial"/>
        <family val="2"/>
      </rPr>
      <t>https://kg.qq.com/node/play?s=655515383_1617769299_364</t>
    </r>
  </si>
  <si>
    <t>656086994_1617731941_549</t>
  </si>
  <si>
    <r>
      <rPr>
        <u/>
        <sz val="10"/>
        <color rgb="FF0000FF"/>
        <rFont val="Arial"/>
        <family val="2"/>
      </rPr>
      <t>https://kg.qq.com/node/play?s=656086994_1617731941_549</t>
    </r>
  </si>
  <si>
    <t>656437836_1617758720_949</t>
  </si>
  <si>
    <r>
      <rPr>
        <u/>
        <sz val="10"/>
        <color rgb="FF0000FF"/>
        <rFont val="Arial"/>
        <family val="2"/>
      </rPr>
      <t>https://kg.qq.com/node/play?s=656437836_1617758720_949</t>
    </r>
  </si>
  <si>
    <t>657212735_1617756668_635</t>
  </si>
  <si>
    <r>
      <rPr>
        <u/>
        <sz val="10"/>
        <color rgb="FF0000FF"/>
        <rFont val="Arial"/>
        <family val="2"/>
      </rPr>
      <t>https://kg.qq.com/node/play?s=657212735_1617756668_635</t>
    </r>
  </si>
  <si>
    <t>658000559_1617747320_171</t>
  </si>
  <si>
    <r>
      <rPr>
        <u/>
        <sz val="10"/>
        <color rgb="FF0000FF"/>
        <rFont val="Arial"/>
        <family val="2"/>
      </rPr>
      <t>https://kg.qq.com/node/play?s=658000559_1617747320_171</t>
    </r>
  </si>
  <si>
    <t>658000559_1617748036_50</t>
  </si>
  <si>
    <r>
      <rPr>
        <u/>
        <sz val="10"/>
        <color rgb="FF0000FF"/>
        <rFont val="Arial"/>
        <family val="2"/>
      </rPr>
      <t>https://kg.qq.com/node/play?s=658000559_1617748036_50</t>
    </r>
  </si>
  <si>
    <t>658000559_1617748569_134</t>
  </si>
  <si>
    <r>
      <rPr>
        <u/>
        <sz val="10"/>
        <color rgb="FF0000FF"/>
        <rFont val="Arial"/>
        <family val="2"/>
      </rPr>
      <t>https://kg.qq.com/node/play?s=658000559_1617748569_134</t>
    </r>
  </si>
  <si>
    <t>658000559_1617750138_993</t>
  </si>
  <si>
    <r>
      <rPr>
        <u/>
        <sz val="10"/>
        <color rgb="FF0000FF"/>
        <rFont val="Arial"/>
        <family val="2"/>
      </rPr>
      <t>https://kg.qq.com/node/play?s=658000559_1617750138_993</t>
    </r>
  </si>
  <si>
    <t>658766456_1617728421_654</t>
  </si>
  <si>
    <r>
      <rPr>
        <u/>
        <sz val="10"/>
        <color rgb="FF0000FF"/>
        <rFont val="Arial"/>
        <family val="2"/>
      </rPr>
      <t>https://kg.qq.com/node/play?s=658766456_1617728421_654</t>
    </r>
  </si>
  <si>
    <t>659168779_1617743894_888</t>
  </si>
  <si>
    <r>
      <rPr>
        <u/>
        <sz val="10"/>
        <color rgb="FF0000FF"/>
        <rFont val="Arial"/>
        <family val="2"/>
      </rPr>
      <t>https://kg.qq.com/node/play?s=659168779_1617743894_888</t>
    </r>
  </si>
  <si>
    <t>659502252_1617772010_390</t>
  </si>
  <si>
    <r>
      <rPr>
        <u/>
        <sz val="10"/>
        <color rgb="FF0000FF"/>
        <rFont val="Arial"/>
        <family val="2"/>
      </rPr>
      <t>https://kg.qq.com/node/play?s=659502252_1617772010_390</t>
    </r>
  </si>
  <si>
    <t>65964649_1617753090_430</t>
  </si>
  <si>
    <r>
      <rPr>
        <u/>
        <sz val="10"/>
        <color rgb="FF0000FF"/>
        <rFont val="Arial"/>
        <family val="2"/>
      </rPr>
      <t>https://kg.qq.com/node/play?s=65964649_1617753090_430</t>
    </r>
  </si>
  <si>
    <t>65964649_1617753204_740</t>
  </si>
  <si>
    <r>
      <rPr>
        <u/>
        <sz val="10"/>
        <color rgb="FF0000FF"/>
        <rFont val="Arial"/>
        <family val="2"/>
      </rPr>
      <t>https://kg.qq.com/node/play?s=65964649_1617753204_740</t>
    </r>
  </si>
  <si>
    <t>659904702_1617760877_763</t>
  </si>
  <si>
    <r>
      <rPr>
        <u/>
        <sz val="10"/>
        <color rgb="FF0000FF"/>
        <rFont val="Arial"/>
        <family val="2"/>
      </rPr>
      <t>https://kg.qq.com/node/play?s=659904702_1617760877_763</t>
    </r>
  </si>
  <si>
    <t>659909671_1617724831_623</t>
  </si>
  <si>
    <r>
      <rPr>
        <u/>
        <sz val="10"/>
        <color rgb="FF0000FF"/>
        <rFont val="Arial"/>
        <family val="2"/>
      </rPr>
      <t>https://kg.qq.com/node/play?s=659909671_1617724831_623</t>
    </r>
  </si>
  <si>
    <t>660414565_1617784531_492</t>
  </si>
  <si>
    <r>
      <rPr>
        <u/>
        <sz val="10"/>
        <color rgb="FF0000FF"/>
        <rFont val="Arial"/>
        <family val="2"/>
      </rPr>
      <t>https://kg.qq.com/node/play?s=660414565_1617784531_492</t>
    </r>
  </si>
  <si>
    <t>660507436_1617750652_39</t>
  </si>
  <si>
    <r>
      <rPr>
        <u/>
        <sz val="10"/>
        <color rgb="FF0000FF"/>
        <rFont val="Arial"/>
        <family val="2"/>
      </rPr>
      <t>https://kg.qq.com/node/play?s=660507436_1617750652_39</t>
    </r>
  </si>
  <si>
    <t>661197183_1617767024_751</t>
  </si>
  <si>
    <r>
      <rPr>
        <u/>
        <sz val="10"/>
        <color rgb="FF0000FF"/>
        <rFont val="Arial"/>
        <family val="2"/>
      </rPr>
      <t>https://kg.qq.com/node/play?s=661197183_1617767024_751</t>
    </r>
  </si>
  <si>
    <t>661255493_1617761342_389</t>
  </si>
  <si>
    <r>
      <rPr>
        <u/>
        <sz val="10"/>
        <color rgb="FF0000FF"/>
        <rFont val="Arial"/>
        <family val="2"/>
      </rPr>
      <t>https://kg.qq.com/node/play?s=661255493_1617761342_389</t>
    </r>
  </si>
  <si>
    <t>661477144_1617765798_520</t>
  </si>
  <si>
    <r>
      <rPr>
        <u/>
        <sz val="10"/>
        <color rgb="FF0000FF"/>
        <rFont val="Arial"/>
        <family val="2"/>
      </rPr>
      <t>https://kg.qq.com/node/play?s=661477144_1617765798_520</t>
    </r>
  </si>
  <si>
    <t>661539361_1617776764_910</t>
  </si>
  <si>
    <r>
      <rPr>
        <u/>
        <sz val="10"/>
        <color rgb="FF0000FF"/>
        <rFont val="Arial"/>
        <family val="2"/>
      </rPr>
      <t>https://kg.qq.com/node/play?s=661539361_1617776764_910</t>
    </r>
  </si>
  <si>
    <t>661700117_1617758604_190</t>
  </si>
  <si>
    <r>
      <rPr>
        <u/>
        <sz val="10"/>
        <color rgb="FF0000FF"/>
        <rFont val="Arial"/>
        <family val="2"/>
      </rPr>
      <t>https://kg.qq.com/node/play?s=661700117_1617758604_190</t>
    </r>
  </si>
  <si>
    <t>662322417_1617775600_687</t>
  </si>
  <si>
    <r>
      <rPr>
        <u/>
        <sz val="10"/>
        <color rgb="FF0000FF"/>
        <rFont val="Arial"/>
        <family val="2"/>
      </rPr>
      <t>https://kg.qq.com/node/play?s=662322417_1617775600_687</t>
    </r>
  </si>
  <si>
    <t>662948579_1617782224_509</t>
  </si>
  <si>
    <r>
      <rPr>
        <u/>
        <sz val="10"/>
        <color rgb="FF0000FF"/>
        <rFont val="Arial"/>
        <family val="2"/>
      </rPr>
      <t>https://kg.qq.com/node/play?s=662948579_1617782224_509</t>
    </r>
  </si>
  <si>
    <t>663770181_1617757451_240</t>
  </si>
  <si>
    <r>
      <rPr>
        <u/>
        <sz val="10"/>
        <color rgb="FF0000FF"/>
        <rFont val="Arial"/>
        <family val="2"/>
      </rPr>
      <t>https://kg.qq.com/node/play?s=663770181_1617757451_240</t>
    </r>
  </si>
  <si>
    <t>664218494_1617754244_506</t>
  </si>
  <si>
    <r>
      <rPr>
        <u/>
        <sz val="10"/>
        <color rgb="FF0000FF"/>
        <rFont val="Arial"/>
        <family val="2"/>
      </rPr>
      <t>https://kg.qq.com/node/play?s=664218494_1617754244_506</t>
    </r>
  </si>
  <si>
    <t>664328824_1617760893_699</t>
  </si>
  <si>
    <r>
      <rPr>
        <u/>
        <sz val="10"/>
        <color rgb="FF0000FF"/>
        <rFont val="Arial"/>
        <family val="2"/>
      </rPr>
      <t>https://kg.qq.com/node/play?s=664328824_1617760893_699</t>
    </r>
  </si>
  <si>
    <t>664328824_1617761807_221</t>
  </si>
  <si>
    <r>
      <rPr>
        <u/>
        <sz val="10"/>
        <color rgb="FF0000FF"/>
        <rFont val="Arial"/>
        <family val="2"/>
      </rPr>
      <t>https://kg.qq.com/node/play?s=664328824_1617761807_221</t>
    </r>
  </si>
  <si>
    <t>664870451_1617724811_849</t>
  </si>
  <si>
    <r>
      <rPr>
        <u/>
        <sz val="10"/>
        <color rgb="FF0000FF"/>
        <rFont val="Arial"/>
        <family val="2"/>
      </rPr>
      <t>https://kg.qq.com/node/play?s=664870451_1617724811_849</t>
    </r>
  </si>
  <si>
    <t>665117442_1617765369_196</t>
  </si>
  <si>
    <r>
      <rPr>
        <u/>
        <sz val="10"/>
        <color rgb="FF0000FF"/>
        <rFont val="Arial"/>
        <family val="2"/>
      </rPr>
      <t>https://kg.qq.com/node/play?s=665117442_1617765369_196</t>
    </r>
  </si>
  <si>
    <t>665376001_1617766079_285</t>
  </si>
  <si>
    <r>
      <rPr>
        <u/>
        <sz val="10"/>
        <color rgb="FF0000FF"/>
        <rFont val="Arial"/>
        <family val="2"/>
      </rPr>
      <t>https://kg.qq.com/node/play?s=665376001_1617766079_285</t>
    </r>
  </si>
  <si>
    <t>665991334_1617779587_232</t>
  </si>
  <si>
    <r>
      <rPr>
        <u/>
        <sz val="10"/>
        <color rgb="FF0000FF"/>
        <rFont val="Arial"/>
        <family val="2"/>
      </rPr>
      <t>https://kg.qq.com/node/play?s=665991334_1617779587_232</t>
    </r>
  </si>
  <si>
    <t>667729217_1617725185_827</t>
  </si>
  <si>
    <r>
      <rPr>
        <u/>
        <sz val="10"/>
        <color rgb="FF0000FF"/>
        <rFont val="Arial"/>
        <family val="2"/>
      </rPr>
      <t>https://kg.qq.com/node/play?s=667729217_1617725185_827</t>
    </r>
  </si>
  <si>
    <t>667998545_1617771511_216</t>
  </si>
  <si>
    <r>
      <rPr>
        <u/>
        <sz val="10"/>
        <color rgb="FF0000FF"/>
        <rFont val="Arial"/>
        <family val="2"/>
      </rPr>
      <t>https://kg.qq.com/node/play?s=667998545_1617771511_216</t>
    </r>
  </si>
  <si>
    <t>668248640_1617753636_477</t>
  </si>
  <si>
    <r>
      <rPr>
        <u/>
        <sz val="10"/>
        <color rgb="FF0000FF"/>
        <rFont val="Arial"/>
        <family val="2"/>
      </rPr>
      <t>https://kg.qq.com/node/play?s=668248640_1617753636_477</t>
    </r>
  </si>
  <si>
    <t>66860324_1617775325_366</t>
  </si>
  <si>
    <r>
      <rPr>
        <u/>
        <sz val="10"/>
        <color rgb="FF0000FF"/>
        <rFont val="Arial"/>
        <family val="2"/>
      </rPr>
      <t>https://kg.qq.com/node/play?s=66860324_1617775325_366</t>
    </r>
  </si>
  <si>
    <t>668903671_1617731094_788</t>
  </si>
  <si>
    <r>
      <rPr>
        <u/>
        <sz val="10"/>
        <color rgb="FF0000FF"/>
        <rFont val="Arial"/>
        <family val="2"/>
      </rPr>
      <t>https://kg.qq.com/node/play?s=668903671_1617731094_788</t>
    </r>
  </si>
  <si>
    <t>668939923_1617777211_534</t>
  </si>
  <si>
    <r>
      <rPr>
        <u/>
        <sz val="10"/>
        <color rgb="FF0000FF"/>
        <rFont val="Arial"/>
        <family val="2"/>
      </rPr>
      <t>https://kg.qq.com/node/play?s=668939923_1617777211_534</t>
    </r>
  </si>
  <si>
    <t>670467362_1617750527_966</t>
  </si>
  <si>
    <r>
      <rPr>
        <u/>
        <sz val="10"/>
        <color rgb="FF0000FF"/>
        <rFont val="Arial"/>
        <family val="2"/>
      </rPr>
      <t>https://kg.qq.com/node/play?s=670467362_1617750527_966</t>
    </r>
  </si>
  <si>
    <t>671451842_1617761844_705</t>
  </si>
  <si>
    <r>
      <rPr>
        <u/>
        <sz val="10"/>
        <color rgb="FF0000FF"/>
        <rFont val="Arial"/>
        <family val="2"/>
      </rPr>
      <t>https://kg.qq.com/node/play?s=671451842_1617761844_705</t>
    </r>
  </si>
  <si>
    <t>672143562_1617756862_984</t>
  </si>
  <si>
    <r>
      <rPr>
        <u/>
        <sz val="10"/>
        <color rgb="FF0000FF"/>
        <rFont val="Arial"/>
        <family val="2"/>
      </rPr>
      <t>https://kg.qq.com/node/play?s=672143562_1617756862_984</t>
    </r>
  </si>
  <si>
    <t>672143562_1617757528_568</t>
  </si>
  <si>
    <r>
      <rPr>
        <u/>
        <sz val="10"/>
        <color rgb="FF0000FF"/>
        <rFont val="Arial"/>
        <family val="2"/>
      </rPr>
      <t>https://kg.qq.com/node/play?s=672143562_1617757528_568</t>
    </r>
  </si>
  <si>
    <t>672143562_1617759131_317</t>
  </si>
  <si>
    <r>
      <rPr>
        <u/>
        <sz val="10"/>
        <color rgb="FF0000FF"/>
        <rFont val="Arial"/>
        <family val="2"/>
      </rPr>
      <t>https://kg.qq.com/node/play?s=672143562_1617759131_317</t>
    </r>
  </si>
  <si>
    <t>672922850_1617756966_570</t>
  </si>
  <si>
    <r>
      <rPr>
        <u/>
        <sz val="10"/>
        <color rgb="FF0000FF"/>
        <rFont val="Arial"/>
        <family val="2"/>
      </rPr>
      <t>https://kg.qq.com/node/play?s=672922850_1617756966_570</t>
    </r>
  </si>
  <si>
    <t>67299494_1617780817_270</t>
  </si>
  <si>
    <r>
      <rPr>
        <u/>
        <sz val="10"/>
        <color rgb="FF0000FF"/>
        <rFont val="Arial"/>
        <family val="2"/>
      </rPr>
      <t>https://kg.qq.com/node/play?s=67299494_1617780817_270</t>
    </r>
  </si>
  <si>
    <t>673737251_1617768969_240</t>
  </si>
  <si>
    <r>
      <rPr>
        <u/>
        <sz val="10"/>
        <color rgb="FF0000FF"/>
        <rFont val="Arial"/>
        <family val="2"/>
      </rPr>
      <t>https://kg.qq.com/node/play?s=673737251_1617768969_240</t>
    </r>
  </si>
  <si>
    <t>674515232_1617778617_342</t>
  </si>
  <si>
    <r>
      <rPr>
        <u/>
        <sz val="10"/>
        <color rgb="FF0000FF"/>
        <rFont val="Arial"/>
        <family val="2"/>
      </rPr>
      <t>https://kg.qq.com/node/play?s=674515232_1617778617_342</t>
    </r>
  </si>
  <si>
    <t>67482902_1617779113_275</t>
  </si>
  <si>
    <r>
      <rPr>
        <u/>
        <sz val="10"/>
        <color rgb="FF0000FF"/>
        <rFont val="Arial"/>
        <family val="2"/>
      </rPr>
      <t>https://kg.qq.com/node/play?s=67482902_1617779113_275</t>
    </r>
  </si>
  <si>
    <t>676124236_1617769146_177</t>
  </si>
  <si>
    <r>
      <rPr>
        <u/>
        <sz val="10"/>
        <color rgb="FF0000FF"/>
        <rFont val="Arial"/>
        <family val="2"/>
      </rPr>
      <t>https://kg.qq.com/node/play?s=676124236_1617769146_177</t>
    </r>
  </si>
  <si>
    <t>678358149_1617740290_596</t>
  </si>
  <si>
    <r>
      <rPr>
        <u/>
        <sz val="10"/>
        <color rgb="FF0000FF"/>
        <rFont val="Arial"/>
        <family val="2"/>
      </rPr>
      <t>https://kg.qq.com/node/play?s=678358149_1617740290_596</t>
    </r>
  </si>
  <si>
    <t>680615297_1617775228_917</t>
  </si>
  <si>
    <r>
      <rPr>
        <u/>
        <sz val="10"/>
        <color rgb="FF0000FF"/>
        <rFont val="Arial"/>
        <family val="2"/>
      </rPr>
      <t>https://kg.qq.com/node/play?s=680615297_1617775228_917</t>
    </r>
  </si>
  <si>
    <t>680689424_1617763379_276</t>
  </si>
  <si>
    <r>
      <rPr>
        <u/>
        <sz val="10"/>
        <color rgb="FF0000FF"/>
        <rFont val="Arial"/>
        <family val="2"/>
      </rPr>
      <t>https://kg.qq.com/node/play?s=680689424_1617763379_276</t>
    </r>
  </si>
  <si>
    <t>680754274_1617782949_743</t>
  </si>
  <si>
    <r>
      <rPr>
        <u/>
        <sz val="10"/>
        <color rgb="FF0000FF"/>
        <rFont val="Arial"/>
        <family val="2"/>
      </rPr>
      <t>https://kg.qq.com/node/play?s=680754274_1617782949_743</t>
    </r>
  </si>
  <si>
    <t>681704394_1617781308_566</t>
  </si>
  <si>
    <r>
      <rPr>
        <u/>
        <sz val="10"/>
        <color rgb="FF0000FF"/>
        <rFont val="Arial"/>
        <family val="2"/>
      </rPr>
      <t>https://kg.qq.com/node/play?s=681704394_1617781308_566</t>
    </r>
  </si>
  <si>
    <t>683738917_1617754780_287</t>
  </si>
  <si>
    <r>
      <rPr>
        <u/>
        <sz val="10"/>
        <color rgb="FF0000FF"/>
        <rFont val="Arial"/>
        <family val="2"/>
      </rPr>
      <t>https://kg.qq.com/node/play?s=683738917_1617754780_287</t>
    </r>
  </si>
  <si>
    <t>684331754_1617758519_50</t>
  </si>
  <si>
    <r>
      <rPr>
        <u/>
        <sz val="10"/>
        <color rgb="FF0000FF"/>
        <rFont val="Arial"/>
        <family val="2"/>
      </rPr>
      <t>https://kg.qq.com/node/play?s=684331754_1617758519_50</t>
    </r>
  </si>
  <si>
    <t>685000581_1617733175_493</t>
  </si>
  <si>
    <r>
      <rPr>
        <u/>
        <sz val="10"/>
        <color rgb="FF0000FF"/>
        <rFont val="Arial"/>
        <family val="2"/>
      </rPr>
      <t>https://kg.qq.com/node/play?s=685000581_1617733175_493</t>
    </r>
  </si>
  <si>
    <t>685453653_1617762243_969</t>
  </si>
  <si>
    <r>
      <rPr>
        <u/>
        <sz val="10"/>
        <color rgb="FF0000FF"/>
        <rFont val="Arial"/>
        <family val="2"/>
      </rPr>
      <t>https://kg.qq.com/node/play?s=685453653_1617762243_969</t>
    </r>
  </si>
  <si>
    <t>685628569_1617754796_227</t>
  </si>
  <si>
    <r>
      <rPr>
        <u/>
        <sz val="10"/>
        <color rgb="FF0000FF"/>
        <rFont val="Arial"/>
        <family val="2"/>
      </rPr>
      <t>https://kg.qq.com/node/play?s=685628569_1617754796_227</t>
    </r>
  </si>
  <si>
    <t>685628569_1617759000_956</t>
  </si>
  <si>
    <r>
      <rPr>
        <u/>
        <sz val="10"/>
        <color rgb="FF0000FF"/>
        <rFont val="Arial"/>
        <family val="2"/>
      </rPr>
      <t>https://kg.qq.com/node/play?s=685628569_1617759000_956</t>
    </r>
  </si>
  <si>
    <t>686152250_1617754129_80</t>
  </si>
  <si>
    <r>
      <rPr>
        <u/>
        <sz val="10"/>
        <color rgb="FF0000FF"/>
        <rFont val="Arial"/>
        <family val="2"/>
      </rPr>
      <t>https://kg.qq.com/node/play?s=686152250_1617754129_80</t>
    </r>
  </si>
  <si>
    <t>686170858_1617761664_891</t>
  </si>
  <si>
    <r>
      <rPr>
        <u/>
        <sz val="10"/>
        <color rgb="FF0000FF"/>
        <rFont val="Arial"/>
        <family val="2"/>
      </rPr>
      <t>https://kg.qq.com/node/play?s=686170858_1617761664_891</t>
    </r>
  </si>
  <si>
    <t>686323878_1617756403_345</t>
  </si>
  <si>
    <r>
      <rPr>
        <u/>
        <sz val="10"/>
        <color rgb="FF0000FF"/>
        <rFont val="Arial"/>
        <family val="2"/>
      </rPr>
      <t>https://kg.qq.com/node/play?s=686323878_1617756403_345</t>
    </r>
  </si>
  <si>
    <t>686555061_1617779823_957</t>
  </si>
  <si>
    <r>
      <rPr>
        <u/>
        <sz val="10"/>
        <color rgb="FF0000FF"/>
        <rFont val="Arial"/>
        <family val="2"/>
      </rPr>
      <t>https://kg.qq.com/node/play?s=686555061_1617779823_957</t>
    </r>
  </si>
  <si>
    <t>688072344_1617770408_580</t>
  </si>
  <si>
    <r>
      <rPr>
        <u/>
        <sz val="10"/>
        <color rgb="FF0000FF"/>
        <rFont val="Arial"/>
        <family val="2"/>
      </rPr>
      <t>https://kg.qq.com/node/play?s=688072344_1617770408_580</t>
    </r>
  </si>
  <si>
    <t>68862290_1617751979_579</t>
  </si>
  <si>
    <r>
      <rPr>
        <u/>
        <sz val="10"/>
        <color rgb="FF0000FF"/>
        <rFont val="Arial"/>
        <family val="2"/>
      </rPr>
      <t>https://kg.qq.com/node/play?s=68862290_1617751979_579</t>
    </r>
  </si>
  <si>
    <t>688720439_1617756792_995</t>
  </si>
  <si>
    <r>
      <rPr>
        <u/>
        <sz val="10"/>
        <color rgb="FF0000FF"/>
        <rFont val="Arial"/>
        <family val="2"/>
      </rPr>
      <t>https://kg.qq.com/node/play?s=688720439_1617756792_995</t>
    </r>
  </si>
  <si>
    <t>688831572_1617762391_471</t>
  </si>
  <si>
    <r>
      <rPr>
        <u/>
        <sz val="10"/>
        <color rgb="FF0000FF"/>
        <rFont val="Arial"/>
        <family val="2"/>
      </rPr>
      <t>https://kg.qq.com/node/play?s=688831572_1617762391_471</t>
    </r>
  </si>
  <si>
    <t>688926586_1617770659_271</t>
  </si>
  <si>
    <r>
      <rPr>
        <u/>
        <sz val="10"/>
        <color rgb="FF0000FF"/>
        <rFont val="Arial"/>
        <family val="2"/>
      </rPr>
      <t>https://kg.qq.com/node/play?s=688926586_1617770659_271</t>
    </r>
  </si>
  <si>
    <t>689074284_1617761843_868</t>
  </si>
  <si>
    <r>
      <rPr>
        <u/>
        <sz val="10"/>
        <color rgb="FF0000FF"/>
        <rFont val="Arial"/>
        <family val="2"/>
      </rPr>
      <t>https://kg.qq.com/node/play?s=689074284_1617761843_868</t>
    </r>
  </si>
  <si>
    <t>690580278_1617764551_304</t>
  </si>
  <si>
    <r>
      <rPr>
        <u/>
        <sz val="10"/>
        <color rgb="FF0000FF"/>
        <rFont val="Arial"/>
        <family val="2"/>
      </rPr>
      <t>https://kg.qq.com/node/play?s=690580278_1617764551_304</t>
    </r>
  </si>
  <si>
    <t>691944674_1617773368_27</t>
  </si>
  <si>
    <r>
      <rPr>
        <u/>
        <sz val="10"/>
        <color rgb="FF0000FF"/>
        <rFont val="Arial"/>
        <family val="2"/>
      </rPr>
      <t>https://kg.qq.com/node/play?s=691944674_1617773368_27</t>
    </r>
  </si>
  <si>
    <t>692045340_1617779465_458</t>
  </si>
  <si>
    <r>
      <rPr>
        <u/>
        <sz val="10"/>
        <color rgb="FF0000FF"/>
        <rFont val="Arial"/>
        <family val="2"/>
      </rPr>
      <t>https://kg.qq.com/node/play?s=692045340_1617779465_458</t>
    </r>
  </si>
  <si>
    <t>693273094_1617757911_814</t>
  </si>
  <si>
    <r>
      <rPr>
        <u/>
        <sz val="10"/>
        <color rgb="FF0000FF"/>
        <rFont val="Arial"/>
        <family val="2"/>
      </rPr>
      <t>https://kg.qq.com/node/play?s=693273094_1617757911_814</t>
    </r>
  </si>
  <si>
    <t>693770700_1617760389_861</t>
  </si>
  <si>
    <r>
      <rPr>
        <u/>
        <sz val="10"/>
        <color rgb="FF0000FF"/>
        <rFont val="Arial"/>
        <family val="2"/>
      </rPr>
      <t>https://kg.qq.com/node/play?s=693770700_1617760389_861</t>
    </r>
  </si>
  <si>
    <t>694506414_1617752913_42</t>
  </si>
  <si>
    <r>
      <rPr>
        <u/>
        <sz val="10"/>
        <color rgb="FF0000FF"/>
        <rFont val="Arial"/>
        <family val="2"/>
      </rPr>
      <t>https://kg.qq.com/node/play?s=694506414_1617752913_42</t>
    </r>
  </si>
  <si>
    <t>694541912_1617774977_822</t>
  </si>
  <si>
    <r>
      <rPr>
        <u/>
        <sz val="10"/>
        <color rgb="FF0000FF"/>
        <rFont val="Arial"/>
        <family val="2"/>
      </rPr>
      <t>https://kg.qq.com/node/play?s=694541912_1617774977_822</t>
    </r>
  </si>
  <si>
    <t>694683218_1617761795_35</t>
  </si>
  <si>
    <r>
      <rPr>
        <u/>
        <sz val="10"/>
        <color rgb="FF0000FF"/>
        <rFont val="Arial"/>
        <family val="2"/>
      </rPr>
      <t>https://kg.qq.com/node/play?s=694683218_1617761795_35</t>
    </r>
  </si>
  <si>
    <t>694859924_1617777934_161</t>
  </si>
  <si>
    <r>
      <rPr>
        <u/>
        <sz val="10"/>
        <color rgb="FF0000FF"/>
        <rFont val="Arial"/>
        <family val="2"/>
      </rPr>
      <t>https://kg.qq.com/node/play?s=694859924_1617777934_161</t>
    </r>
  </si>
  <si>
    <t>695563840_1617753659_213</t>
  </si>
  <si>
    <r>
      <rPr>
        <u/>
        <sz val="10"/>
        <color rgb="FF0000FF"/>
        <rFont val="Arial"/>
        <family val="2"/>
      </rPr>
      <t>https://kg.qq.com/node/play?s=695563840_1617753659_213</t>
    </r>
  </si>
  <si>
    <t>695713874_1617767904_446</t>
  </si>
  <si>
    <r>
      <rPr>
        <u/>
        <sz val="10"/>
        <color rgb="FF0000FF"/>
        <rFont val="Arial"/>
        <family val="2"/>
      </rPr>
      <t>https://kg.qq.com/node/play?s=695713874_1617767904_446</t>
    </r>
  </si>
  <si>
    <t>696307774_1617776716_2968</t>
  </si>
  <si>
    <r>
      <rPr>
        <u/>
        <sz val="10"/>
        <color rgb="FF0000FF"/>
        <rFont val="Arial"/>
        <family val="2"/>
      </rPr>
      <t>https://kg.qq.com/node/play?s=696307774_1617776716_2968</t>
    </r>
  </si>
  <si>
    <t>696803850_1617760426_929</t>
  </si>
  <si>
    <r>
      <rPr>
        <u/>
        <sz val="10"/>
        <color rgb="FF0000FF"/>
        <rFont val="Arial"/>
        <family val="2"/>
      </rPr>
      <t>https://kg.qq.com/node/play?s=696803850_1617760426_929</t>
    </r>
  </si>
  <si>
    <t>697405431_1617778590_17</t>
  </si>
  <si>
    <r>
      <rPr>
        <u/>
        <sz val="10"/>
        <color rgb="FF0000FF"/>
        <rFont val="Arial"/>
        <family val="2"/>
      </rPr>
      <t>https://kg.qq.com/node/play?s=697405431_1617778590_17</t>
    </r>
  </si>
  <si>
    <t>697665951_1617749695_803</t>
  </si>
  <si>
    <r>
      <rPr>
        <u/>
        <sz val="10"/>
        <color rgb="FF0000FF"/>
        <rFont val="Arial"/>
        <family val="2"/>
      </rPr>
      <t>https://kg.qq.com/node/play?s=697665951_1617749695_803</t>
    </r>
  </si>
  <si>
    <t>697703648_1617734876_711</t>
  </si>
  <si>
    <r>
      <rPr>
        <u/>
        <sz val="10"/>
        <color rgb="FF0000FF"/>
        <rFont val="Arial"/>
        <family val="2"/>
      </rPr>
      <t>https://kg.qq.com/node/play?s=697703648_1617734876_711</t>
    </r>
  </si>
  <si>
    <t>697703648_1617751253_350</t>
  </si>
  <si>
    <r>
      <rPr>
        <u/>
        <sz val="10"/>
        <color rgb="FF0000FF"/>
        <rFont val="Arial"/>
        <family val="2"/>
      </rPr>
      <t>https://kg.qq.com/node/play?s=697703648_1617751253_350</t>
    </r>
  </si>
  <si>
    <t>697703648_1617751499_74</t>
  </si>
  <si>
    <r>
      <rPr>
        <u/>
        <sz val="10"/>
        <color rgb="FF0000FF"/>
        <rFont val="Arial"/>
        <family val="2"/>
      </rPr>
      <t>https://kg.qq.com/node/play?s=697703648_1617751499_74</t>
    </r>
  </si>
  <si>
    <t>697703648_1617751634_25</t>
  </si>
  <si>
    <r>
      <rPr>
        <u/>
        <sz val="10"/>
        <color rgb="FF0000FF"/>
        <rFont val="Arial"/>
        <family val="2"/>
      </rPr>
      <t>https://kg.qq.com/node/play?s=697703648_1617751634_25</t>
    </r>
  </si>
  <si>
    <t>697703648_1617752678_194</t>
  </si>
  <si>
    <r>
      <rPr>
        <u/>
        <sz val="10"/>
        <color rgb="FF0000FF"/>
        <rFont val="Arial"/>
        <family val="2"/>
      </rPr>
      <t>https://kg.qq.com/node/play?s=697703648_1617752678_194</t>
    </r>
  </si>
  <si>
    <t>697703648_1617753266_882</t>
  </si>
  <si>
    <r>
      <rPr>
        <u/>
        <sz val="10"/>
        <color rgb="FF0000FF"/>
        <rFont val="Arial"/>
        <family val="2"/>
      </rPr>
      <t>https://kg.qq.com/node/play?s=697703648_1617753266_882</t>
    </r>
  </si>
  <si>
    <t>697703648_1617753612_40</t>
  </si>
  <si>
    <r>
      <rPr>
        <u/>
        <sz val="10"/>
        <color rgb="FF0000FF"/>
        <rFont val="Arial"/>
        <family val="2"/>
      </rPr>
      <t>https://kg.qq.com/node/play?s=697703648_1617753612_40</t>
    </r>
  </si>
  <si>
    <t>697703648_1617753795_677</t>
  </si>
  <si>
    <r>
      <rPr>
        <u/>
        <sz val="10"/>
        <color rgb="FF0000FF"/>
        <rFont val="Arial"/>
        <family val="2"/>
      </rPr>
      <t>https://kg.qq.com/node/play?s=697703648_1617753795_677</t>
    </r>
  </si>
  <si>
    <t>697703648_1617755416_940</t>
  </si>
  <si>
    <r>
      <rPr>
        <u/>
        <sz val="10"/>
        <color rgb="FF0000FF"/>
        <rFont val="Arial"/>
        <family val="2"/>
      </rPr>
      <t>https://kg.qq.com/node/play?s=697703648_1617755416_940</t>
    </r>
  </si>
  <si>
    <t>697703648_1617756960_110</t>
  </si>
  <si>
    <r>
      <rPr>
        <u/>
        <sz val="10"/>
        <color rgb="FF0000FF"/>
        <rFont val="Arial"/>
        <family val="2"/>
      </rPr>
      <t>https://kg.qq.com/node/play?s=697703648_1617756960_110</t>
    </r>
  </si>
  <si>
    <t>697703648_1617761037_905</t>
  </si>
  <si>
    <r>
      <rPr>
        <u/>
        <sz val="10"/>
        <color rgb="FF0000FF"/>
        <rFont val="Arial"/>
        <family val="2"/>
      </rPr>
      <t>https://kg.qq.com/node/play?s=697703648_1617761037_905</t>
    </r>
  </si>
  <si>
    <t>697703648_1617762676_171</t>
  </si>
  <si>
    <r>
      <rPr>
        <u/>
        <sz val="10"/>
        <color rgb="FF0000FF"/>
        <rFont val="Arial"/>
        <family val="2"/>
      </rPr>
      <t>https://kg.qq.com/node/play?s=697703648_1617762676_171</t>
    </r>
  </si>
  <si>
    <t>697703648_1617783428_17</t>
  </si>
  <si>
    <r>
      <rPr>
        <u/>
        <sz val="10"/>
        <color rgb="FF0000FF"/>
        <rFont val="Arial"/>
        <family val="2"/>
      </rPr>
      <t>https://kg.qq.com/node/play?s=697703648_1617783428_17</t>
    </r>
  </si>
  <si>
    <t>697703648_1617783505_407</t>
  </si>
  <si>
    <r>
      <rPr>
        <u/>
        <sz val="10"/>
        <color rgb="FF0000FF"/>
        <rFont val="Arial"/>
        <family val="2"/>
      </rPr>
      <t>https://kg.qq.com/node/play?s=697703648_1617783505_407</t>
    </r>
  </si>
  <si>
    <t>698309942_1617739726_663</t>
  </si>
  <si>
    <r>
      <rPr>
        <u/>
        <sz val="10"/>
        <color rgb="FF0000FF"/>
        <rFont val="Arial"/>
        <family val="2"/>
      </rPr>
      <t>https://kg.qq.com/node/play?s=698309942_1617739726_663</t>
    </r>
  </si>
  <si>
    <t>698654815_1617783251_651</t>
  </si>
  <si>
    <r>
      <rPr>
        <u/>
        <sz val="10"/>
        <color rgb="FF0000FF"/>
        <rFont val="Arial"/>
        <family val="2"/>
      </rPr>
      <t>https://kg.qq.com/node/play?s=698654815_1617783251_651</t>
    </r>
  </si>
  <si>
    <t>698739370_1617751085_731</t>
  </si>
  <si>
    <r>
      <rPr>
        <u/>
        <sz val="10"/>
        <color rgb="FF0000FF"/>
        <rFont val="Arial"/>
        <family val="2"/>
      </rPr>
      <t>https://kg.qq.com/node/play?s=698739370_1617751085_731</t>
    </r>
  </si>
  <si>
    <t>70017992_1617735439_266</t>
  </si>
  <si>
    <r>
      <rPr>
        <u/>
        <sz val="10"/>
        <color rgb="FF0000FF"/>
        <rFont val="Arial"/>
        <family val="2"/>
      </rPr>
      <t>https://kg.qq.com/node/play?s=70017992_1617735439_266</t>
    </r>
  </si>
  <si>
    <t>700479845_1617766407_505</t>
  </si>
  <si>
    <r>
      <rPr>
        <u/>
        <sz val="10"/>
        <color rgb="FF0000FF"/>
        <rFont val="Arial"/>
        <family val="2"/>
      </rPr>
      <t>https://kg.qq.com/node/play?s=700479845_1617766407_505</t>
    </r>
  </si>
  <si>
    <t>701173412_1617768416_89</t>
  </si>
  <si>
    <r>
      <rPr>
        <u/>
        <sz val="10"/>
        <color rgb="FF0000FF"/>
        <rFont val="Arial"/>
        <family val="2"/>
      </rPr>
      <t>https://kg.qq.com/node/play?s=701173412_1617768416_89</t>
    </r>
  </si>
  <si>
    <t>701484036_1617766311_400</t>
  </si>
  <si>
    <r>
      <rPr>
        <u/>
        <sz val="10"/>
        <color rgb="FF0000FF"/>
        <rFont val="Arial"/>
        <family val="2"/>
      </rPr>
      <t>https://kg.qq.com/node/play?s=701484036_1617766311_400</t>
    </r>
  </si>
  <si>
    <t>701570459_1617771802_55</t>
  </si>
  <si>
    <r>
      <rPr>
        <u/>
        <sz val="10"/>
        <color rgb="FF0000FF"/>
        <rFont val="Arial"/>
        <family val="2"/>
      </rPr>
      <t>https://kg.qq.com/node/play?s=701570459_1617771802_55</t>
    </r>
  </si>
  <si>
    <t>70340765_1617758167_666</t>
  </si>
  <si>
    <r>
      <rPr>
        <u/>
        <sz val="10"/>
        <color rgb="FF0000FF"/>
        <rFont val="Arial"/>
        <family val="2"/>
      </rPr>
      <t>https://kg.qq.com/node/play?s=70340765_1617758167_666</t>
    </r>
  </si>
  <si>
    <t>704077428_1617783860_484</t>
  </si>
  <si>
    <r>
      <rPr>
        <u/>
        <sz val="10"/>
        <color rgb="FF0000FF"/>
        <rFont val="Arial"/>
        <family val="2"/>
      </rPr>
      <t>https://kg.qq.com/node/play?s=704077428_1617783860_484</t>
    </r>
  </si>
  <si>
    <t>704127251_1617759193_867</t>
  </si>
  <si>
    <r>
      <rPr>
        <u/>
        <sz val="10"/>
        <color rgb="FF0000FF"/>
        <rFont val="Arial"/>
        <family val="2"/>
      </rPr>
      <t>https://kg.qq.com/node/play?s=704127251_1617759193_867</t>
    </r>
  </si>
  <si>
    <t>704263385_1617774625_700</t>
  </si>
  <si>
    <r>
      <rPr>
        <u/>
        <sz val="10"/>
        <color rgb="FF0000FF"/>
        <rFont val="Arial"/>
        <family val="2"/>
      </rPr>
      <t>https://kg.qq.com/node/play?s=704263385_1617774625_700</t>
    </r>
  </si>
  <si>
    <t>706253031_1617769734_259</t>
  </si>
  <si>
    <r>
      <rPr>
        <u/>
        <sz val="10"/>
        <color rgb="FF0000FF"/>
        <rFont val="Arial"/>
        <family val="2"/>
      </rPr>
      <t>https://kg.qq.com/node/play?s=706253031_1617769734_259</t>
    </r>
  </si>
  <si>
    <t>706827053_1617761276_450</t>
  </si>
  <si>
    <r>
      <rPr>
        <u/>
        <sz val="10"/>
        <color rgb="FF0000FF"/>
        <rFont val="Arial"/>
        <family val="2"/>
      </rPr>
      <t>https://kg.qq.com/node/play?s=706827053_1617761276_450</t>
    </r>
  </si>
  <si>
    <t>708123876_1617760361_465</t>
  </si>
  <si>
    <r>
      <rPr>
        <u/>
        <sz val="10"/>
        <color rgb="FF0000FF"/>
        <rFont val="Arial"/>
        <family val="2"/>
      </rPr>
      <t>https://kg.qq.com/node/play?s=708123876_1617760361_465</t>
    </r>
  </si>
  <si>
    <t>70886512_1617771541_992</t>
  </si>
  <si>
    <r>
      <rPr>
        <u/>
        <sz val="10"/>
        <color rgb="FF0000FF"/>
        <rFont val="Arial"/>
        <family val="2"/>
      </rPr>
      <t>https://kg.qq.com/node/play?s=70886512_1617771541_992</t>
    </r>
  </si>
  <si>
    <t>709730886_1617762339_978</t>
  </si>
  <si>
    <r>
      <rPr>
        <u/>
        <sz val="10"/>
        <color rgb="FF0000FF"/>
        <rFont val="Arial"/>
        <family val="2"/>
      </rPr>
      <t>https://kg.qq.com/node/play?s=709730886_1617762339_978</t>
    </r>
  </si>
  <si>
    <t>710156957_1617752436_734</t>
  </si>
  <si>
    <r>
      <rPr>
        <u/>
        <sz val="10"/>
        <color rgb="FF0000FF"/>
        <rFont val="Arial"/>
        <family val="2"/>
      </rPr>
      <t>https://kg.qq.com/node/play?s=710156957_1617752436_734</t>
    </r>
  </si>
  <si>
    <t>710556929_1617759757_37</t>
  </si>
  <si>
    <r>
      <rPr>
        <u/>
        <sz val="10"/>
        <color rgb="FF0000FF"/>
        <rFont val="Arial"/>
        <family val="2"/>
      </rPr>
      <t>https://kg.qq.com/node/play?s=710556929_1617759757_37</t>
    </r>
  </si>
  <si>
    <t>710773331_1617781038_609</t>
  </si>
  <si>
    <r>
      <rPr>
        <u/>
        <sz val="10"/>
        <color rgb="FF0000FF"/>
        <rFont val="Arial"/>
        <family val="2"/>
      </rPr>
      <t>https://kg.qq.com/node/play?s=710773331_1617781038_609</t>
    </r>
  </si>
  <si>
    <t>712890059_1617750716_941</t>
  </si>
  <si>
    <r>
      <rPr>
        <u/>
        <sz val="10"/>
        <color rgb="FF0000FF"/>
        <rFont val="Arial"/>
        <family val="2"/>
      </rPr>
      <t>https://kg.qq.com/node/play?s=712890059_1617750716_941</t>
    </r>
  </si>
  <si>
    <t>713052972_1617745293_449</t>
  </si>
  <si>
    <r>
      <rPr>
        <u/>
        <sz val="10"/>
        <color rgb="FF0000FF"/>
        <rFont val="Arial"/>
        <family val="2"/>
      </rPr>
      <t>https://kg.qq.com/node/play?s=713052972_1617745293_449</t>
    </r>
  </si>
  <si>
    <t>714029915_1617775482_137</t>
  </si>
  <si>
    <r>
      <rPr>
        <u/>
        <sz val="10"/>
        <color rgb="FF0000FF"/>
        <rFont val="Arial"/>
        <family val="2"/>
      </rPr>
      <t>https://kg.qq.com/node/play?s=714029915_1617775482_137</t>
    </r>
  </si>
  <si>
    <t>716111840_1617752963_501</t>
  </si>
  <si>
    <r>
      <rPr>
        <u/>
        <sz val="10"/>
        <color rgb="FF0000FF"/>
        <rFont val="Arial"/>
        <family val="2"/>
      </rPr>
      <t>https://kg.qq.com/node/play?s=716111840_1617752963_501</t>
    </r>
  </si>
  <si>
    <t>716460743_1617761726_301</t>
  </si>
  <si>
    <r>
      <rPr>
        <u/>
        <sz val="10"/>
        <color rgb="FF0000FF"/>
        <rFont val="Arial"/>
        <family val="2"/>
      </rPr>
      <t>https://kg.qq.com/node/play?s=716460743_1617761726_301</t>
    </r>
  </si>
  <si>
    <t>716526062_1617782182_977</t>
  </si>
  <si>
    <r>
      <rPr>
        <u/>
        <sz val="10"/>
        <color rgb="FF0000FF"/>
        <rFont val="Arial"/>
        <family val="2"/>
      </rPr>
      <t>https://kg.qq.com/node/play?s=716526062_1617782182_977</t>
    </r>
  </si>
  <si>
    <t>717696692_1617759742_959</t>
  </si>
  <si>
    <r>
      <rPr>
        <u/>
        <sz val="10"/>
        <color rgb="FF0000FF"/>
        <rFont val="Arial"/>
        <family val="2"/>
      </rPr>
      <t>https://kg.qq.com/node/play?s=717696692_1617759742_959</t>
    </r>
  </si>
  <si>
    <t>717765689_1617763572_570</t>
  </si>
  <si>
    <r>
      <rPr>
        <u/>
        <sz val="10"/>
        <color rgb="FF0000FF"/>
        <rFont val="Arial"/>
        <family val="2"/>
      </rPr>
      <t>https://kg.qq.com/node/play?s=717765689_1617763572_570</t>
    </r>
  </si>
  <si>
    <t>718613168_1617750180_365</t>
  </si>
  <si>
    <r>
      <rPr>
        <u/>
        <sz val="10"/>
        <color rgb="FF0000FF"/>
        <rFont val="Arial"/>
        <family val="2"/>
      </rPr>
      <t>https://kg.qq.com/node/play?s=718613168_1617750180_365</t>
    </r>
  </si>
  <si>
    <t>719233253_1617778754_33</t>
  </si>
  <si>
    <r>
      <rPr>
        <u/>
        <sz val="10"/>
        <color rgb="FF0000FF"/>
        <rFont val="Arial"/>
        <family val="2"/>
      </rPr>
      <t>https://kg.qq.com/node/play?s=719233253_1617778754_33</t>
    </r>
  </si>
  <si>
    <t>72104452_1617759729_534</t>
  </si>
  <si>
    <r>
      <rPr>
        <u/>
        <sz val="10"/>
        <color rgb="FF0000FF"/>
        <rFont val="Arial"/>
        <family val="2"/>
      </rPr>
      <t>https://kg.qq.com/node/play?s=72104452_1617759729_534</t>
    </r>
  </si>
  <si>
    <t>72104452_1617760489_817</t>
  </si>
  <si>
    <r>
      <rPr>
        <u/>
        <sz val="10"/>
        <color rgb="FF0000FF"/>
        <rFont val="Arial"/>
        <family val="2"/>
      </rPr>
      <t>https://kg.qq.com/node/play?s=72104452_1617760489_817</t>
    </r>
  </si>
  <si>
    <t>722332926_1617756689_685</t>
  </si>
  <si>
    <r>
      <rPr>
        <u/>
        <sz val="10"/>
        <color rgb="FF0000FF"/>
        <rFont val="Arial"/>
        <family val="2"/>
      </rPr>
      <t>https://kg.qq.com/node/play?s=722332926_1617756689_685</t>
    </r>
  </si>
  <si>
    <t>723789594_1617770499_745</t>
  </si>
  <si>
    <r>
      <rPr>
        <u/>
        <sz val="10"/>
        <color rgb="FF0000FF"/>
        <rFont val="Arial"/>
        <family val="2"/>
      </rPr>
      <t>https://kg.qq.com/node/play?s=723789594_1617770499_745</t>
    </r>
  </si>
  <si>
    <t>723985487_1617776823_12</t>
  </si>
  <si>
    <r>
      <rPr>
        <u/>
        <sz val="10"/>
        <color rgb="FF0000FF"/>
        <rFont val="Arial"/>
        <family val="2"/>
      </rPr>
      <t>https://kg.qq.com/node/play?s=723985487_1617776823_12</t>
    </r>
  </si>
  <si>
    <t>724340833_1617750432_2307</t>
  </si>
  <si>
    <r>
      <rPr>
        <u/>
        <sz val="10"/>
        <color rgb="FF0000FF"/>
        <rFont val="Arial"/>
        <family val="2"/>
      </rPr>
      <t>https://kg.qq.com/node/play?s=724340833_1617750432_2307</t>
    </r>
  </si>
  <si>
    <t>727208547_1617762676_97</t>
  </si>
  <si>
    <r>
      <rPr>
        <u/>
        <sz val="10"/>
        <color rgb="FF0000FF"/>
        <rFont val="Arial"/>
        <family val="2"/>
      </rPr>
      <t>https://kg.qq.com/node/play?s=727208547_1617762676_97</t>
    </r>
  </si>
  <si>
    <t>72734574_1617759750_753</t>
  </si>
  <si>
    <r>
      <rPr>
        <u/>
        <sz val="10"/>
        <color rgb="FF0000FF"/>
        <rFont val="Arial"/>
        <family val="2"/>
      </rPr>
      <t>https://kg.qq.com/node/play?s=72734574_1617759750_753</t>
    </r>
  </si>
  <si>
    <t>727376435_1617749066_729</t>
  </si>
  <si>
    <r>
      <rPr>
        <u/>
        <sz val="10"/>
        <color rgb="FF0000FF"/>
        <rFont val="Arial"/>
        <family val="2"/>
      </rPr>
      <t>https://kg.qq.com/node/play?s=727376435_1617749066_729</t>
    </r>
  </si>
  <si>
    <t>727395941_1617762050_662</t>
  </si>
  <si>
    <r>
      <rPr>
        <u/>
        <sz val="10"/>
        <color rgb="FF0000FF"/>
        <rFont val="Arial"/>
        <family val="2"/>
      </rPr>
      <t>https://kg.qq.com/node/play?s=727395941_1617762050_662</t>
    </r>
  </si>
  <si>
    <t>729177021_1617759405_716</t>
  </si>
  <si>
    <r>
      <rPr>
        <u/>
        <sz val="10"/>
        <color rgb="FF0000FF"/>
        <rFont val="Arial"/>
        <family val="2"/>
      </rPr>
      <t>https://kg.qq.com/node/play?s=729177021_1617759405_716</t>
    </r>
  </si>
  <si>
    <t>729783186_1617767719_847</t>
  </si>
  <si>
    <r>
      <rPr>
        <u/>
        <sz val="10"/>
        <color rgb="FF0000FF"/>
        <rFont val="Arial"/>
        <family val="2"/>
      </rPr>
      <t>https://kg.qq.com/node/play?s=729783186_1617767719_847</t>
    </r>
  </si>
  <si>
    <t>73034989_1617727092_386</t>
  </si>
  <si>
    <r>
      <rPr>
        <u/>
        <sz val="10"/>
        <color rgb="FF0000FF"/>
        <rFont val="Arial"/>
        <family val="2"/>
      </rPr>
      <t>https://kg.qq.com/node/play?s=73034989_1617727092_386</t>
    </r>
  </si>
  <si>
    <t>73034989_1617778694_607</t>
  </si>
  <si>
    <r>
      <rPr>
        <u/>
        <sz val="10"/>
        <color rgb="FF0000FF"/>
        <rFont val="Arial"/>
        <family val="2"/>
      </rPr>
      <t>https://kg.qq.com/node/play?s=73034989_1617778694_607</t>
    </r>
  </si>
  <si>
    <t>73034989_1617780959_135</t>
  </si>
  <si>
    <r>
      <rPr>
        <u/>
        <sz val="10"/>
        <color rgb="FF0000FF"/>
        <rFont val="Arial"/>
        <family val="2"/>
      </rPr>
      <t>https://kg.qq.com/node/play?s=73034989_1617780959_135</t>
    </r>
  </si>
  <si>
    <t>731299587_1617777375_555</t>
  </si>
  <si>
    <r>
      <rPr>
        <u/>
        <sz val="10"/>
        <color rgb="FF0000FF"/>
        <rFont val="Arial"/>
        <family val="2"/>
      </rPr>
      <t>https://kg.qq.com/node/play?s=731299587_1617777375_555</t>
    </r>
  </si>
  <si>
    <t>731383930_1617780173_317</t>
  </si>
  <si>
    <r>
      <rPr>
        <u/>
        <sz val="10"/>
        <color rgb="FF0000FF"/>
        <rFont val="Arial"/>
        <family val="2"/>
      </rPr>
      <t>https://kg.qq.com/node/play?s=731383930_1617780173_317</t>
    </r>
  </si>
  <si>
    <t>732893273_1617757925_513</t>
  </si>
  <si>
    <r>
      <rPr>
        <u/>
        <sz val="10"/>
        <color rgb="FF0000FF"/>
        <rFont val="Arial"/>
        <family val="2"/>
      </rPr>
      <t>https://kg.qq.com/node/play?s=732893273_1617757925_513</t>
    </r>
  </si>
  <si>
    <t>733022269_1617771988_495</t>
  </si>
  <si>
    <r>
      <rPr>
        <u/>
        <sz val="10"/>
        <color rgb="FF0000FF"/>
        <rFont val="Arial"/>
        <family val="2"/>
      </rPr>
      <t>https://kg.qq.com/node/play?s=733022269_1617771988_495</t>
    </r>
  </si>
  <si>
    <t>735244062_1617778774_796</t>
  </si>
  <si>
    <r>
      <rPr>
        <u/>
        <sz val="10"/>
        <color rgb="FF0000FF"/>
        <rFont val="Arial"/>
        <family val="2"/>
      </rPr>
      <t>https://kg.qq.com/node/play?s=735244062_1617778774_796</t>
    </r>
  </si>
  <si>
    <t>735784226_1617755148_720</t>
  </si>
  <si>
    <r>
      <rPr>
        <u/>
        <sz val="10"/>
        <color rgb="FF0000FF"/>
        <rFont val="Arial"/>
        <family val="2"/>
      </rPr>
      <t>https://kg.qq.com/node/play?s=735784226_1617755148_720</t>
    </r>
  </si>
  <si>
    <t>736491116_1617769862_480</t>
  </si>
  <si>
    <r>
      <rPr>
        <u/>
        <sz val="10"/>
        <color rgb="FF0000FF"/>
        <rFont val="Arial"/>
        <family val="2"/>
      </rPr>
      <t>https://kg.qq.com/node/play?s=736491116_1617769862_480</t>
    </r>
  </si>
  <si>
    <t>736523899_1617758246_619</t>
  </si>
  <si>
    <r>
      <rPr>
        <u/>
        <sz val="10"/>
        <color rgb="FF0000FF"/>
        <rFont val="Arial"/>
        <family val="2"/>
      </rPr>
      <t>https://kg.qq.com/node/play?s=736523899_1617758246_619</t>
    </r>
  </si>
  <si>
    <t>736933495_1617764271_193</t>
  </si>
  <si>
    <r>
      <rPr>
        <u/>
        <sz val="10"/>
        <color rgb="FF0000FF"/>
        <rFont val="Arial"/>
        <family val="2"/>
      </rPr>
      <t>https://kg.qq.com/node/play?s=736933495_1617764271_193</t>
    </r>
  </si>
  <si>
    <t>738975454_1617732582_924</t>
  </si>
  <si>
    <r>
      <rPr>
        <u/>
        <sz val="10"/>
        <color rgb="FF0000FF"/>
        <rFont val="Arial"/>
        <family val="2"/>
      </rPr>
      <t>https://kg.qq.com/node/play?s=738975454_1617732582_924</t>
    </r>
  </si>
  <si>
    <t>739119349_1617750676_578</t>
  </si>
  <si>
    <r>
      <rPr>
        <u/>
        <sz val="10"/>
        <color rgb="FF0000FF"/>
        <rFont val="Arial"/>
        <family val="2"/>
      </rPr>
      <t>https://kg.qq.com/node/play?s=739119349_1617750676_578</t>
    </r>
  </si>
  <si>
    <t>739128265_1617764841_948</t>
  </si>
  <si>
    <r>
      <rPr>
        <u/>
        <sz val="10"/>
        <color rgb="FF0000FF"/>
        <rFont val="Arial"/>
        <family val="2"/>
      </rPr>
      <t>https://kg.qq.com/node/play?s=739128265_1617764841_948</t>
    </r>
  </si>
  <si>
    <t>739500409_1617764507_108</t>
  </si>
  <si>
    <r>
      <rPr>
        <u/>
        <sz val="10"/>
        <color rgb="FF0000FF"/>
        <rFont val="Arial"/>
        <family val="2"/>
      </rPr>
      <t>https://kg.qq.com/node/play?s=739500409_1617764507_108</t>
    </r>
  </si>
  <si>
    <t>742364114_1617768914_388</t>
  </si>
  <si>
    <r>
      <rPr>
        <u/>
        <sz val="10"/>
        <color rgb="FF0000FF"/>
        <rFont val="Arial"/>
        <family val="2"/>
      </rPr>
      <t>https://kg.qq.com/node/play?s=742364114_1617768914_388</t>
    </r>
  </si>
  <si>
    <t>742736675_1617777950_22</t>
  </si>
  <si>
    <r>
      <rPr>
        <u/>
        <sz val="10"/>
        <color rgb="FF0000FF"/>
        <rFont val="Arial"/>
        <family val="2"/>
      </rPr>
      <t>https://kg.qq.com/node/play?s=742736675_1617777950_22</t>
    </r>
  </si>
  <si>
    <t>742979717_1617761128_867</t>
  </si>
  <si>
    <r>
      <rPr>
        <u/>
        <sz val="10"/>
        <color rgb="FF0000FF"/>
        <rFont val="Arial"/>
        <family val="2"/>
      </rPr>
      <t>https://kg.qq.com/node/play?s=742979717_1617761128_867</t>
    </r>
  </si>
  <si>
    <t>74384625_1617756535_271</t>
  </si>
  <si>
    <r>
      <rPr>
        <u/>
        <sz val="10"/>
        <color rgb="FF0000FF"/>
        <rFont val="Arial"/>
        <family val="2"/>
      </rPr>
      <t>https://kg.qq.com/node/play?s=74384625_1617756535_271</t>
    </r>
  </si>
  <si>
    <t>74514943_1617758776_296</t>
  </si>
  <si>
    <r>
      <rPr>
        <u/>
        <sz val="10"/>
        <color rgb="FF0000FF"/>
        <rFont val="Arial"/>
        <family val="2"/>
      </rPr>
      <t>https://kg.qq.com/node/play?s=74514943_1617758776_296</t>
    </r>
  </si>
  <si>
    <t>745412778_1617739847_495</t>
  </si>
  <si>
    <r>
      <rPr>
        <u/>
        <sz val="10"/>
        <color rgb="FF0000FF"/>
        <rFont val="Arial"/>
        <family val="2"/>
      </rPr>
      <t>https://kg.qq.com/node/play?s=745412778_1617739847_495</t>
    </r>
  </si>
  <si>
    <t>746541735_1617776168_115</t>
  </si>
  <si>
    <r>
      <rPr>
        <u/>
        <sz val="10"/>
        <color rgb="FF0000FF"/>
        <rFont val="Arial"/>
        <family val="2"/>
      </rPr>
      <t>https://kg.qq.com/node/play?s=746541735_1617776168_115</t>
    </r>
  </si>
  <si>
    <t>749369872_1617781231_596</t>
  </si>
  <si>
    <r>
      <rPr>
        <u/>
        <sz val="10"/>
        <color rgb="FF0000FF"/>
        <rFont val="Arial"/>
        <family val="2"/>
      </rPr>
      <t>https://kg.qq.com/node/play?s=749369872_1617781231_596</t>
    </r>
  </si>
  <si>
    <t>749403229_1617753964_362</t>
  </si>
  <si>
    <r>
      <rPr>
        <u/>
        <sz val="10"/>
        <color rgb="FF0000FF"/>
        <rFont val="Arial"/>
        <family val="2"/>
      </rPr>
      <t>https://kg.qq.com/node/play?s=749403229_1617753964_362</t>
    </r>
  </si>
  <si>
    <t>749403229_1617754089_782</t>
  </si>
  <si>
    <r>
      <rPr>
        <u/>
        <sz val="10"/>
        <color rgb="FF0000FF"/>
        <rFont val="Arial"/>
        <family val="2"/>
      </rPr>
      <t>https://kg.qq.com/node/play?s=749403229_1617754089_782</t>
    </r>
  </si>
  <si>
    <t>750121279_1617743451_693</t>
  </si>
  <si>
    <r>
      <rPr>
        <u/>
        <sz val="10"/>
        <color rgb="FF0000FF"/>
        <rFont val="Arial"/>
        <family val="2"/>
      </rPr>
      <t>https://kg.qq.com/node/play?s=750121279_1617743451_693</t>
    </r>
  </si>
  <si>
    <t>750121279_1617763657_322</t>
  </si>
  <si>
    <r>
      <rPr>
        <u/>
        <sz val="10"/>
        <color rgb="FF0000FF"/>
        <rFont val="Arial"/>
        <family val="2"/>
      </rPr>
      <t>https://kg.qq.com/node/play?s=750121279_1617763657_322</t>
    </r>
  </si>
  <si>
    <t>751370930_1617766155_855</t>
  </si>
  <si>
    <r>
      <rPr>
        <u/>
        <sz val="10"/>
        <color rgb="FF0000FF"/>
        <rFont val="Arial"/>
        <family val="2"/>
      </rPr>
      <t>https://kg.qq.com/node/play?s=751370930_1617766155_855</t>
    </r>
  </si>
  <si>
    <t>752140964_1617738000_260</t>
  </si>
  <si>
    <r>
      <rPr>
        <u/>
        <sz val="10"/>
        <color rgb="FF0000FF"/>
        <rFont val="Arial"/>
        <family val="2"/>
      </rPr>
      <t>https://kg.qq.com/node/play?s=752140964_1617738000_260</t>
    </r>
  </si>
  <si>
    <t>752695604_1617751802_669</t>
  </si>
  <si>
    <r>
      <rPr>
        <u/>
        <sz val="10"/>
        <color rgb="FF0000FF"/>
        <rFont val="Arial"/>
        <family val="2"/>
      </rPr>
      <t>https://kg.qq.com/node/play?s=752695604_1617751802_669</t>
    </r>
  </si>
  <si>
    <t>753025616_1617747957_338</t>
  </si>
  <si>
    <r>
      <rPr>
        <u/>
        <sz val="10"/>
        <color rgb="FF0000FF"/>
        <rFont val="Arial"/>
        <family val="2"/>
      </rPr>
      <t>https://kg.qq.com/node/play?s=753025616_1617747957_338</t>
    </r>
  </si>
  <si>
    <t>754586082_1617765978_356</t>
  </si>
  <si>
    <r>
      <rPr>
        <u/>
        <sz val="10"/>
        <color rgb="FF0000FF"/>
        <rFont val="Arial"/>
        <family val="2"/>
      </rPr>
      <t>https://kg.qq.com/node/play?s=754586082_1617765978_356</t>
    </r>
  </si>
  <si>
    <t>754789693_1617777106_593</t>
  </si>
  <si>
    <r>
      <rPr>
        <u/>
        <sz val="10"/>
        <color rgb="FF0000FF"/>
        <rFont val="Arial"/>
        <family val="2"/>
      </rPr>
      <t>https://kg.qq.com/node/play?s=754789693_1617777106_593</t>
    </r>
  </si>
  <si>
    <t>755615761_1617759405_498</t>
  </si>
  <si>
    <r>
      <rPr>
        <u/>
        <sz val="10"/>
        <color rgb="FF0000FF"/>
        <rFont val="Arial"/>
        <family val="2"/>
      </rPr>
      <t>https://kg.qq.com/node/play?s=755615761_1617759405_498</t>
    </r>
  </si>
  <si>
    <t>756178121_1617748785_674</t>
  </si>
  <si>
    <r>
      <rPr>
        <u/>
        <sz val="10"/>
        <color rgb="FF0000FF"/>
        <rFont val="Arial"/>
        <family val="2"/>
      </rPr>
      <t>https://kg.qq.com/node/play?s=756178121_1617748785_674</t>
    </r>
  </si>
  <si>
    <t>756178121_1617750519_365</t>
  </si>
  <si>
    <r>
      <rPr>
        <u/>
        <sz val="10"/>
        <color rgb="FF0000FF"/>
        <rFont val="Arial"/>
        <family val="2"/>
      </rPr>
      <t>https://kg.qq.com/node/play?s=756178121_1617750519_365</t>
    </r>
  </si>
  <si>
    <t>75650210_1617756670_640</t>
  </si>
  <si>
    <r>
      <rPr>
        <u/>
        <sz val="10"/>
        <color rgb="FF0000FF"/>
        <rFont val="Arial"/>
        <family val="2"/>
      </rPr>
      <t>https://kg.qq.com/node/play?s=75650210_1617756670_640</t>
    </r>
  </si>
  <si>
    <t>756539017_1617782822_149</t>
  </si>
  <si>
    <r>
      <rPr>
        <u/>
        <sz val="10"/>
        <color rgb="FF0000FF"/>
        <rFont val="Arial"/>
        <family val="2"/>
      </rPr>
      <t>https://kg.qq.com/node/play?s=756539017_1617782822_149</t>
    </r>
  </si>
  <si>
    <t>759229429_1617779481_171</t>
  </si>
  <si>
    <r>
      <rPr>
        <u/>
        <sz val="10"/>
        <color rgb="FF0000FF"/>
        <rFont val="Arial"/>
        <family val="2"/>
      </rPr>
      <t>https://kg.qq.com/node/play?s=759229429_1617779481_171</t>
    </r>
  </si>
  <si>
    <t>759571444_1617747044_681</t>
  </si>
  <si>
    <r>
      <rPr>
        <u/>
        <sz val="10"/>
        <color rgb="FF0000FF"/>
        <rFont val="Arial"/>
        <family val="2"/>
      </rPr>
      <t>https://kg.qq.com/node/play?s=759571444_1617747044_681</t>
    </r>
  </si>
  <si>
    <t>759797351_1617762969_868</t>
  </si>
  <si>
    <r>
      <rPr>
        <u/>
        <sz val="10"/>
        <color rgb="FF0000FF"/>
        <rFont val="Arial"/>
        <family val="2"/>
      </rPr>
      <t>https://kg.qq.com/node/play?s=759797351_1617762969_868</t>
    </r>
  </si>
  <si>
    <t>760574146_1617765576_103</t>
  </si>
  <si>
    <r>
      <rPr>
        <u/>
        <sz val="10"/>
        <color rgb="FF0000FF"/>
        <rFont val="Arial"/>
        <family val="2"/>
      </rPr>
      <t>https://kg.qq.com/node/play?s=760574146_1617765576_103</t>
    </r>
  </si>
  <si>
    <t>761910126_1617773281_821</t>
  </si>
  <si>
    <r>
      <rPr>
        <u/>
        <sz val="10"/>
        <color rgb="FF0000FF"/>
        <rFont val="Arial"/>
        <family val="2"/>
      </rPr>
      <t>https://kg.qq.com/node/play?s=761910126_1617773281_821</t>
    </r>
  </si>
  <si>
    <t>762652086_1617770693_306</t>
  </si>
  <si>
    <r>
      <rPr>
        <u/>
        <sz val="10"/>
        <color rgb="FF0000FF"/>
        <rFont val="Arial"/>
        <family val="2"/>
      </rPr>
      <t>https://kg.qq.com/node/play?s=762652086_1617770693_306</t>
    </r>
  </si>
  <si>
    <t>76383364_1617746347_464</t>
  </si>
  <si>
    <r>
      <rPr>
        <u/>
        <sz val="10"/>
        <color rgb="FF0000FF"/>
        <rFont val="Arial"/>
        <family val="2"/>
      </rPr>
      <t>https://kg.qq.com/node/play?s=76383364_1617746347_464</t>
    </r>
  </si>
  <si>
    <t>765194691_1617760815_181</t>
  </si>
  <si>
    <r>
      <rPr>
        <u/>
        <sz val="10"/>
        <color rgb="FF0000FF"/>
        <rFont val="Arial"/>
        <family val="2"/>
      </rPr>
      <t>https://kg.qq.com/node/play?s=765194691_1617760815_181</t>
    </r>
  </si>
  <si>
    <t>765194691_1617762801_258</t>
  </si>
  <si>
    <r>
      <rPr>
        <u/>
        <sz val="10"/>
        <color rgb="FF0000FF"/>
        <rFont val="Arial"/>
        <family val="2"/>
      </rPr>
      <t>https://kg.qq.com/node/play?s=765194691_1617762801_258</t>
    </r>
  </si>
  <si>
    <t>765194691_1617767003_635</t>
  </si>
  <si>
    <r>
      <rPr>
        <u/>
        <sz val="10"/>
        <color rgb="FF0000FF"/>
        <rFont val="Arial"/>
        <family val="2"/>
      </rPr>
      <t>https://kg.qq.com/node/play?s=765194691_1617767003_635</t>
    </r>
  </si>
  <si>
    <t>766760541_1617771060_406</t>
  </si>
  <si>
    <r>
      <rPr>
        <u/>
        <sz val="10"/>
        <color rgb="FF0000FF"/>
        <rFont val="Arial"/>
        <family val="2"/>
      </rPr>
      <t>https://kg.qq.com/node/play?s=766760541_1617771060_406</t>
    </r>
  </si>
  <si>
    <t>766760541_1617773686_567</t>
  </si>
  <si>
    <r>
      <rPr>
        <u/>
        <sz val="10"/>
        <color rgb="FF0000FF"/>
        <rFont val="Arial"/>
        <family val="2"/>
      </rPr>
      <t>https://kg.qq.com/node/play?s=766760541_1617773686_567</t>
    </r>
  </si>
  <si>
    <t>766930810_1617727090_810</t>
  </si>
  <si>
    <r>
      <rPr>
        <u/>
        <sz val="10"/>
        <color rgb="FF0000FF"/>
        <rFont val="Arial"/>
        <family val="2"/>
      </rPr>
      <t>https://kg.qq.com/node/play?s=766930810_1617727090_810</t>
    </r>
  </si>
  <si>
    <t>767120383_1617761319_1064</t>
  </si>
  <si>
    <r>
      <rPr>
        <u/>
        <sz val="10"/>
        <color rgb="FF0000FF"/>
        <rFont val="Arial"/>
        <family val="2"/>
      </rPr>
      <t>https://kg.qq.com/node/play?s=767120383_1617761319_1064</t>
    </r>
  </si>
  <si>
    <t>768834282_1617758686_294</t>
  </si>
  <si>
    <r>
      <rPr>
        <u/>
        <sz val="10"/>
        <color rgb="FF0000FF"/>
        <rFont val="Arial"/>
        <family val="2"/>
      </rPr>
      <t>https://kg.qq.com/node/play?s=768834282_1617758686_294</t>
    </r>
  </si>
  <si>
    <t>769616360_1617725863_516</t>
  </si>
  <si>
    <r>
      <rPr>
        <u/>
        <sz val="10"/>
        <color rgb="FF0000FF"/>
        <rFont val="Arial"/>
        <family val="2"/>
      </rPr>
      <t>https://kg.qq.com/node/play?s=769616360_1617725863_516</t>
    </r>
  </si>
  <si>
    <t>769691082_1617754571_649</t>
  </si>
  <si>
    <r>
      <rPr>
        <u/>
        <sz val="10"/>
        <color rgb="FF0000FF"/>
        <rFont val="Arial"/>
        <family val="2"/>
      </rPr>
      <t>https://kg.qq.com/node/play?s=769691082_1617754571_649</t>
    </r>
  </si>
  <si>
    <t>771578744_1617725250_262</t>
  </si>
  <si>
    <r>
      <rPr>
        <u/>
        <sz val="10"/>
        <color rgb="FF0000FF"/>
        <rFont val="Arial"/>
        <family val="2"/>
      </rPr>
      <t>https://kg.qq.com/node/play?s=771578744_1617725250_262</t>
    </r>
  </si>
  <si>
    <t>773496323_1617772801_591</t>
  </si>
  <si>
    <r>
      <rPr>
        <u/>
        <sz val="10"/>
        <color rgb="FF0000FF"/>
        <rFont val="Arial"/>
        <family val="2"/>
      </rPr>
      <t>https://kg.qq.com/node/play?s=773496323_1617772801_591</t>
    </r>
  </si>
  <si>
    <t>7736661_1617774895_146</t>
  </si>
  <si>
    <r>
      <rPr>
        <u/>
        <sz val="10"/>
        <color rgb="FF0000FF"/>
        <rFont val="Arial"/>
        <family val="2"/>
      </rPr>
      <t>https://kg.qq.com/node/play?s=7736661_1617774895_146</t>
    </r>
  </si>
  <si>
    <t>77526063_1617777932_497</t>
  </si>
  <si>
    <r>
      <rPr>
        <u/>
        <sz val="10"/>
        <color rgb="FF0000FF"/>
        <rFont val="Arial"/>
        <family val="2"/>
      </rPr>
      <t>https://kg.qq.com/node/play?s=77526063_1617777932_497</t>
    </r>
  </si>
  <si>
    <t>77759438_1617774543_761</t>
  </si>
  <si>
    <r>
      <rPr>
        <u/>
        <sz val="10"/>
        <color rgb="FF0000FF"/>
        <rFont val="Arial"/>
        <family val="2"/>
      </rPr>
      <t>https://kg.qq.com/node/play?s=77759438_1617774543_761</t>
    </r>
  </si>
  <si>
    <t>77760038_1617761033_43</t>
  </si>
  <si>
    <r>
      <rPr>
        <u/>
        <sz val="10"/>
        <color rgb="FF0000FF"/>
        <rFont val="Arial"/>
        <family val="2"/>
      </rPr>
      <t>https://kg.qq.com/node/play?s=77760038_1617761033_43</t>
    </r>
  </si>
  <si>
    <t>777780976_1617725034_876</t>
  </si>
  <si>
    <r>
      <rPr>
        <u/>
        <sz val="10"/>
        <color rgb="FF0000FF"/>
        <rFont val="Arial"/>
        <family val="2"/>
      </rPr>
      <t>https://kg.qq.com/node/play?s=777780976_1617725034_876</t>
    </r>
  </si>
  <si>
    <t>77806601_1617772797_414</t>
  </si>
  <si>
    <r>
      <rPr>
        <u/>
        <sz val="10"/>
        <color rgb="FF0000FF"/>
        <rFont val="Arial"/>
        <family val="2"/>
      </rPr>
      <t>https://kg.qq.com/node/play?s=77806601_1617772797_414</t>
    </r>
  </si>
  <si>
    <t>779489558_1617760827_474</t>
  </si>
  <si>
    <r>
      <rPr>
        <u/>
        <sz val="10"/>
        <color rgb="FF0000FF"/>
        <rFont val="Arial"/>
        <family val="2"/>
      </rPr>
      <t>https://kg.qq.com/node/play?s=779489558_1617760827_474</t>
    </r>
  </si>
  <si>
    <t>782170993_1617767030_236</t>
  </si>
  <si>
    <r>
      <rPr>
        <u/>
        <sz val="10"/>
        <color rgb="FF0000FF"/>
        <rFont val="Arial"/>
        <family val="2"/>
      </rPr>
      <t>https://kg.qq.com/node/play?s=782170993_1617767030_236</t>
    </r>
  </si>
  <si>
    <t>78247999_1617777808_496</t>
  </si>
  <si>
    <r>
      <rPr>
        <u/>
        <sz val="10"/>
        <color rgb="FF0000FF"/>
        <rFont val="Arial"/>
        <family val="2"/>
      </rPr>
      <t>https://kg.qq.com/node/play?s=78247999_1617777808_496</t>
    </r>
  </si>
  <si>
    <r>
      <rPr>
        <sz val="10"/>
        <color rgb="FF000000"/>
        <rFont val="Arial"/>
        <family val="2"/>
      </rPr>
      <t>字幕不同步</t>
    </r>
  </si>
  <si>
    <t>784122162_1617781266_950</t>
  </si>
  <si>
    <r>
      <rPr>
        <u/>
        <sz val="10"/>
        <color rgb="FF0000FF"/>
        <rFont val="Arial"/>
        <family val="2"/>
      </rPr>
      <t>https://kg.qq.com/node/play?s=784122162_1617781266_950</t>
    </r>
  </si>
  <si>
    <t>78532793_1617759052_643</t>
  </si>
  <si>
    <r>
      <rPr>
        <u/>
        <sz val="10"/>
        <color rgb="FF0000FF"/>
        <rFont val="Arial"/>
        <family val="2"/>
      </rPr>
      <t>https://kg.qq.com/node/play?s=78532793_1617759052_643</t>
    </r>
  </si>
  <si>
    <t>785662896_1617751994_655</t>
  </si>
  <si>
    <r>
      <rPr>
        <u/>
        <sz val="10"/>
        <color rgb="FF0000FF"/>
        <rFont val="Arial"/>
        <family val="2"/>
      </rPr>
      <t>https://kg.qq.com/node/play?s=785662896_1617751994_655</t>
    </r>
  </si>
  <si>
    <t>785946579_1617754082_407</t>
  </si>
  <si>
    <r>
      <rPr>
        <u/>
        <sz val="10"/>
        <color rgb="FF0000FF"/>
        <rFont val="Arial"/>
        <family val="2"/>
      </rPr>
      <t>https://kg.qq.com/node/play?s=785946579_1617754082_407</t>
    </r>
  </si>
  <si>
    <t>792371052_1617776968_153</t>
  </si>
  <si>
    <r>
      <rPr>
        <u/>
        <sz val="10"/>
        <color rgb="FF0000FF"/>
        <rFont val="Arial"/>
        <family val="2"/>
      </rPr>
      <t>https://kg.qq.com/node/play?s=792371052_1617776968_153</t>
    </r>
  </si>
  <si>
    <t>792445168_1617750731_983</t>
  </si>
  <si>
    <r>
      <rPr>
        <u/>
        <sz val="10"/>
        <color rgb="FF0000FF"/>
        <rFont val="Arial"/>
        <family val="2"/>
      </rPr>
      <t>https://kg.qq.com/node/play?s=792445168_1617750731_983</t>
    </r>
  </si>
  <si>
    <t>792445168_1617772945_291</t>
  </si>
  <si>
    <r>
      <rPr>
        <u/>
        <sz val="10"/>
        <color rgb="FF0000FF"/>
        <rFont val="Arial"/>
        <family val="2"/>
      </rPr>
      <t>https://kg.qq.com/node/play?s=792445168_1617772945_291</t>
    </r>
  </si>
  <si>
    <t>792445168_1617776245_371</t>
  </si>
  <si>
    <r>
      <rPr>
        <u/>
        <sz val="10"/>
        <color rgb="FF0000FF"/>
        <rFont val="Arial"/>
        <family val="2"/>
      </rPr>
      <t>https://kg.qq.com/node/play?s=792445168_1617776245_371</t>
    </r>
  </si>
  <si>
    <t>793758531_1617769897_337</t>
  </si>
  <si>
    <r>
      <rPr>
        <u/>
        <sz val="10"/>
        <color rgb="FF0000FF"/>
        <rFont val="Arial"/>
        <family val="2"/>
      </rPr>
      <t>https://kg.qq.com/node/play?s=793758531_1617769897_337</t>
    </r>
  </si>
  <si>
    <t>794761072_1617769944_456</t>
  </si>
  <si>
    <r>
      <rPr>
        <u/>
        <sz val="10"/>
        <color rgb="FF0000FF"/>
        <rFont val="Arial"/>
        <family val="2"/>
      </rPr>
      <t>https://kg.qq.com/node/play?s=794761072_1617769944_456</t>
    </r>
  </si>
  <si>
    <t>79628193_1617767492_1107</t>
  </si>
  <si>
    <r>
      <rPr>
        <u/>
        <sz val="10"/>
        <color rgb="FF0000FF"/>
        <rFont val="Arial"/>
        <family val="2"/>
      </rPr>
      <t>https://kg.qq.com/node/play?s=79628193_1617767492_1107</t>
    </r>
  </si>
  <si>
    <t>79628193_1617768474_626</t>
  </si>
  <si>
    <r>
      <rPr>
        <u/>
        <sz val="10"/>
        <color rgb="FF0000FF"/>
        <rFont val="Arial"/>
        <family val="2"/>
      </rPr>
      <t>https://kg.qq.com/node/play?s=79628193_1617768474_626</t>
    </r>
  </si>
  <si>
    <t>79628193_1617779182_1665</t>
  </si>
  <si>
    <r>
      <rPr>
        <u/>
        <sz val="10"/>
        <color rgb="FF0000FF"/>
        <rFont val="Arial"/>
        <family val="2"/>
      </rPr>
      <t>https://kg.qq.com/node/play?s=79628193_1617779182_1665</t>
    </r>
  </si>
  <si>
    <t>79628193_1617780221_1761</t>
  </si>
  <si>
    <r>
      <rPr>
        <u/>
        <sz val="10"/>
        <color rgb="FF0000FF"/>
        <rFont val="Arial"/>
        <family val="2"/>
      </rPr>
      <t>https://kg.qq.com/node/play?s=79628193_1617780221_1761</t>
    </r>
  </si>
  <si>
    <t>79701771_1617767830_95</t>
  </si>
  <si>
    <r>
      <rPr>
        <u/>
        <sz val="10"/>
        <color rgb="FF0000FF"/>
        <rFont val="Arial"/>
        <family val="2"/>
      </rPr>
      <t>https://kg.qq.com/node/play?s=79701771_1617767830_95</t>
    </r>
  </si>
  <si>
    <t>798404354_1617769130_508</t>
  </si>
  <si>
    <r>
      <rPr>
        <u/>
        <sz val="10"/>
        <color rgb="FF0000FF"/>
        <rFont val="Arial"/>
        <family val="2"/>
      </rPr>
      <t>https://kg.qq.com/node/play?s=798404354_1617769130_508</t>
    </r>
  </si>
  <si>
    <t>798763561_1617782252_828</t>
  </si>
  <si>
    <r>
      <rPr>
        <u/>
        <sz val="10"/>
        <color rgb="FF0000FF"/>
        <rFont val="Arial"/>
        <family val="2"/>
      </rPr>
      <t>https://kg.qq.com/node/play?s=798763561_1617782252_828</t>
    </r>
  </si>
  <si>
    <t>800894216_1617761801_674</t>
  </si>
  <si>
    <r>
      <rPr>
        <u/>
        <sz val="10"/>
        <color rgb="FF0000FF"/>
        <rFont val="Arial"/>
        <family val="2"/>
      </rPr>
      <t>https://kg.qq.com/node/play?s=800894216_1617761801_674</t>
    </r>
  </si>
  <si>
    <t>801596027_1617753758_853</t>
  </si>
  <si>
    <r>
      <rPr>
        <u/>
        <sz val="10"/>
        <color rgb="FF0000FF"/>
        <rFont val="Arial"/>
        <family val="2"/>
      </rPr>
      <t>https://kg.qq.com/node/play?s=801596027_1617753758_853</t>
    </r>
  </si>
  <si>
    <t>806560572_1617750160_577</t>
  </si>
  <si>
    <r>
      <rPr>
        <u/>
        <sz val="10"/>
        <color rgb="FF0000FF"/>
        <rFont val="Arial"/>
        <family val="2"/>
      </rPr>
      <t>https://kg.qq.com/node/play?s=806560572_1617750160_577</t>
    </r>
  </si>
  <si>
    <t>806563981_1617751165_766</t>
  </si>
  <si>
    <r>
      <rPr>
        <u/>
        <sz val="10"/>
        <color rgb="FF0000FF"/>
        <rFont val="Arial"/>
        <family val="2"/>
      </rPr>
      <t>https://kg.qq.com/node/play?s=806563981_1617751165_766</t>
    </r>
  </si>
  <si>
    <t>807382850_1617780812_552</t>
  </si>
  <si>
    <r>
      <rPr>
        <u/>
        <sz val="10"/>
        <color rgb="FF0000FF"/>
        <rFont val="Arial"/>
        <family val="2"/>
      </rPr>
      <t>https://kg.qq.com/node/play?s=807382850_1617780812_552</t>
    </r>
  </si>
  <si>
    <t>807407540_1617746019_362</t>
  </si>
  <si>
    <r>
      <rPr>
        <u/>
        <sz val="10"/>
        <color rgb="FF0000FF"/>
        <rFont val="Arial"/>
        <family val="2"/>
      </rPr>
      <t>https://kg.qq.com/node/play?s=807407540_1617746019_362</t>
    </r>
  </si>
  <si>
    <t>807646224_1617749272_154</t>
  </si>
  <si>
    <r>
      <rPr>
        <u/>
        <sz val="10"/>
        <color rgb="FF0000FF"/>
        <rFont val="Arial"/>
        <family val="2"/>
      </rPr>
      <t>https://kg.qq.com/node/play?s=807646224_1617749272_154</t>
    </r>
  </si>
  <si>
    <t>80870535_1617781046_552</t>
  </si>
  <si>
    <r>
      <rPr>
        <u/>
        <sz val="10"/>
        <color rgb="FF0000FF"/>
        <rFont val="Arial"/>
        <family val="2"/>
      </rPr>
      <t>https://kg.qq.com/node/play?s=80870535_1617781046_552</t>
    </r>
  </si>
  <si>
    <t>808982050_1617748086_378</t>
  </si>
  <si>
    <r>
      <rPr>
        <u/>
        <sz val="10"/>
        <color rgb="FF0000FF"/>
        <rFont val="Arial"/>
        <family val="2"/>
      </rPr>
      <t>https://kg.qq.com/node/play?s=808982050_1617748086_378</t>
    </r>
  </si>
  <si>
    <t>809642019_1617753125_719</t>
  </si>
  <si>
    <r>
      <rPr>
        <u/>
        <sz val="10"/>
        <color rgb="FF0000FF"/>
        <rFont val="Arial"/>
        <family val="2"/>
      </rPr>
      <t>https://kg.qq.com/node/play?s=809642019_1617753125_719</t>
    </r>
  </si>
  <si>
    <t>809820027_1617778788_632</t>
  </si>
  <si>
    <r>
      <rPr>
        <u/>
        <sz val="10"/>
        <color rgb="FF0000FF"/>
        <rFont val="Arial"/>
        <family val="2"/>
      </rPr>
      <t>https://kg.qq.com/node/play?s=809820027_1617778788_632</t>
    </r>
  </si>
  <si>
    <t>810605680_1617768003_981</t>
  </si>
  <si>
    <r>
      <rPr>
        <u/>
        <sz val="10"/>
        <color rgb="FF0000FF"/>
        <rFont val="Arial"/>
        <family val="2"/>
      </rPr>
      <t>https://kg.qq.com/node/play?s=810605680_1617768003_981</t>
    </r>
  </si>
  <si>
    <t>813624060_1617731220_601</t>
  </si>
  <si>
    <r>
      <rPr>
        <u/>
        <sz val="10"/>
        <color rgb="FF0000FF"/>
        <rFont val="Arial"/>
        <family val="2"/>
      </rPr>
      <t>https://kg.qq.com/node/play?s=813624060_1617731220_601</t>
    </r>
  </si>
  <si>
    <t>813624060_1617732072_642</t>
  </si>
  <si>
    <r>
      <rPr>
        <u/>
        <sz val="10"/>
        <color rgb="FF0000FF"/>
        <rFont val="Arial"/>
        <family val="2"/>
      </rPr>
      <t>https://kg.qq.com/node/play?s=813624060_1617732072_642</t>
    </r>
  </si>
  <si>
    <t>813624060_1617732847_404</t>
  </si>
  <si>
    <r>
      <rPr>
        <u/>
        <sz val="10"/>
        <color rgb="FF0000FF"/>
        <rFont val="Arial"/>
        <family val="2"/>
      </rPr>
      <t>https://kg.qq.com/node/play?s=813624060_1617732847_404</t>
    </r>
  </si>
  <si>
    <t>8140546_1617782355_559</t>
  </si>
  <si>
    <r>
      <rPr>
        <u/>
        <sz val="10"/>
        <color rgb="FF0000FF"/>
        <rFont val="Arial"/>
        <family val="2"/>
      </rPr>
      <t>https://kg.qq.com/node/play?s=8140546_1617782355_559</t>
    </r>
  </si>
  <si>
    <t>814707734_1617771202_785</t>
  </si>
  <si>
    <r>
      <rPr>
        <u/>
        <sz val="10"/>
        <color rgb="FF0000FF"/>
        <rFont val="Arial"/>
        <family val="2"/>
      </rPr>
      <t>https://kg.qq.com/node/play?s=814707734_1617771202_785</t>
    </r>
  </si>
  <si>
    <t>814707734_1617775746_499</t>
  </si>
  <si>
    <r>
      <rPr>
        <u/>
        <sz val="10"/>
        <color rgb="FF0000FF"/>
        <rFont val="Arial"/>
        <family val="2"/>
      </rPr>
      <t>https://kg.qq.com/node/play?s=814707734_1617775746_499</t>
    </r>
  </si>
  <si>
    <t>814719586_1617760731_251</t>
  </si>
  <si>
    <r>
      <rPr>
        <u/>
        <sz val="10"/>
        <color rgb="FF0000FF"/>
        <rFont val="Arial"/>
        <family val="2"/>
      </rPr>
      <t>https://kg.qq.com/node/play?s=814719586_1617760731_251</t>
    </r>
  </si>
  <si>
    <t>81498619_1617759933_93</t>
  </si>
  <si>
    <r>
      <rPr>
        <u/>
        <sz val="10"/>
        <color rgb="FF0000FF"/>
        <rFont val="Arial"/>
        <family val="2"/>
      </rPr>
      <t>https://kg.qq.com/node/play?s=81498619_1617759933_93</t>
    </r>
  </si>
  <si>
    <t>815177783_1617754487_380</t>
  </si>
  <si>
    <r>
      <rPr>
        <u/>
        <sz val="10"/>
        <color rgb="FF0000FF"/>
        <rFont val="Arial"/>
        <family val="2"/>
      </rPr>
      <t>https://kg.qq.com/node/play?s=815177783_1617754487_380</t>
    </r>
  </si>
  <si>
    <t>815177783_1617767481_368</t>
  </si>
  <si>
    <r>
      <rPr>
        <u/>
        <sz val="10"/>
        <color rgb="FF0000FF"/>
        <rFont val="Arial"/>
        <family val="2"/>
      </rPr>
      <t>https://kg.qq.com/node/play?s=815177783_1617767481_368</t>
    </r>
  </si>
  <si>
    <t>815732108_1617761830_988</t>
  </si>
  <si>
    <r>
      <rPr>
        <u/>
        <sz val="10"/>
        <color rgb="FF0000FF"/>
        <rFont val="Arial"/>
        <family val="2"/>
      </rPr>
      <t>https://kg.qq.com/node/play?s=815732108_1617761830_988</t>
    </r>
  </si>
  <si>
    <t>816494911_1617757165_938</t>
  </si>
  <si>
    <r>
      <rPr>
        <u/>
        <sz val="10"/>
        <color rgb="FF0000FF"/>
        <rFont val="Arial"/>
        <family val="2"/>
      </rPr>
      <t>https://kg.qq.com/node/play?s=816494911_1617757165_938</t>
    </r>
  </si>
  <si>
    <t>816503710_1617781833_789</t>
  </si>
  <si>
    <r>
      <rPr>
        <u/>
        <sz val="10"/>
        <color rgb="FF0000FF"/>
        <rFont val="Arial"/>
        <family val="2"/>
      </rPr>
      <t>https://kg.qq.com/node/play?s=816503710_1617781833_789</t>
    </r>
  </si>
  <si>
    <t>816571022_1617765788_223</t>
  </si>
  <si>
    <r>
      <rPr>
        <u/>
        <sz val="10"/>
        <color rgb="FF0000FF"/>
        <rFont val="Arial"/>
        <family val="2"/>
      </rPr>
      <t>https://kg.qq.com/node/play?s=816571022_1617765788_223</t>
    </r>
  </si>
  <si>
    <t>81838005_1617765849_333</t>
  </si>
  <si>
    <r>
      <rPr>
        <u/>
        <sz val="10"/>
        <color rgb="FF0000FF"/>
        <rFont val="Arial"/>
        <family val="2"/>
      </rPr>
      <t>https://kg.qq.com/node/play?s=81838005_1617765849_333</t>
    </r>
  </si>
  <si>
    <t>818662861_1617746595_197</t>
  </si>
  <si>
    <r>
      <rPr>
        <u/>
        <sz val="10"/>
        <color rgb="FF0000FF"/>
        <rFont val="Arial"/>
        <family val="2"/>
      </rPr>
      <t>https://kg.qq.com/node/play?s=818662861_1617746595_197</t>
    </r>
  </si>
  <si>
    <t>82033635_1617761591_306</t>
  </si>
  <si>
    <r>
      <rPr>
        <u/>
        <sz val="10"/>
        <color rgb="FF0000FF"/>
        <rFont val="Arial"/>
        <family val="2"/>
      </rPr>
      <t>https://kg.qq.com/node/play?s=82033635_1617761591_306</t>
    </r>
  </si>
  <si>
    <t>821306560_1617777611_904</t>
  </si>
  <si>
    <r>
      <rPr>
        <u/>
        <sz val="10"/>
        <color rgb="FF0000FF"/>
        <rFont val="Arial"/>
        <family val="2"/>
      </rPr>
      <t>https://kg.qq.com/node/play?s=821306560_1617777611_904</t>
    </r>
  </si>
  <si>
    <t>82145383_1617768579_1545</t>
  </si>
  <si>
    <r>
      <rPr>
        <u/>
        <sz val="10"/>
        <color rgb="FF0000FF"/>
        <rFont val="Arial"/>
        <family val="2"/>
      </rPr>
      <t>https://kg.qq.com/node/play?s=82145383_1617768579_1545</t>
    </r>
  </si>
  <si>
    <t>822554136_1617763083_237</t>
  </si>
  <si>
    <r>
      <rPr>
        <u/>
        <sz val="10"/>
        <color rgb="FF0000FF"/>
        <rFont val="Arial"/>
        <family val="2"/>
      </rPr>
      <t>https://kg.qq.com/node/play?s=822554136_1617763083_237</t>
    </r>
  </si>
  <si>
    <t>82325024_1617747092_54</t>
  </si>
  <si>
    <r>
      <rPr>
        <u/>
        <sz val="10"/>
        <color rgb="FF0000FF"/>
        <rFont val="Arial"/>
        <family val="2"/>
      </rPr>
      <t>https://kg.qq.com/node/play?s=82325024_1617747092_54</t>
    </r>
  </si>
  <si>
    <t>824715327_1617752710_33</t>
  </si>
  <si>
    <r>
      <rPr>
        <u/>
        <sz val="10"/>
        <color rgb="FF0000FF"/>
        <rFont val="Arial"/>
        <family val="2"/>
      </rPr>
      <t>https://kg.qq.com/node/play?s=824715327_1617752710_33</t>
    </r>
  </si>
  <si>
    <t>82487378_1617777937_935</t>
  </si>
  <si>
    <r>
      <rPr>
        <u/>
        <sz val="10"/>
        <color rgb="FF0000FF"/>
        <rFont val="Arial"/>
        <family val="2"/>
      </rPr>
      <t>https://kg.qq.com/node/play?s=82487378_1617777937_935</t>
    </r>
  </si>
  <si>
    <t>82661280_1617754079_645</t>
  </si>
  <si>
    <r>
      <rPr>
        <u/>
        <sz val="10"/>
        <color rgb="FF0000FF"/>
        <rFont val="Arial"/>
        <family val="2"/>
      </rPr>
      <t>https://kg.qq.com/node/play?s=82661280_1617754079_645</t>
    </r>
  </si>
  <si>
    <t>826807237_1617753325_849</t>
  </si>
  <si>
    <r>
      <rPr>
        <u/>
        <sz val="10"/>
        <color rgb="FF0000FF"/>
        <rFont val="Arial"/>
        <family val="2"/>
      </rPr>
      <t>https://kg.qq.com/node/play?s=826807237_1617753325_849</t>
    </r>
  </si>
  <si>
    <t>826989210_1617751248_517</t>
  </si>
  <si>
    <r>
      <rPr>
        <u/>
        <sz val="10"/>
        <color rgb="FF0000FF"/>
        <rFont val="Arial"/>
        <family val="2"/>
      </rPr>
      <t>https://kg.qq.com/node/play?s=826989210_1617751248_517</t>
    </r>
  </si>
  <si>
    <t>828137918_1617744872_548</t>
  </si>
  <si>
    <r>
      <rPr>
        <u/>
        <sz val="10"/>
        <color rgb="FF0000FF"/>
        <rFont val="Arial"/>
        <family val="2"/>
      </rPr>
      <t>https://kg.qq.com/node/play?s=828137918_1617744872_548</t>
    </r>
  </si>
  <si>
    <t>828243386_1617766825_504</t>
  </si>
  <si>
    <r>
      <rPr>
        <u/>
        <sz val="10"/>
        <color rgb="FF0000FF"/>
        <rFont val="Arial"/>
        <family val="2"/>
      </rPr>
      <t>https://kg.qq.com/node/play?s=828243386_1617766825_504</t>
    </r>
  </si>
  <si>
    <t>82921205_1617750269_72</t>
  </si>
  <si>
    <r>
      <rPr>
        <u/>
        <sz val="10"/>
        <color rgb="FF0000FF"/>
        <rFont val="Arial"/>
        <family val="2"/>
      </rPr>
      <t>https://kg.qq.com/node/play?s=82921205_1617750269_72</t>
    </r>
  </si>
  <si>
    <t>832257222_1617781477_590</t>
  </si>
  <si>
    <r>
      <rPr>
        <u/>
        <sz val="10"/>
        <color rgb="FF0000FF"/>
        <rFont val="Arial"/>
        <family val="2"/>
      </rPr>
      <t>https://kg.qq.com/node/play?s=832257222_1617781477_590</t>
    </r>
  </si>
  <si>
    <t>833658517_1617762433_186</t>
  </si>
  <si>
    <r>
      <rPr>
        <u/>
        <sz val="10"/>
        <color rgb="FF0000FF"/>
        <rFont val="Arial"/>
        <family val="2"/>
      </rPr>
      <t>https://kg.qq.com/node/play?s=833658517_1617762433_186</t>
    </r>
  </si>
  <si>
    <t>833816379_1617761918_213</t>
  </si>
  <si>
    <r>
      <rPr>
        <u/>
        <sz val="10"/>
        <color rgb="FF0000FF"/>
        <rFont val="Arial"/>
        <family val="2"/>
      </rPr>
      <t>https://kg.qq.com/node/play?s=833816379_1617761918_213</t>
    </r>
  </si>
  <si>
    <t>834521209_1617781850_534</t>
  </si>
  <si>
    <r>
      <rPr>
        <u/>
        <sz val="10"/>
        <color rgb="FF0000FF"/>
        <rFont val="Arial"/>
        <family val="2"/>
      </rPr>
      <t>https://kg.qq.com/node/play?s=834521209_1617781850_534</t>
    </r>
  </si>
  <si>
    <t>836073136_1617751870_199</t>
  </si>
  <si>
    <r>
      <rPr>
        <u/>
        <sz val="10"/>
        <color rgb="FF0000FF"/>
        <rFont val="Arial"/>
        <family val="2"/>
      </rPr>
      <t>https://kg.qq.com/node/play?s=836073136_1617751870_199</t>
    </r>
  </si>
  <si>
    <t>839109853_1617767582_621</t>
  </si>
  <si>
    <r>
      <rPr>
        <u/>
        <sz val="10"/>
        <color rgb="FF0000FF"/>
        <rFont val="Arial"/>
        <family val="2"/>
      </rPr>
      <t>https://kg.qq.com/node/play?s=839109853_1617767582_621</t>
    </r>
  </si>
  <si>
    <t>839252288_1617762972_176</t>
  </si>
  <si>
    <r>
      <rPr>
        <u/>
        <sz val="10"/>
        <color rgb="FF0000FF"/>
        <rFont val="Arial"/>
        <family val="2"/>
      </rPr>
      <t>https://kg.qq.com/node/play?s=839252288_1617762972_176</t>
    </r>
  </si>
  <si>
    <t>83984889_1617777735_827</t>
  </si>
  <si>
    <r>
      <rPr>
        <u/>
        <sz val="10"/>
        <color rgb="FF0000FF"/>
        <rFont val="Arial"/>
        <family val="2"/>
      </rPr>
      <t>https://kg.qq.com/node/play?s=83984889_1617777735_827</t>
    </r>
  </si>
  <si>
    <t>83984889_1617778691_543</t>
  </si>
  <si>
    <r>
      <rPr>
        <u/>
        <sz val="10"/>
        <color rgb="FF0000FF"/>
        <rFont val="Arial"/>
        <family val="2"/>
      </rPr>
      <t>https://kg.qq.com/node/play?s=83984889_1617778691_543</t>
    </r>
  </si>
  <si>
    <t>842375635_1617750908_891</t>
  </si>
  <si>
    <r>
      <rPr>
        <u/>
        <sz val="10"/>
        <color rgb="FF0000FF"/>
        <rFont val="Arial"/>
        <family val="2"/>
      </rPr>
      <t>https://kg.qq.com/node/play?s=842375635_1617750908_891</t>
    </r>
  </si>
  <si>
    <t>842724355_1617750157_930</t>
  </si>
  <si>
    <r>
      <rPr>
        <u/>
        <sz val="10"/>
        <color rgb="FF0000FF"/>
        <rFont val="Arial"/>
        <family val="2"/>
      </rPr>
      <t>https://kg.qq.com/node/play?s=842724355_1617750157_930</t>
    </r>
  </si>
  <si>
    <t>842741959_1617768024_421</t>
  </si>
  <si>
    <r>
      <rPr>
        <u/>
        <sz val="10"/>
        <color rgb="FF0000FF"/>
        <rFont val="Arial"/>
        <family val="2"/>
      </rPr>
      <t>https://kg.qq.com/node/play?s=842741959_1617768024_421</t>
    </r>
  </si>
  <si>
    <t>842758904_1617745026_14</t>
  </si>
  <si>
    <r>
      <rPr>
        <u/>
        <sz val="10"/>
        <color rgb="FF0000FF"/>
        <rFont val="Arial"/>
        <family val="2"/>
      </rPr>
      <t>https://kg.qq.com/node/play?s=842758904_1617745026_14</t>
    </r>
  </si>
  <si>
    <t>843958987_1617751516_953</t>
  </si>
  <si>
    <r>
      <rPr>
        <u/>
        <sz val="10"/>
        <color rgb="FF0000FF"/>
        <rFont val="Arial"/>
        <family val="2"/>
      </rPr>
      <t>https://kg.qq.com/node/play?s=843958987_1617751516_953</t>
    </r>
  </si>
  <si>
    <t>84775937_1617761277_138</t>
  </si>
  <si>
    <r>
      <rPr>
        <u/>
        <sz val="10"/>
        <color rgb="FF0000FF"/>
        <rFont val="Arial"/>
        <family val="2"/>
      </rPr>
      <t>https://kg.qq.com/node/play?s=84775937_1617761277_138</t>
    </r>
  </si>
  <si>
    <t>849453546_1617765014_489</t>
  </si>
  <si>
    <r>
      <rPr>
        <u/>
        <sz val="10"/>
        <color rgb="FF0000FF"/>
        <rFont val="Arial"/>
        <family val="2"/>
      </rPr>
      <t>https://kg.qq.com/node/play?s=849453546_1617765014_489</t>
    </r>
  </si>
  <si>
    <t>852021377_1617745346_711</t>
  </si>
  <si>
    <r>
      <rPr>
        <u/>
        <sz val="10"/>
        <color rgb="FF0000FF"/>
        <rFont val="Arial"/>
        <family val="2"/>
      </rPr>
      <t>https://kg.qq.com/node/play?s=852021377_1617745346_711</t>
    </r>
  </si>
  <si>
    <t>852909583_1617752560_878</t>
  </si>
  <si>
    <r>
      <rPr>
        <u/>
        <sz val="10"/>
        <color rgb="FF0000FF"/>
        <rFont val="Arial"/>
        <family val="2"/>
      </rPr>
      <t>https://kg.qq.com/node/play?s=852909583_1617752560_878</t>
    </r>
  </si>
  <si>
    <t>853900762_1617748936_117</t>
  </si>
  <si>
    <r>
      <rPr>
        <u/>
        <sz val="10"/>
        <color rgb="FF0000FF"/>
        <rFont val="Arial"/>
        <family val="2"/>
      </rPr>
      <t>https://kg.qq.com/node/play?s=853900762_1617748936_117</t>
    </r>
  </si>
  <si>
    <t>854914143_1617782439_47</t>
  </si>
  <si>
    <r>
      <rPr>
        <u/>
        <sz val="10"/>
        <color rgb="FF0000FF"/>
        <rFont val="Arial"/>
        <family val="2"/>
      </rPr>
      <t>https://kg.qq.com/node/play?s=854914143_1617782439_47</t>
    </r>
  </si>
  <si>
    <t>85554650_1617781276_121</t>
  </si>
  <si>
    <r>
      <rPr>
        <u/>
        <sz val="10"/>
        <color rgb="FF0000FF"/>
        <rFont val="Arial"/>
        <family val="2"/>
      </rPr>
      <t>https://kg.qq.com/node/play?s=85554650_1617781276_121</t>
    </r>
  </si>
  <si>
    <t>857879880_1617767007_525</t>
  </si>
  <si>
    <r>
      <rPr>
        <u/>
        <sz val="10"/>
        <color rgb="FF0000FF"/>
        <rFont val="Arial"/>
        <family val="2"/>
      </rPr>
      <t>https://kg.qq.com/node/play?s=857879880_1617767007_525</t>
    </r>
  </si>
  <si>
    <t>861059581_1617778290_565</t>
  </si>
  <si>
    <r>
      <rPr>
        <u/>
        <sz val="10"/>
        <color rgb="FF0000FF"/>
        <rFont val="Arial"/>
        <family val="2"/>
      </rPr>
      <t>https://kg.qq.com/node/play?s=861059581_1617778290_565</t>
    </r>
  </si>
  <si>
    <t>863870721_1617783283_475</t>
  </si>
  <si>
    <r>
      <rPr>
        <u/>
        <sz val="10"/>
        <color rgb="FF0000FF"/>
        <rFont val="Arial"/>
        <family val="2"/>
      </rPr>
      <t>https://kg.qq.com/node/play?s=863870721_1617783283_475</t>
    </r>
  </si>
  <si>
    <t>86393106_1617772982_667</t>
  </si>
  <si>
    <r>
      <rPr>
        <u/>
        <sz val="10"/>
        <color rgb="FF0000FF"/>
        <rFont val="Arial"/>
        <family val="2"/>
      </rPr>
      <t>https://kg.qq.com/node/play?s=86393106_1617772982_667</t>
    </r>
  </si>
  <si>
    <t>86393106_1617775566_254</t>
  </si>
  <si>
    <r>
      <rPr>
        <u/>
        <sz val="10"/>
        <color rgb="FF0000FF"/>
        <rFont val="Arial"/>
        <family val="2"/>
      </rPr>
      <t>https://kg.qq.com/node/play?s=86393106_1617775566_254</t>
    </r>
  </si>
  <si>
    <t>86393106_1617779538_865</t>
  </si>
  <si>
    <r>
      <rPr>
        <u/>
        <sz val="10"/>
        <color rgb="FF0000FF"/>
        <rFont val="Arial"/>
        <family val="2"/>
      </rPr>
      <t>https://kg.qq.com/node/play?s=86393106_1617779538_865</t>
    </r>
  </si>
  <si>
    <t>86393106_1617780774_550</t>
  </si>
  <si>
    <r>
      <rPr>
        <u/>
        <sz val="10"/>
        <color rgb="FF0000FF"/>
        <rFont val="Arial"/>
        <family val="2"/>
      </rPr>
      <t>https://kg.qq.com/node/play?s=86393106_1617780774_550</t>
    </r>
  </si>
  <si>
    <t>8640926_1617780624_928</t>
  </si>
  <si>
    <r>
      <rPr>
        <u/>
        <sz val="10"/>
        <color rgb="FF0000FF"/>
        <rFont val="Arial"/>
        <family val="2"/>
      </rPr>
      <t>https://kg.qq.com/node/play?s=8640926_1617780624_928</t>
    </r>
  </si>
  <si>
    <t>866714777_1617766047_96</t>
  </si>
  <si>
    <r>
      <rPr>
        <u/>
        <sz val="10"/>
        <color rgb="FF0000FF"/>
        <rFont val="Arial"/>
        <family val="2"/>
      </rPr>
      <t>https://kg.qq.com/node/play?s=866714777_1617766047_96</t>
    </r>
  </si>
  <si>
    <t>866725460_1617766527_753</t>
  </si>
  <si>
    <r>
      <rPr>
        <u/>
        <sz val="10"/>
        <color rgb="FF0000FF"/>
        <rFont val="Arial"/>
        <family val="2"/>
      </rPr>
      <t>https://kg.qq.com/node/play?s=866725460_1617766527_753</t>
    </r>
  </si>
  <si>
    <t>867606409_1617771465_335</t>
  </si>
  <si>
    <r>
      <rPr>
        <u/>
        <sz val="10"/>
        <color rgb="FF0000FF"/>
        <rFont val="Arial"/>
        <family val="2"/>
      </rPr>
      <t>https://kg.qq.com/node/play?s=867606409_1617771465_335</t>
    </r>
  </si>
  <si>
    <t>867947363_1617763410_1171</t>
  </si>
  <si>
    <r>
      <rPr>
        <u/>
        <sz val="10"/>
        <color rgb="FF0000FF"/>
        <rFont val="Arial"/>
        <family val="2"/>
      </rPr>
      <t>https://kg.qq.com/node/play?s=867947363_1617763410_1171</t>
    </r>
  </si>
  <si>
    <t>869093157_1617747368_182</t>
  </si>
  <si>
    <r>
      <rPr>
        <u/>
        <sz val="10"/>
        <color rgb="FF0000FF"/>
        <rFont val="Arial"/>
        <family val="2"/>
      </rPr>
      <t>https://kg.qq.com/node/play?s=869093157_1617747368_182</t>
    </r>
  </si>
  <si>
    <t>869093157_1617747477_203</t>
  </si>
  <si>
    <r>
      <rPr>
        <u/>
        <sz val="10"/>
        <color rgb="FF0000FF"/>
        <rFont val="Arial"/>
        <family val="2"/>
      </rPr>
      <t>https://kg.qq.com/node/play?s=869093157_1617747477_203</t>
    </r>
  </si>
  <si>
    <t>86915773_1617770026_609</t>
  </si>
  <si>
    <r>
      <rPr>
        <u/>
        <sz val="10"/>
        <color rgb="FF0000FF"/>
        <rFont val="Arial"/>
        <family val="2"/>
      </rPr>
      <t>https://kg.qq.com/node/play?s=86915773_1617770026_609</t>
    </r>
  </si>
  <si>
    <t>869506975_1617752362_784</t>
  </si>
  <si>
    <r>
      <rPr>
        <u/>
        <sz val="10"/>
        <color rgb="FF0000FF"/>
        <rFont val="Arial"/>
        <family val="2"/>
      </rPr>
      <t>https://kg.qq.com/node/play?s=869506975_1617752362_784</t>
    </r>
  </si>
  <si>
    <t>872554489_1617784501_936</t>
  </si>
  <si>
    <r>
      <rPr>
        <u/>
        <sz val="10"/>
        <color rgb="FF0000FF"/>
        <rFont val="Arial"/>
        <family val="2"/>
      </rPr>
      <t>https://kg.qq.com/node/play?s=872554489_1617784501_936</t>
    </r>
  </si>
  <si>
    <t>876338418_1617749667_237</t>
  </si>
  <si>
    <r>
      <rPr>
        <u/>
        <sz val="10"/>
        <color rgb="FF0000FF"/>
        <rFont val="Arial"/>
        <family val="2"/>
      </rPr>
      <t>https://kg.qq.com/node/play?s=876338418_1617749667_237</t>
    </r>
  </si>
  <si>
    <t>876613731_1617761380_769</t>
  </si>
  <si>
    <r>
      <rPr>
        <u/>
        <sz val="10"/>
        <color rgb="FF0000FF"/>
        <rFont val="Arial"/>
        <family val="2"/>
      </rPr>
      <t>https://kg.qq.com/node/play?s=876613731_1617761380_769</t>
    </r>
  </si>
  <si>
    <t>877687248_1617763390_905</t>
  </si>
  <si>
    <r>
      <rPr>
        <u/>
        <sz val="10"/>
        <color rgb="FF0000FF"/>
        <rFont val="Arial"/>
        <family val="2"/>
      </rPr>
      <t>https://kg.qq.com/node/play?s=877687248_1617763390_905</t>
    </r>
  </si>
  <si>
    <t>87869815_1617730167_986</t>
  </si>
  <si>
    <r>
      <rPr>
        <u/>
        <sz val="10"/>
        <color rgb="FF0000FF"/>
        <rFont val="Arial"/>
        <family val="2"/>
      </rPr>
      <t>https://kg.qq.com/node/play?s=87869815_1617730167_986</t>
    </r>
  </si>
  <si>
    <t>881296073_1617746353_663</t>
  </si>
  <si>
    <r>
      <rPr>
        <u/>
        <sz val="10"/>
        <color rgb="FF0000FF"/>
        <rFont val="Arial"/>
        <family val="2"/>
      </rPr>
      <t>https://kg.qq.com/node/play?s=881296073_1617746353_663</t>
    </r>
  </si>
  <si>
    <t>88180356_1617778173_877</t>
  </si>
  <si>
    <r>
      <rPr>
        <u/>
        <sz val="10"/>
        <color rgb="FF0000FF"/>
        <rFont val="Arial"/>
        <family val="2"/>
      </rPr>
      <t>https://kg.qq.com/node/play?s=88180356_1617778173_877</t>
    </r>
  </si>
  <si>
    <t>881956883_1617761332_661</t>
  </si>
  <si>
    <r>
      <rPr>
        <u/>
        <sz val="10"/>
        <color rgb="FF0000FF"/>
        <rFont val="Arial"/>
        <family val="2"/>
      </rPr>
      <t>https://kg.qq.com/node/play?s=881956883_1617761332_661</t>
    </r>
  </si>
  <si>
    <t>882094864_1617758323_34</t>
  </si>
  <si>
    <r>
      <rPr>
        <u/>
        <sz val="10"/>
        <color rgb="FF0000FF"/>
        <rFont val="Arial"/>
        <family val="2"/>
      </rPr>
      <t>https://kg.qq.com/node/play?s=882094864_1617758323_34</t>
    </r>
  </si>
  <si>
    <t>884221867_1617778117_409</t>
  </si>
  <si>
    <r>
      <rPr>
        <u/>
        <sz val="10"/>
        <color rgb="FF0000FF"/>
        <rFont val="Arial"/>
        <family val="2"/>
      </rPr>
      <t>https://kg.qq.com/node/play?s=884221867_1617778117_409</t>
    </r>
  </si>
  <si>
    <t>885019629_1617763399_497</t>
  </si>
  <si>
    <r>
      <rPr>
        <u/>
        <sz val="10"/>
        <color rgb="FF0000FF"/>
        <rFont val="Arial"/>
        <family val="2"/>
      </rPr>
      <t>https://kg.qq.com/node/play?s=885019629_1617763399_497</t>
    </r>
  </si>
  <si>
    <t>887990548_1617758375_534</t>
  </si>
  <si>
    <r>
      <rPr>
        <u/>
        <sz val="10"/>
        <color rgb="FF0000FF"/>
        <rFont val="Arial"/>
        <family val="2"/>
      </rPr>
      <t>https://kg.qq.com/node/play?s=887990548_1617758375_534</t>
    </r>
  </si>
  <si>
    <t>888666556_1617763370_795</t>
  </si>
  <si>
    <r>
      <rPr>
        <u/>
        <sz val="10"/>
        <color rgb="FF0000FF"/>
        <rFont val="Arial"/>
        <family val="2"/>
      </rPr>
      <t>https://kg.qq.com/node/play?s=888666556_1617763370_795</t>
    </r>
  </si>
  <si>
    <t>892540401_1617769349_221</t>
  </si>
  <si>
    <r>
      <rPr>
        <u/>
        <sz val="10"/>
        <color rgb="FF0000FF"/>
        <rFont val="Arial"/>
        <family val="2"/>
      </rPr>
      <t>https://kg.qq.com/node/play?s=892540401_1617769349_221</t>
    </r>
  </si>
  <si>
    <t>892881403_1617780583_801</t>
  </si>
  <si>
    <r>
      <rPr>
        <u/>
        <sz val="10"/>
        <color rgb="FF0000FF"/>
        <rFont val="Arial"/>
        <family val="2"/>
      </rPr>
      <t>https://kg.qq.com/node/play?s=892881403_1617780583_801</t>
    </r>
  </si>
  <si>
    <t>892956949_1617771038_468</t>
  </si>
  <si>
    <r>
      <rPr>
        <u/>
        <sz val="10"/>
        <color rgb="FF0000FF"/>
        <rFont val="Arial"/>
        <family val="2"/>
      </rPr>
      <t>https://kg.qq.com/node/play?s=892956949_1617771038_468</t>
    </r>
  </si>
  <si>
    <t>893126121_1617781274_4</t>
  </si>
  <si>
    <r>
      <rPr>
        <u/>
        <sz val="10"/>
        <color rgb="FF0000FF"/>
        <rFont val="Arial"/>
        <family val="2"/>
      </rPr>
      <t>https://kg.qq.com/node/play?s=893126121_1617781274_4</t>
    </r>
  </si>
  <si>
    <t>893338260_1617758965_388</t>
  </si>
  <si>
    <r>
      <rPr>
        <u/>
        <sz val="10"/>
        <color rgb="FF0000FF"/>
        <rFont val="Arial"/>
        <family val="2"/>
      </rPr>
      <t>https://kg.qq.com/node/play?s=893338260_1617758965_388</t>
    </r>
  </si>
  <si>
    <t>894031845_1617774120_785</t>
  </si>
  <si>
    <r>
      <rPr>
        <u/>
        <sz val="10"/>
        <color rgb="FF0000FF"/>
        <rFont val="Arial"/>
        <family val="2"/>
      </rPr>
      <t>https://kg.qq.com/node/play?s=894031845_1617774120_785</t>
    </r>
  </si>
  <si>
    <t>895029078_1617771330_566</t>
  </si>
  <si>
    <r>
      <rPr>
        <u/>
        <sz val="10"/>
        <color rgb="FF0000FF"/>
        <rFont val="Arial"/>
        <family val="2"/>
      </rPr>
      <t>https://kg.qq.com/node/play?s=895029078_1617771330_566</t>
    </r>
  </si>
  <si>
    <t>89573888_1617760351_243</t>
  </si>
  <si>
    <r>
      <rPr>
        <u/>
        <sz val="10"/>
        <color rgb="FF0000FF"/>
        <rFont val="Arial"/>
        <family val="2"/>
      </rPr>
      <t>https://kg.qq.com/node/play?s=89573888_1617760351_243</t>
    </r>
  </si>
  <si>
    <t>896145431_1617780436_434</t>
  </si>
  <si>
    <r>
      <rPr>
        <u/>
        <sz val="10"/>
        <color rgb="FF0000FF"/>
        <rFont val="Arial"/>
        <family val="2"/>
      </rPr>
      <t>https://kg.qq.com/node/play?s=896145431_1617780436_434</t>
    </r>
  </si>
  <si>
    <t>89690865_1617748647_108</t>
  </si>
  <si>
    <r>
      <rPr>
        <u/>
        <sz val="10"/>
        <color rgb="FF0000FF"/>
        <rFont val="Arial"/>
        <family val="2"/>
      </rPr>
      <t>https://kg.qq.com/node/play?s=89690865_1617748647_108</t>
    </r>
  </si>
  <si>
    <t>898319703_1617763285_774</t>
  </si>
  <si>
    <r>
      <rPr>
        <u/>
        <sz val="10"/>
        <color rgb="FF0000FF"/>
        <rFont val="Arial"/>
        <family val="2"/>
      </rPr>
      <t>https://kg.qq.com/node/play?s=898319703_1617763285_774</t>
    </r>
  </si>
  <si>
    <t>90038318_1617774809_737</t>
  </si>
  <si>
    <r>
      <rPr>
        <u/>
        <sz val="10"/>
        <color rgb="FF0000FF"/>
        <rFont val="Arial"/>
        <family val="2"/>
      </rPr>
      <t>https://kg.qq.com/node/play?s=90038318_1617774809_737</t>
    </r>
  </si>
  <si>
    <t>90043916_1617751578_852</t>
  </si>
  <si>
    <r>
      <rPr>
        <u/>
        <sz val="10"/>
        <color rgb="FF0000FF"/>
        <rFont val="Arial"/>
        <family val="2"/>
      </rPr>
      <t>https://kg.qq.com/node/play?s=90043916_1617751578_852</t>
    </r>
  </si>
  <si>
    <t>901465016_1617782452_245</t>
  </si>
  <si>
    <r>
      <rPr>
        <u/>
        <sz val="10"/>
        <color rgb="FF0000FF"/>
        <rFont val="Arial"/>
        <family val="2"/>
      </rPr>
      <t>https://kg.qq.com/node/play?s=901465016_1617782452_245</t>
    </r>
  </si>
  <si>
    <t>902156409_1617753687_128</t>
  </si>
  <si>
    <r>
      <rPr>
        <u/>
        <sz val="10"/>
        <color rgb="FF0000FF"/>
        <rFont val="Arial"/>
        <family val="2"/>
      </rPr>
      <t>https://kg.qq.com/node/play?s=902156409_1617753687_128</t>
    </r>
  </si>
  <si>
    <t>902710514_1617763248_676</t>
  </si>
  <si>
    <r>
      <rPr>
        <u/>
        <sz val="10"/>
        <color rgb="FF0000FF"/>
        <rFont val="Arial"/>
        <family val="2"/>
      </rPr>
      <t>https://kg.qq.com/node/play?s=902710514_1617763248_676</t>
    </r>
  </si>
  <si>
    <t>903094758_1617760376_548</t>
  </si>
  <si>
    <r>
      <rPr>
        <u/>
        <sz val="10"/>
        <color rgb="FF0000FF"/>
        <rFont val="Arial"/>
        <family val="2"/>
      </rPr>
      <t>https://kg.qq.com/node/play?s=903094758_1617760376_548</t>
    </r>
  </si>
  <si>
    <t>904585260_1617752773_619</t>
  </si>
  <si>
    <r>
      <rPr>
        <u/>
        <sz val="10"/>
        <color rgb="FF0000FF"/>
        <rFont val="Arial"/>
        <family val="2"/>
      </rPr>
      <t>https://kg.qq.com/node/play?s=904585260_1617752773_619</t>
    </r>
  </si>
  <si>
    <t>905015897_1617777477_583</t>
  </si>
  <si>
    <r>
      <rPr>
        <u/>
        <sz val="10"/>
        <color rgb="FF0000FF"/>
        <rFont val="Arial"/>
        <family val="2"/>
      </rPr>
      <t>https://kg.qq.com/node/play?s=905015897_1617777477_583</t>
    </r>
  </si>
  <si>
    <t>905090690_1617750110_842</t>
  </si>
  <si>
    <r>
      <rPr>
        <u/>
        <sz val="10"/>
        <color rgb="FF0000FF"/>
        <rFont val="Arial"/>
        <family val="2"/>
      </rPr>
      <t>https://kg.qq.com/node/play?s=905090690_1617750110_842</t>
    </r>
  </si>
  <si>
    <t>907269903_1617755103_606</t>
  </si>
  <si>
    <r>
      <rPr>
        <u/>
        <sz val="10"/>
        <color rgb="FF0000FF"/>
        <rFont val="Arial"/>
        <family val="2"/>
      </rPr>
      <t>https://kg.qq.com/node/play?s=907269903_1617755103_606</t>
    </r>
  </si>
  <si>
    <t>90765941_1617769864_823</t>
  </si>
  <si>
    <r>
      <rPr>
        <u/>
        <sz val="10"/>
        <color rgb="FF0000FF"/>
        <rFont val="Arial"/>
        <family val="2"/>
      </rPr>
      <t>https://kg.qq.com/node/play?s=90765941_1617769864_823</t>
    </r>
  </si>
  <si>
    <t>90773378_1617768066_673</t>
  </si>
  <si>
    <r>
      <rPr>
        <u/>
        <sz val="10"/>
        <color rgb="FF0000FF"/>
        <rFont val="Arial"/>
        <family val="2"/>
      </rPr>
      <t>https://kg.qq.com/node/play?s=90773378_1617768066_673</t>
    </r>
  </si>
  <si>
    <t>908918910_1617748741_87</t>
  </si>
  <si>
    <r>
      <rPr>
        <u/>
        <sz val="10"/>
        <color rgb="FF0000FF"/>
        <rFont val="Arial"/>
        <family val="2"/>
      </rPr>
      <t>https://kg.qq.com/node/play?s=908918910_1617748741_87</t>
    </r>
  </si>
  <si>
    <t>909399183_1617753189_267</t>
  </si>
  <si>
    <r>
      <rPr>
        <u/>
        <sz val="10"/>
        <color rgb="FF0000FF"/>
        <rFont val="Arial"/>
        <family val="2"/>
      </rPr>
      <t>https://kg.qq.com/node/play?s=909399183_1617753189_267</t>
    </r>
  </si>
  <si>
    <t>909904663_1617780600_266</t>
  </si>
  <si>
    <r>
      <rPr>
        <u/>
        <sz val="10"/>
        <color rgb="FF0000FF"/>
        <rFont val="Arial"/>
        <family val="2"/>
      </rPr>
      <t>https://kg.qq.com/node/play?s=909904663_1617780600_266</t>
    </r>
  </si>
  <si>
    <t>909987635_1617758337_626</t>
  </si>
  <si>
    <r>
      <rPr>
        <u/>
        <sz val="10"/>
        <color rgb="FF0000FF"/>
        <rFont val="Arial"/>
        <family val="2"/>
      </rPr>
      <t>https://kg.qq.com/node/play?s=909987635_1617758337_626</t>
    </r>
  </si>
  <si>
    <t>910052586_1617755793_818</t>
  </si>
  <si>
    <r>
      <rPr>
        <u/>
        <sz val="10"/>
        <color rgb="FF0000FF"/>
        <rFont val="Arial"/>
        <family val="2"/>
      </rPr>
      <t>https://kg.qq.com/node/play?s=910052586_1617755793_818</t>
    </r>
  </si>
  <si>
    <t>915234710_1617744208_95</t>
  </si>
  <si>
    <r>
      <rPr>
        <u/>
        <sz val="10"/>
        <color rgb="FF0000FF"/>
        <rFont val="Arial"/>
        <family val="2"/>
      </rPr>
      <t>https://kg.qq.com/node/play?s=915234710_1617744208_95</t>
    </r>
  </si>
  <si>
    <t>915360771_1617781872_343</t>
  </si>
  <si>
    <r>
      <rPr>
        <u/>
        <sz val="10"/>
        <color rgb="FF0000FF"/>
        <rFont val="Arial"/>
        <family val="2"/>
      </rPr>
      <t>https://kg.qq.com/node/play?s=915360771_1617781872_343</t>
    </r>
  </si>
  <si>
    <t>915711185_1617725218_529</t>
  </si>
  <si>
    <r>
      <rPr>
        <u/>
        <sz val="10"/>
        <color rgb="FF0000FF"/>
        <rFont val="Arial"/>
        <family val="2"/>
      </rPr>
      <t>https://kg.qq.com/node/play?s=915711185_1617725218_529</t>
    </r>
  </si>
  <si>
    <t>917807203_1617780747_864</t>
  </si>
  <si>
    <r>
      <rPr>
        <u/>
        <sz val="10"/>
        <color rgb="FF0000FF"/>
        <rFont val="Arial"/>
        <family val="2"/>
      </rPr>
      <t>https://kg.qq.com/node/play?s=917807203_1617780747_864</t>
    </r>
  </si>
  <si>
    <t>919052342_1617780308_940</t>
  </si>
  <si>
    <r>
      <rPr>
        <u/>
        <sz val="10"/>
        <color rgb="FF0000FF"/>
        <rFont val="Arial"/>
        <family val="2"/>
      </rPr>
      <t>https://kg.qq.com/node/play?s=919052342_1617780308_940</t>
    </r>
  </si>
  <si>
    <t>92145509_1617742082_432</t>
  </si>
  <si>
    <r>
      <rPr>
        <u/>
        <sz val="10"/>
        <color rgb="FF0000FF"/>
        <rFont val="Arial"/>
        <family val="2"/>
      </rPr>
      <t>https://kg.qq.com/node/play?s=92145509_1617742082_432</t>
    </r>
  </si>
  <si>
    <t>921628530_1617745498_512</t>
  </si>
  <si>
    <r>
      <rPr>
        <u/>
        <sz val="10"/>
        <color rgb="FF0000FF"/>
        <rFont val="Arial"/>
        <family val="2"/>
      </rPr>
      <t>https://kg.qq.com/node/play?s=921628530_1617745498_512</t>
    </r>
  </si>
  <si>
    <t>92190638_1617762993_988</t>
  </si>
  <si>
    <r>
      <rPr>
        <u/>
        <sz val="10"/>
        <color rgb="FF0000FF"/>
        <rFont val="Arial"/>
        <family val="2"/>
      </rPr>
      <t>https://kg.qq.com/node/play?s=92190638_1617762993_988</t>
    </r>
  </si>
  <si>
    <t>922136338_1617782053_151</t>
  </si>
  <si>
    <r>
      <rPr>
        <u/>
        <sz val="10"/>
        <color rgb="FF0000FF"/>
        <rFont val="Arial"/>
        <family val="2"/>
      </rPr>
      <t>https://kg.qq.com/node/play?s=922136338_1617782053_151</t>
    </r>
  </si>
  <si>
    <t>922924921_1617767936_426</t>
  </si>
  <si>
    <r>
      <rPr>
        <u/>
        <sz val="10"/>
        <color rgb="FF0000FF"/>
        <rFont val="Arial"/>
        <family val="2"/>
      </rPr>
      <t>https://kg.qq.com/node/play?s=922924921_1617767936_426</t>
    </r>
  </si>
  <si>
    <t>9232634_1617769747_610</t>
  </si>
  <si>
    <r>
      <rPr>
        <u/>
        <sz val="10"/>
        <color rgb="FF0000FF"/>
        <rFont val="Arial"/>
        <family val="2"/>
      </rPr>
      <t>https://kg.qq.com/node/play?s=9232634_1617769747_610</t>
    </r>
  </si>
  <si>
    <t>925438417_1617725293_68</t>
  </si>
  <si>
    <r>
      <rPr>
        <u/>
        <sz val="10"/>
        <color rgb="FF0000FF"/>
        <rFont val="Arial"/>
        <family val="2"/>
      </rPr>
      <t>https://kg.qq.com/node/play?s=925438417_1617725293_68</t>
    </r>
  </si>
  <si>
    <t>926113598_1617777004_501</t>
  </si>
  <si>
    <r>
      <rPr>
        <u/>
        <sz val="10"/>
        <color rgb="FF0000FF"/>
        <rFont val="Arial"/>
        <family val="2"/>
      </rPr>
      <t>https://kg.qq.com/node/play?s=926113598_1617777004_501</t>
    </r>
  </si>
  <si>
    <t>927444564_1617756652_684</t>
  </si>
  <si>
    <r>
      <rPr>
        <u/>
        <sz val="10"/>
        <color rgb="FF0000FF"/>
        <rFont val="Arial"/>
        <family val="2"/>
      </rPr>
      <t>https://kg.qq.com/node/play?s=927444564_1617756652_684</t>
    </r>
  </si>
  <si>
    <t>929400060_1617781319_78</t>
  </si>
  <si>
    <r>
      <rPr>
        <u/>
        <sz val="10"/>
        <color rgb="FF0000FF"/>
        <rFont val="Arial"/>
        <family val="2"/>
      </rPr>
      <t>https://kg.qq.com/node/play?s=929400060_1617781319_78</t>
    </r>
  </si>
  <si>
    <t>931875906_1617750320_482</t>
  </si>
  <si>
    <r>
      <rPr>
        <u/>
        <sz val="10"/>
        <color rgb="FF0000FF"/>
        <rFont val="Arial"/>
        <family val="2"/>
      </rPr>
      <t>https://kg.qq.com/node/play?s=931875906_1617750320_482</t>
    </r>
  </si>
  <si>
    <t>935394434_1617730822_722</t>
  </si>
  <si>
    <r>
      <rPr>
        <u/>
        <sz val="10"/>
        <color rgb="FF0000FF"/>
        <rFont val="Arial"/>
        <family val="2"/>
      </rPr>
      <t>https://kg.qq.com/node/play?s=935394434_1617730822_722</t>
    </r>
  </si>
  <si>
    <t>935394434_1617765723_870</t>
  </si>
  <si>
    <r>
      <rPr>
        <u/>
        <sz val="10"/>
        <color rgb="FF0000FF"/>
        <rFont val="Arial"/>
        <family val="2"/>
      </rPr>
      <t>https://kg.qq.com/node/play?s=935394434_1617765723_870</t>
    </r>
  </si>
  <si>
    <t>935394434_1617777554_692</t>
  </si>
  <si>
    <r>
      <rPr>
        <u/>
        <sz val="10"/>
        <color rgb="FF0000FF"/>
        <rFont val="Arial"/>
        <family val="2"/>
      </rPr>
      <t>https://kg.qq.com/node/play?s=935394434_1617777554_692</t>
    </r>
  </si>
  <si>
    <t>936432888_1617770306_729</t>
  </si>
  <si>
    <r>
      <rPr>
        <u/>
        <sz val="10"/>
        <color rgb="FF0000FF"/>
        <rFont val="Arial"/>
        <family val="2"/>
      </rPr>
      <t>https://kg.qq.com/node/play?s=936432888_1617770306_729</t>
    </r>
  </si>
  <si>
    <t>939574367_1617770719_306</t>
  </si>
  <si>
    <r>
      <rPr>
        <u/>
        <sz val="10"/>
        <color rgb="FF0000FF"/>
        <rFont val="Arial"/>
        <family val="2"/>
      </rPr>
      <t>https://kg.qq.com/node/play?s=939574367_1617770719_306</t>
    </r>
  </si>
  <si>
    <t>942675262_1617771340_682</t>
  </si>
  <si>
    <r>
      <rPr>
        <u/>
        <sz val="10"/>
        <color rgb="FF0000FF"/>
        <rFont val="Arial"/>
        <family val="2"/>
      </rPr>
      <t>https://kg.qq.com/node/play?s=942675262_1617771340_682</t>
    </r>
  </si>
  <si>
    <t>942675262_1617784485_633</t>
  </si>
  <si>
    <r>
      <rPr>
        <u/>
        <sz val="10"/>
        <color rgb="FF0000FF"/>
        <rFont val="Arial"/>
        <family val="2"/>
      </rPr>
      <t>https://kg.qq.com/node/play?s=942675262_1617784485_633</t>
    </r>
  </si>
  <si>
    <t>94514759_1617761805_113</t>
  </si>
  <si>
    <r>
      <rPr>
        <u/>
        <sz val="10"/>
        <color rgb="FF0000FF"/>
        <rFont val="Arial"/>
        <family val="2"/>
      </rPr>
      <t>https://kg.qq.com/node/play?s=94514759_1617761805_113</t>
    </r>
  </si>
  <si>
    <t>94566041_1617763032_490</t>
  </si>
  <si>
    <r>
      <rPr>
        <u/>
        <sz val="10"/>
        <color rgb="FF0000FF"/>
        <rFont val="Arial"/>
        <family val="2"/>
      </rPr>
      <t>https://kg.qq.com/node/play?s=94566041_1617763032_490</t>
    </r>
  </si>
  <si>
    <t>94654224_1617777969_185</t>
  </si>
  <si>
    <r>
      <rPr>
        <u/>
        <sz val="10"/>
        <color rgb="FF0000FF"/>
        <rFont val="Arial"/>
        <family val="2"/>
      </rPr>
      <t>https://kg.qq.com/node/play?s=94654224_1617777969_185</t>
    </r>
  </si>
  <si>
    <t>947053853_1617753557_406</t>
  </si>
  <si>
    <r>
      <rPr>
        <u/>
        <sz val="10"/>
        <color rgb="FF0000FF"/>
        <rFont val="Arial"/>
        <family val="2"/>
      </rPr>
      <t>https://kg.qq.com/node/play?s=947053853_1617753557_406</t>
    </r>
  </si>
  <si>
    <t>947277345_1617763030_384</t>
  </si>
  <si>
    <r>
      <rPr>
        <u/>
        <sz val="10"/>
        <color rgb="FF0000FF"/>
        <rFont val="Arial"/>
        <family val="2"/>
      </rPr>
      <t>https://kg.qq.com/node/play?s=947277345_1617763030_384</t>
    </r>
  </si>
  <si>
    <t>94855370_1617757160_222</t>
  </si>
  <si>
    <r>
      <rPr>
        <u/>
        <sz val="10"/>
        <color rgb="FF0000FF"/>
        <rFont val="Arial"/>
        <family val="2"/>
      </rPr>
      <t>https://kg.qq.com/node/play?s=94855370_1617757160_222</t>
    </r>
  </si>
  <si>
    <t>949129592_1617773067_109</t>
  </si>
  <si>
    <r>
      <rPr>
        <u/>
        <sz val="10"/>
        <color rgb="FF0000FF"/>
        <rFont val="Arial"/>
        <family val="2"/>
      </rPr>
      <t>https://kg.qq.com/node/play?s=949129592_1617773067_109</t>
    </r>
  </si>
  <si>
    <t>949290699_1617761717_793</t>
  </si>
  <si>
    <r>
      <rPr>
        <u/>
        <sz val="10"/>
        <color rgb="FF0000FF"/>
        <rFont val="Arial"/>
        <family val="2"/>
      </rPr>
      <t>https://kg.qq.com/node/play?s=949290699_1617761717_793</t>
    </r>
  </si>
  <si>
    <t>94992258_1617778769_962</t>
  </si>
  <si>
    <r>
      <rPr>
        <u/>
        <sz val="10"/>
        <color rgb="FF0000FF"/>
        <rFont val="Arial"/>
        <family val="2"/>
      </rPr>
      <t>https://kg.qq.com/node/play?s=94992258_1617778769_962</t>
    </r>
  </si>
  <si>
    <t>95273679_1617760583_710</t>
  </si>
  <si>
    <r>
      <rPr>
        <u/>
        <sz val="10"/>
        <color rgb="FF0000FF"/>
        <rFont val="Arial"/>
        <family val="2"/>
      </rPr>
      <t>https://kg.qq.com/node/play?s=95273679_1617760583_710</t>
    </r>
  </si>
  <si>
    <t>95284064_1617739408_528</t>
  </si>
  <si>
    <r>
      <rPr>
        <u/>
        <sz val="10"/>
        <color rgb="FF0000FF"/>
        <rFont val="Arial"/>
        <family val="2"/>
      </rPr>
      <t>https://kg.qq.com/node/play?s=95284064_1617739408_528</t>
    </r>
  </si>
  <si>
    <t>95403830_1617769003_763</t>
  </si>
  <si>
    <r>
      <rPr>
        <u/>
        <sz val="10"/>
        <color rgb="FF0000FF"/>
        <rFont val="Arial"/>
        <family val="2"/>
      </rPr>
      <t>https://kg.qq.com/node/play?s=95403830_1617769003_763</t>
    </r>
  </si>
  <si>
    <t>954785517_1617771331_894</t>
  </si>
  <si>
    <r>
      <rPr>
        <u/>
        <sz val="10"/>
        <color rgb="FF0000FF"/>
        <rFont val="Arial"/>
        <family val="2"/>
      </rPr>
      <t>https://kg.qq.com/node/play?s=954785517_1617771331_894</t>
    </r>
  </si>
  <si>
    <t>954872800_1617767970_925</t>
  </si>
  <si>
    <r>
      <rPr>
        <u/>
        <sz val="10"/>
        <color rgb="FF0000FF"/>
        <rFont val="Arial"/>
        <family val="2"/>
      </rPr>
      <t>https://kg.qq.com/node/play?s=954872800_1617767970_925</t>
    </r>
  </si>
  <si>
    <t>95568669_1617751289_328</t>
  </si>
  <si>
    <r>
      <rPr>
        <u/>
        <sz val="10"/>
        <color rgb="FF0000FF"/>
        <rFont val="Arial"/>
        <family val="2"/>
      </rPr>
      <t>https://kg.qq.com/node/play?s=95568669_1617751289_328</t>
    </r>
  </si>
  <si>
    <t>957024196_1617762116_397</t>
  </si>
  <si>
    <r>
      <rPr>
        <u/>
        <sz val="10"/>
        <color rgb="FF0000FF"/>
        <rFont val="Arial"/>
        <family val="2"/>
      </rPr>
      <t>https://kg.qq.com/node/play?s=957024196_1617762116_397</t>
    </r>
  </si>
  <si>
    <t>95740944_1617757460_305</t>
  </si>
  <si>
    <r>
      <rPr>
        <u/>
        <sz val="10"/>
        <color rgb="FF0000FF"/>
        <rFont val="Arial"/>
        <family val="2"/>
      </rPr>
      <t>https://kg.qq.com/node/play?s=95740944_1617757460_305</t>
    </r>
  </si>
  <si>
    <t>95850854_1617759762_816</t>
  </si>
  <si>
    <r>
      <rPr>
        <u/>
        <sz val="10"/>
        <color rgb="FF0000FF"/>
        <rFont val="Arial"/>
        <family val="2"/>
      </rPr>
      <t>https://kg.qq.com/node/play?s=95850854_1617759762_816</t>
    </r>
  </si>
  <si>
    <t>958574354_1617731805_397</t>
  </si>
  <si>
    <r>
      <rPr>
        <u/>
        <sz val="10"/>
        <color rgb="FF0000FF"/>
        <rFont val="Arial"/>
        <family val="2"/>
      </rPr>
      <t>https://kg.qq.com/node/play?s=958574354_1617731805_397</t>
    </r>
  </si>
  <si>
    <t>959022296_1617774998_184</t>
  </si>
  <si>
    <r>
      <rPr>
        <u/>
        <sz val="10"/>
        <color rgb="FF0000FF"/>
        <rFont val="Arial"/>
        <family val="2"/>
      </rPr>
      <t>https://kg.qq.com/node/play?s=959022296_1617774998_184</t>
    </r>
  </si>
  <si>
    <t>963939688_1617749131_704</t>
  </si>
  <si>
    <r>
      <rPr>
        <u/>
        <sz val="10"/>
        <color rgb="FF0000FF"/>
        <rFont val="Arial"/>
        <family val="2"/>
      </rPr>
      <t>https://kg.qq.com/node/play?s=963939688_1617749131_704</t>
    </r>
  </si>
  <si>
    <t>964095011_1617765539_322</t>
  </si>
  <si>
    <r>
      <rPr>
        <u/>
        <sz val="10"/>
        <color rgb="FF0000FF"/>
        <rFont val="Arial"/>
        <family val="2"/>
      </rPr>
      <t>https://kg.qq.com/node/play?s=964095011_1617765539_322</t>
    </r>
  </si>
  <si>
    <t>964095011_1617765633_261</t>
  </si>
  <si>
    <r>
      <rPr>
        <u/>
        <sz val="10"/>
        <color rgb="FF0000FF"/>
        <rFont val="Arial"/>
        <family val="2"/>
      </rPr>
      <t>https://kg.qq.com/node/play?s=964095011_1617765633_261</t>
    </r>
  </si>
  <si>
    <t>964291565_1617763083_228</t>
  </si>
  <si>
    <r>
      <rPr>
        <u/>
        <sz val="10"/>
        <color rgb="FF0000FF"/>
        <rFont val="Arial"/>
        <family val="2"/>
      </rPr>
      <t>https://kg.qq.com/node/play?s=964291565_1617763083_228</t>
    </r>
  </si>
  <si>
    <t>964323169_1617741974_212</t>
  </si>
  <si>
    <r>
      <rPr>
        <u/>
        <sz val="10"/>
        <color rgb="FF0000FF"/>
        <rFont val="Arial"/>
        <family val="2"/>
      </rPr>
      <t>https://kg.qq.com/node/play?s=964323169_1617741974_212</t>
    </r>
  </si>
  <si>
    <t>965367270_1617763600_54</t>
  </si>
  <si>
    <r>
      <rPr>
        <u/>
        <sz val="10"/>
        <color rgb="FF0000FF"/>
        <rFont val="Arial"/>
        <family val="2"/>
      </rPr>
      <t>https://kg.qq.com/node/play?s=965367270_1617763600_54</t>
    </r>
  </si>
  <si>
    <t>966831217_1617777673_828</t>
  </si>
  <si>
    <r>
      <rPr>
        <u/>
        <sz val="10"/>
        <color rgb="FF0000FF"/>
        <rFont val="Arial"/>
        <family val="2"/>
      </rPr>
      <t>https://kg.qq.com/node/play?s=966831217_1617777673_828</t>
    </r>
  </si>
  <si>
    <t>966831217_1617779560_739</t>
  </si>
  <si>
    <r>
      <rPr>
        <u/>
        <sz val="10"/>
        <color rgb="FF0000FF"/>
        <rFont val="Arial"/>
        <family val="2"/>
      </rPr>
      <t>https://kg.qq.com/node/play?s=966831217_1617779560_739</t>
    </r>
  </si>
  <si>
    <t>967098883_1617767783_496</t>
  </si>
  <si>
    <r>
      <rPr>
        <u/>
        <sz val="10"/>
        <color rgb="FF0000FF"/>
        <rFont val="Arial"/>
        <family val="2"/>
      </rPr>
      <t>https://kg.qq.com/node/play?s=967098883_1617767783_496</t>
    </r>
  </si>
  <si>
    <t>967628432_1617761062_119</t>
  </si>
  <si>
    <r>
      <rPr>
        <u/>
        <sz val="10"/>
        <color rgb="FF0000FF"/>
        <rFont val="Arial"/>
        <family val="2"/>
      </rPr>
      <t>https://kg.qq.com/node/play?s=967628432_1617761062_119</t>
    </r>
  </si>
  <si>
    <t>969459568_1617759589_81</t>
  </si>
  <si>
    <r>
      <rPr>
        <u/>
        <sz val="10"/>
        <color rgb="FF0000FF"/>
        <rFont val="Arial"/>
        <family val="2"/>
      </rPr>
      <t>https://kg.qq.com/node/play?s=969459568_1617759589_81</t>
    </r>
  </si>
  <si>
    <t>969580252_1617745452_336</t>
  </si>
  <si>
    <r>
      <rPr>
        <u/>
        <sz val="10"/>
        <color rgb="FF0000FF"/>
        <rFont val="Arial"/>
        <family val="2"/>
      </rPr>
      <t>https://kg.qq.com/node/play?s=969580252_1617745452_336</t>
    </r>
  </si>
  <si>
    <t>969641653_1617762495_669</t>
  </si>
  <si>
    <r>
      <rPr>
        <u/>
        <sz val="10"/>
        <color rgb="FF0000FF"/>
        <rFont val="Arial"/>
        <family val="2"/>
      </rPr>
      <t>https://kg.qq.com/node/play?s=969641653_1617762495_669</t>
    </r>
  </si>
  <si>
    <t>969759820_1617762963_460</t>
  </si>
  <si>
    <r>
      <rPr>
        <u/>
        <sz val="10"/>
        <color rgb="FF0000FF"/>
        <rFont val="Arial"/>
        <family val="2"/>
      </rPr>
      <t>https://kg.qq.com/node/play?s=969759820_1617762963_460</t>
    </r>
  </si>
  <si>
    <t>971493786_1617763650_898</t>
  </si>
  <si>
    <r>
      <rPr>
        <u/>
        <sz val="10"/>
        <color rgb="FF0000FF"/>
        <rFont val="Arial"/>
        <family val="2"/>
      </rPr>
      <t>https://kg.qq.com/node/play?s=971493786_1617763650_898</t>
    </r>
  </si>
  <si>
    <t>971493786_1617780785_667</t>
  </si>
  <si>
    <r>
      <rPr>
        <u/>
        <sz val="10"/>
        <color rgb="FF0000FF"/>
        <rFont val="Arial"/>
        <family val="2"/>
      </rPr>
      <t>https://kg.qq.com/node/play?s=971493786_1617780785_667</t>
    </r>
  </si>
  <si>
    <t>97157015_1617763377_482</t>
  </si>
  <si>
    <r>
      <rPr>
        <u/>
        <sz val="10"/>
        <color rgb="FF0000FF"/>
        <rFont val="Arial"/>
        <family val="2"/>
      </rPr>
      <t>https://kg.qq.com/node/play?s=97157015_1617763377_482</t>
    </r>
  </si>
  <si>
    <t>97157015_1617765135_215</t>
  </si>
  <si>
    <r>
      <rPr>
        <u/>
        <sz val="10"/>
        <color rgb="FF0000FF"/>
        <rFont val="Arial"/>
        <family val="2"/>
      </rPr>
      <t>https://kg.qq.com/node/play?s=97157015_1617765135_215</t>
    </r>
  </si>
  <si>
    <t>971755434_1617765593_447</t>
  </si>
  <si>
    <r>
      <rPr>
        <u/>
        <sz val="10"/>
        <color rgb="FF0000FF"/>
        <rFont val="Arial"/>
        <family val="2"/>
      </rPr>
      <t>https://kg.qq.com/node/play?s=971755434_1617765593_447</t>
    </r>
  </si>
  <si>
    <t>971838013_1617778725_441</t>
  </si>
  <si>
    <r>
      <rPr>
        <u/>
        <sz val="10"/>
        <color rgb="FF0000FF"/>
        <rFont val="Arial"/>
        <family val="2"/>
      </rPr>
      <t>https://kg.qq.com/node/play?s=971838013_1617778725_441</t>
    </r>
  </si>
  <si>
    <t>972428722_1617756482_38</t>
  </si>
  <si>
    <r>
      <rPr>
        <u/>
        <sz val="10"/>
        <color rgb="FF0000FF"/>
        <rFont val="Arial"/>
        <family val="2"/>
      </rPr>
      <t>https://kg.qq.com/node/play?s=972428722_1617756482_38</t>
    </r>
  </si>
  <si>
    <t>972504188_1617769186_135</t>
  </si>
  <si>
    <r>
      <rPr>
        <u/>
        <sz val="10"/>
        <color rgb="FF0000FF"/>
        <rFont val="Arial"/>
        <family val="2"/>
      </rPr>
      <t>https://kg.qq.com/node/play?s=972504188_1617769186_135</t>
    </r>
  </si>
  <si>
    <t>972504188_1617770004_147</t>
  </si>
  <si>
    <r>
      <rPr>
        <u/>
        <sz val="10"/>
        <color rgb="FF0000FF"/>
        <rFont val="Arial"/>
        <family val="2"/>
      </rPr>
      <t>https://kg.qq.com/node/play?s=972504188_1617770004_147</t>
    </r>
  </si>
  <si>
    <t>974347201_1617763321_86</t>
  </si>
  <si>
    <r>
      <rPr>
        <u/>
        <sz val="10"/>
        <color rgb="FF0000FF"/>
        <rFont val="Arial"/>
        <family val="2"/>
      </rPr>
      <t>https://kg.qq.com/node/play?s=974347201_1617763321_86</t>
    </r>
  </si>
  <si>
    <t>974347201_1617772913_823</t>
  </si>
  <si>
    <r>
      <rPr>
        <u/>
        <sz val="10"/>
        <color rgb="FF0000FF"/>
        <rFont val="Arial"/>
        <family val="2"/>
      </rPr>
      <t>https://kg.qq.com/node/play?s=974347201_1617772913_823</t>
    </r>
  </si>
  <si>
    <t>975828867_1617781788_654</t>
  </si>
  <si>
    <r>
      <rPr>
        <u/>
        <sz val="10"/>
        <color rgb="FF0000FF"/>
        <rFont val="Arial"/>
        <family val="2"/>
      </rPr>
      <t>https://kg.qq.com/node/play?s=975828867_1617781788_654</t>
    </r>
  </si>
  <si>
    <t>975828867_1617783251_639</t>
  </si>
  <si>
    <r>
      <rPr>
        <u/>
        <sz val="10"/>
        <color rgb="FF0000FF"/>
        <rFont val="Arial"/>
        <family val="2"/>
      </rPr>
      <t>https://kg.qq.com/node/play?s=975828867_1617783251_639</t>
    </r>
  </si>
  <si>
    <t>976733036_1617757307_736</t>
  </si>
  <si>
    <r>
      <rPr>
        <u/>
        <sz val="10"/>
        <color rgb="FF0000FF"/>
        <rFont val="Arial"/>
        <family val="2"/>
      </rPr>
      <t>https://kg.qq.com/node/play?s=976733036_1617757307_736</t>
    </r>
  </si>
  <si>
    <t>976989226_1617751469_112</t>
  </si>
  <si>
    <r>
      <rPr>
        <u/>
        <sz val="10"/>
        <color rgb="FF0000FF"/>
        <rFont val="Arial"/>
        <family val="2"/>
      </rPr>
      <t>https://kg.qq.com/node/play?s=976989226_1617751469_112</t>
    </r>
  </si>
  <si>
    <t>977332749_1617741823_505</t>
  </si>
  <si>
    <r>
      <rPr>
        <u/>
        <sz val="10"/>
        <color rgb="FF0000FF"/>
        <rFont val="Arial"/>
        <family val="2"/>
      </rPr>
      <t>https://kg.qq.com/node/play?s=977332749_1617741823_505</t>
    </r>
  </si>
  <si>
    <t>978886373_1617782373_262</t>
  </si>
  <si>
    <r>
      <rPr>
        <u/>
        <sz val="10"/>
        <color rgb="FF0000FF"/>
        <rFont val="Arial"/>
        <family val="2"/>
      </rPr>
      <t>https://kg.qq.com/node/play?s=978886373_1617782373_262</t>
    </r>
  </si>
  <si>
    <t>979014472_1617770993_864</t>
  </si>
  <si>
    <r>
      <rPr>
        <u/>
        <sz val="10"/>
        <color rgb="FF0000FF"/>
        <rFont val="Arial"/>
        <family val="2"/>
      </rPr>
      <t>https://kg.qq.com/node/play?s=979014472_1617770993_864</t>
    </r>
  </si>
  <si>
    <t>98000737_1617775018_598</t>
  </si>
  <si>
    <r>
      <rPr>
        <u/>
        <sz val="10"/>
        <color rgb="FF0000FF"/>
        <rFont val="Arial"/>
        <family val="2"/>
      </rPr>
      <t>https://kg.qq.com/node/play?s=98000737_1617775018_598</t>
    </r>
  </si>
  <si>
    <t>980378414_1617774410_246</t>
  </si>
  <si>
    <r>
      <rPr>
        <u/>
        <sz val="10"/>
        <color rgb="FF0000FF"/>
        <rFont val="Arial"/>
        <family val="2"/>
      </rPr>
      <t>https://kg.qq.com/node/play?s=980378414_1617774410_246</t>
    </r>
  </si>
  <si>
    <t>98080859_1617777779_859</t>
  </si>
  <si>
    <r>
      <rPr>
        <u/>
        <sz val="10"/>
        <color rgb="FF0000FF"/>
        <rFont val="Arial"/>
        <family val="2"/>
      </rPr>
      <t>https://kg.qq.com/node/play?s=98080859_1617777779_859</t>
    </r>
  </si>
  <si>
    <t>981414508_1617753826_497</t>
  </si>
  <si>
    <r>
      <rPr>
        <u/>
        <sz val="10"/>
        <color rgb="FF0000FF"/>
        <rFont val="Arial"/>
        <family val="2"/>
      </rPr>
      <t>https://kg.qq.com/node/play?s=981414508_1617753826_497</t>
    </r>
  </si>
  <si>
    <t>983094074_1617765155_118</t>
  </si>
  <si>
    <r>
      <rPr>
        <u/>
        <sz val="10"/>
        <color rgb="FF0000FF"/>
        <rFont val="Arial"/>
        <family val="2"/>
      </rPr>
      <t>https://kg.qq.com/node/play?s=983094074_1617765155_118</t>
    </r>
  </si>
  <si>
    <t>983865797_1617778866_78</t>
  </si>
  <si>
    <r>
      <rPr>
        <u/>
        <sz val="10"/>
        <color rgb="FF0000FF"/>
        <rFont val="Arial"/>
        <family val="2"/>
      </rPr>
      <t>https://kg.qq.com/node/play?s=983865797_1617778866_78</t>
    </r>
  </si>
  <si>
    <t>983881205_1617752710_66</t>
  </si>
  <si>
    <r>
      <rPr>
        <u/>
        <sz val="10"/>
        <color rgb="FF0000FF"/>
        <rFont val="Arial"/>
        <family val="2"/>
      </rPr>
      <t>https://kg.qq.com/node/play?s=983881205_1617752710_66</t>
    </r>
  </si>
  <si>
    <t>984790604_1617754278_304</t>
  </si>
  <si>
    <r>
      <rPr>
        <u/>
        <sz val="10"/>
        <color rgb="FF0000FF"/>
        <rFont val="Arial"/>
        <family val="2"/>
      </rPr>
      <t>https://kg.qq.com/node/play?s=984790604_1617754278_304</t>
    </r>
  </si>
  <si>
    <t>985676289_1617766287_29</t>
  </si>
  <si>
    <r>
      <rPr>
        <u/>
        <sz val="10"/>
        <color rgb="FF0000FF"/>
        <rFont val="Arial"/>
        <family val="2"/>
      </rPr>
      <t>https://kg.qq.com/node/play?s=985676289_1617766287_29</t>
    </r>
  </si>
  <si>
    <t>992104557_1617781788_74</t>
  </si>
  <si>
    <r>
      <rPr>
        <u/>
        <sz val="10"/>
        <color rgb="FF0000FF"/>
        <rFont val="Arial"/>
        <family val="2"/>
      </rPr>
      <t>https://kg.qq.com/node/play?s=992104557_1617781788_74</t>
    </r>
  </si>
  <si>
    <t>994473087_1617770995_21</t>
  </si>
  <si>
    <r>
      <rPr>
        <u/>
        <sz val="10"/>
        <color rgb="FF0000FF"/>
        <rFont val="Arial"/>
        <family val="2"/>
      </rPr>
      <t>https://kg.qq.com/node/play?s=994473087_1617770995_21</t>
    </r>
  </si>
  <si>
    <t>994826882_1617765081_271</t>
  </si>
  <si>
    <r>
      <rPr>
        <u/>
        <sz val="10"/>
        <color rgb="FF0000FF"/>
        <rFont val="Arial"/>
        <family val="2"/>
      </rPr>
      <t>https://kg.qq.com/node/play?s=994826882_1617765081_271</t>
    </r>
  </si>
  <si>
    <t>995233436_1617741184_467</t>
  </si>
  <si>
    <r>
      <rPr>
        <u/>
        <sz val="10"/>
        <color rgb="FF0000FF"/>
        <rFont val="Arial"/>
        <family val="2"/>
      </rPr>
      <t>https://kg.qq.com/node/play?s=995233436_1617741184_467</t>
    </r>
  </si>
  <si>
    <t>995596799_1617769136_939</t>
  </si>
  <si>
    <r>
      <rPr>
        <u/>
        <sz val="10"/>
        <color rgb="FF0000FF"/>
        <rFont val="Arial"/>
        <family val="2"/>
      </rPr>
      <t>https://kg.qq.com/node/play?s=995596799_1617769136_939</t>
    </r>
  </si>
  <si>
    <t>996045408_1617780568_701</t>
  </si>
  <si>
    <r>
      <rPr>
        <u/>
        <sz val="10"/>
        <color rgb="FF0000FF"/>
        <rFont val="Arial"/>
        <family val="2"/>
      </rPr>
      <t>https://kg.qq.com/node/play?s=996045408_1617780568_701</t>
    </r>
  </si>
  <si>
    <t>996513098_1617754677_36</t>
  </si>
  <si>
    <r>
      <rPr>
        <u/>
        <sz val="10"/>
        <color rgb="FF0000FF"/>
        <rFont val="Arial"/>
        <family val="2"/>
      </rPr>
      <t>https://kg.qq.com/node/play?s=996513098_1617754677_36</t>
    </r>
  </si>
  <si>
    <t>1002990843_1617768392_990</t>
  </si>
  <si>
    <r>
      <rPr>
        <u/>
        <sz val="10"/>
        <color rgb="FF0000FF"/>
        <rFont val="Arial"/>
        <family val="2"/>
      </rPr>
      <t>https://kg.qq.com/node/play?s=1002990843_1617768392_990</t>
    </r>
  </si>
  <si>
    <t>100425666_1617744376_714</t>
  </si>
  <si>
    <r>
      <rPr>
        <u/>
        <sz val="10"/>
        <color rgb="FF0000FF"/>
        <rFont val="Arial"/>
        <family val="2"/>
      </rPr>
      <t>https://kg.qq.com/node/play?s=100425666_1617744376_714</t>
    </r>
  </si>
  <si>
    <t>100465545_1617760813_335</t>
  </si>
  <si>
    <r>
      <rPr>
        <u/>
        <sz val="10"/>
        <color rgb="FF0000FF"/>
        <rFont val="Arial"/>
        <family val="2"/>
      </rPr>
      <t>https://kg.qq.com/node/play?s=100465545_1617760813_335</t>
    </r>
  </si>
  <si>
    <t>1005454680_1617747941_294</t>
  </si>
  <si>
    <r>
      <rPr>
        <u/>
        <sz val="10"/>
        <color rgb="FF0000FF"/>
        <rFont val="Arial"/>
        <family val="2"/>
      </rPr>
      <t>https://kg.qq.com/node/play?s=1005454680_1617747941_294</t>
    </r>
  </si>
  <si>
    <t>1005454680_1617750083_695</t>
  </si>
  <si>
    <r>
      <rPr>
        <u/>
        <sz val="10"/>
        <color rgb="FF0000FF"/>
        <rFont val="Arial"/>
        <family val="2"/>
      </rPr>
      <t>https://kg.qq.com/node/play?s=1005454680_1617750083_695</t>
    </r>
  </si>
  <si>
    <t>1006042566_1617752020_158</t>
  </si>
  <si>
    <r>
      <rPr>
        <u/>
        <sz val="10"/>
        <color rgb="FF0000FF"/>
        <rFont val="Arial"/>
        <family val="2"/>
      </rPr>
      <t>https://kg.qq.com/node/play?s=1006042566_1617752020_158</t>
    </r>
  </si>
  <si>
    <t>100704302_1617753262_430</t>
  </si>
  <si>
    <r>
      <rPr>
        <u/>
        <sz val="10"/>
        <color rgb="FF0000FF"/>
        <rFont val="Arial"/>
        <family val="2"/>
      </rPr>
      <t>https://kg.qq.com/node/play?s=100704302_1617753262_430</t>
    </r>
  </si>
  <si>
    <t>1007534973_1617758638_78</t>
  </si>
  <si>
    <r>
      <rPr>
        <u/>
        <sz val="10"/>
        <color rgb="FF0000FF"/>
        <rFont val="Arial"/>
        <family val="2"/>
      </rPr>
      <t>https://kg.qq.com/node/play?s=1007534973_1617758638_78</t>
    </r>
  </si>
  <si>
    <t>1009396132_1617768371_959</t>
  </si>
  <si>
    <r>
      <rPr>
        <u/>
        <sz val="10"/>
        <color rgb="FF0000FF"/>
        <rFont val="Arial"/>
        <family val="2"/>
      </rPr>
      <t>https://kg.qq.com/node/play?s=1009396132_1617768371_959</t>
    </r>
  </si>
  <si>
    <t>100975306_1617782605_765</t>
  </si>
  <si>
    <r>
      <rPr>
        <u/>
        <sz val="10"/>
        <color rgb="FF0000FF"/>
        <rFont val="Arial"/>
        <family val="2"/>
      </rPr>
      <t>https://kg.qq.com/node/play?s=100975306_1617782605_765</t>
    </r>
  </si>
  <si>
    <t>1011274484_1617741431_944</t>
  </si>
  <si>
    <r>
      <rPr>
        <u/>
        <sz val="10"/>
        <color rgb="FF0000FF"/>
        <rFont val="Arial"/>
        <family val="2"/>
      </rPr>
      <t>https://kg.qq.com/node/play?s=1011274484_1617741431_944</t>
    </r>
  </si>
  <si>
    <t>101164929_1617779438_213</t>
  </si>
  <si>
    <r>
      <rPr>
        <u/>
        <sz val="10"/>
        <color rgb="FF0000FF"/>
        <rFont val="Arial"/>
        <family val="2"/>
      </rPr>
      <t>https://kg.qq.com/node/play?s=101164929_1617779438_213</t>
    </r>
  </si>
  <si>
    <t>1012126707_1617757475_641</t>
  </si>
  <si>
    <r>
      <rPr>
        <u/>
        <sz val="10"/>
        <color rgb="FF0000FF"/>
        <rFont val="Arial"/>
        <family val="2"/>
      </rPr>
      <t>https://kg.qq.com/node/play?s=1012126707_1617757475_641</t>
    </r>
  </si>
  <si>
    <t>101260507_1617755587_360</t>
  </si>
  <si>
    <r>
      <rPr>
        <u/>
        <sz val="10"/>
        <color rgb="FF0000FF"/>
        <rFont val="Arial"/>
        <family val="2"/>
      </rPr>
      <t>https://kg.qq.com/node/play?s=101260507_1617755587_360</t>
    </r>
  </si>
  <si>
    <t>1012755874_1617727323_713</t>
  </si>
  <si>
    <r>
      <rPr>
        <u/>
        <sz val="10"/>
        <color rgb="FF0000FF"/>
        <rFont val="Arial"/>
        <family val="2"/>
      </rPr>
      <t>https://kg.qq.com/node/play?s=1012755874_1617727323_713</t>
    </r>
  </si>
  <si>
    <t>101328514_1617747826_630</t>
  </si>
  <si>
    <r>
      <rPr>
        <u/>
        <sz val="10"/>
        <color rgb="FF0000FF"/>
        <rFont val="Arial"/>
        <family val="2"/>
      </rPr>
      <t>https://kg.qq.com/node/play?s=101328514_1617747826_630</t>
    </r>
  </si>
  <si>
    <t>1014693268_1617769423_699</t>
  </si>
  <si>
    <r>
      <rPr>
        <u/>
        <sz val="10"/>
        <color rgb="FF0000FF"/>
        <rFont val="Arial"/>
        <family val="2"/>
      </rPr>
      <t>https://kg.qq.com/node/play?s=1014693268_1617769423_699</t>
    </r>
  </si>
  <si>
    <t>1015508574_1617763833_554</t>
  </si>
  <si>
    <r>
      <rPr>
        <u/>
        <sz val="10"/>
        <color rgb="FF0000FF"/>
        <rFont val="Arial"/>
        <family val="2"/>
      </rPr>
      <t>https://kg.qq.com/node/play?s=1015508574_1617763833_554</t>
    </r>
  </si>
  <si>
    <t>1017158389_1617752110_512</t>
  </si>
  <si>
    <r>
      <rPr>
        <u/>
        <sz val="10"/>
        <color rgb="FF0000FF"/>
        <rFont val="Arial"/>
        <family val="2"/>
      </rPr>
      <t>https://kg.qq.com/node/play?s=1017158389_1617752110_512</t>
    </r>
  </si>
  <si>
    <t>1018026165_1617782868_85</t>
  </si>
  <si>
    <r>
      <rPr>
        <u/>
        <sz val="10"/>
        <color rgb="FF0000FF"/>
        <rFont val="Arial"/>
        <family val="2"/>
      </rPr>
      <t>https://kg.qq.com/node/play?s=1018026165_1617782868_85</t>
    </r>
  </si>
  <si>
    <t>1019401289_1617755550_631</t>
  </si>
  <si>
    <r>
      <rPr>
        <u/>
        <sz val="10"/>
        <color rgb="FF0000FF"/>
        <rFont val="Arial"/>
        <family val="2"/>
      </rPr>
      <t>https://kg.qq.com/node/play?s=1019401289_1617755550_631</t>
    </r>
  </si>
  <si>
    <t>102003794_1617759645_359</t>
  </si>
  <si>
    <r>
      <rPr>
        <u/>
        <sz val="10"/>
        <color rgb="FF0000FF"/>
        <rFont val="Arial"/>
        <family val="2"/>
      </rPr>
      <t>https://kg.qq.com/node/play?s=102003794_1617759645_359</t>
    </r>
  </si>
  <si>
    <t>1020567486_1617774369_505</t>
  </si>
  <si>
    <r>
      <rPr>
        <u/>
        <sz val="10"/>
        <color rgb="FF0000FF"/>
        <rFont val="Arial"/>
        <family val="2"/>
      </rPr>
      <t>https://kg.qq.com/node/play?s=1020567486_1617774369_505</t>
    </r>
  </si>
  <si>
    <t>102146872_1617782787_1119</t>
  </si>
  <si>
    <r>
      <rPr>
        <u/>
        <sz val="10"/>
        <color rgb="FF0000FF"/>
        <rFont val="Arial"/>
        <family val="2"/>
      </rPr>
      <t>https://kg.qq.com/node/play?s=102146872_1617782787_1119</t>
    </r>
  </si>
  <si>
    <t>102338429_1617779541_862</t>
  </si>
  <si>
    <r>
      <rPr>
        <u/>
        <sz val="10"/>
        <color rgb="FF0000FF"/>
        <rFont val="Arial"/>
        <family val="2"/>
      </rPr>
      <t>https://kg.qq.com/node/play?s=102338429_1617779541_862</t>
    </r>
  </si>
  <si>
    <t>102477047_1617783382_580</t>
  </si>
  <si>
    <r>
      <rPr>
        <u/>
        <sz val="10"/>
        <color rgb="FF0000FF"/>
        <rFont val="Arial"/>
        <family val="2"/>
      </rPr>
      <t>https://kg.qq.com/node/play?s=102477047_1617783382_580</t>
    </r>
  </si>
  <si>
    <t>1025030048_1617747025_502</t>
  </si>
  <si>
    <r>
      <rPr>
        <u/>
        <sz val="10"/>
        <color rgb="FF0000FF"/>
        <rFont val="Arial"/>
        <family val="2"/>
      </rPr>
      <t>https://kg.qq.com/node/play?s=1025030048_1617747025_502</t>
    </r>
  </si>
  <si>
    <t>1025501831_1617751701_285</t>
  </si>
  <si>
    <r>
      <rPr>
        <u/>
        <sz val="10"/>
        <color rgb="FF0000FF"/>
        <rFont val="Arial"/>
        <family val="2"/>
      </rPr>
      <t>https://kg.qq.com/node/play?s=1025501831_1617751701_285</t>
    </r>
  </si>
  <si>
    <t>102642510_1617769661_796</t>
  </si>
  <si>
    <r>
      <rPr>
        <u/>
        <sz val="10"/>
        <color rgb="FF0000FF"/>
        <rFont val="Arial"/>
        <family val="2"/>
      </rPr>
      <t>https://kg.qq.com/node/play?s=102642510_1617769661_796</t>
    </r>
  </si>
  <si>
    <t>1026646978_1617754279_42</t>
  </si>
  <si>
    <r>
      <rPr>
        <u/>
        <sz val="10"/>
        <color rgb="FF0000FF"/>
        <rFont val="Arial"/>
        <family val="2"/>
      </rPr>
      <t>https://kg.qq.com/node/play?s=1026646978_1617754279_42</t>
    </r>
  </si>
  <si>
    <t>1028114067_1617778846_634</t>
  </si>
  <si>
    <r>
      <rPr>
        <u/>
        <sz val="10"/>
        <color rgb="FF0000FF"/>
        <rFont val="Arial"/>
        <family val="2"/>
      </rPr>
      <t>https://kg.qq.com/node/play?s=1028114067_1617778846_634</t>
    </r>
  </si>
  <si>
    <t>1028490356_1617761245_577</t>
  </si>
  <si>
    <r>
      <rPr>
        <u/>
        <sz val="10"/>
        <color rgb="FF0000FF"/>
        <rFont val="Arial"/>
        <family val="2"/>
      </rPr>
      <t>https://kg.qq.com/node/play?s=1028490356_1617761245_577</t>
    </r>
  </si>
  <si>
    <r>
      <rPr>
        <sz val="10"/>
        <color rgb="FF000000"/>
        <rFont val="Arial"/>
        <family val="2"/>
      </rPr>
      <t>无实质性内容</t>
    </r>
  </si>
  <si>
    <t>1028490494_1617768461_800</t>
  </si>
  <si>
    <r>
      <rPr>
        <u/>
        <sz val="10"/>
        <color rgb="FF0000FF"/>
        <rFont val="Arial"/>
        <family val="2"/>
      </rPr>
      <t>https://kg.qq.com/node/play?s=1028490494_1617768461_800</t>
    </r>
  </si>
  <si>
    <t>1028896263_1617745345_198</t>
  </si>
  <si>
    <r>
      <rPr>
        <u/>
        <sz val="10"/>
        <color rgb="FF0000FF"/>
        <rFont val="Arial"/>
        <family val="2"/>
      </rPr>
      <t>https://kg.qq.com/node/play?s=1028896263_1617745345_198</t>
    </r>
  </si>
  <si>
    <t>1029368050_1617774530_890</t>
  </si>
  <si>
    <r>
      <rPr>
        <u/>
        <sz val="10"/>
        <color rgb="FF0000FF"/>
        <rFont val="Arial"/>
        <family val="2"/>
      </rPr>
      <t>https://kg.qq.com/node/play?s=1029368050_1617774530_890</t>
    </r>
  </si>
  <si>
    <t>1030619614_1617764336_301</t>
  </si>
  <si>
    <r>
      <rPr>
        <u/>
        <sz val="10"/>
        <color rgb="FF0000FF"/>
        <rFont val="Arial"/>
        <family val="2"/>
      </rPr>
      <t>https://kg.qq.com/node/play?s=1030619614_1617764336_301</t>
    </r>
  </si>
  <si>
    <t>1031313526_1617766282_520</t>
  </si>
  <si>
    <r>
      <rPr>
        <u/>
        <sz val="10"/>
        <color rgb="FF0000FF"/>
        <rFont val="Arial"/>
        <family val="2"/>
      </rPr>
      <t>https://kg.qq.com/node/play?s=1031313526_1617766282_520</t>
    </r>
  </si>
  <si>
    <t>103192840_1617733454_432</t>
  </si>
  <si>
    <r>
      <rPr>
        <u/>
        <sz val="10"/>
        <color rgb="FF0000FF"/>
        <rFont val="Arial"/>
        <family val="2"/>
      </rPr>
      <t>https://kg.qq.com/node/play?s=103192840_1617733454_432</t>
    </r>
  </si>
  <si>
    <t>1032108425_1617759577_61</t>
  </si>
  <si>
    <r>
      <rPr>
        <u/>
        <sz val="10"/>
        <color rgb="FF0000FF"/>
        <rFont val="Arial"/>
        <family val="2"/>
      </rPr>
      <t>https://kg.qq.com/node/play?s=1032108425_1617759577_61</t>
    </r>
  </si>
  <si>
    <t>1032870902_1617781717_201</t>
  </si>
  <si>
    <r>
      <rPr>
        <u/>
        <sz val="10"/>
        <color rgb="FF0000FF"/>
        <rFont val="Arial"/>
        <family val="2"/>
      </rPr>
      <t>https://kg.qq.com/node/play?s=1032870902_1617781717_201</t>
    </r>
  </si>
  <si>
    <t>1033650351_1617769013_138</t>
  </si>
  <si>
    <r>
      <rPr>
        <u/>
        <sz val="10"/>
        <color rgb="FF0000FF"/>
        <rFont val="Arial"/>
        <family val="2"/>
      </rPr>
      <t>https://kg.qq.com/node/play?s=1033650351_1617769013_138</t>
    </r>
  </si>
  <si>
    <t>1034804315_1617726874_546</t>
  </si>
  <si>
    <r>
      <rPr>
        <u/>
        <sz val="10"/>
        <color rgb="FF0000FF"/>
        <rFont val="Arial"/>
        <family val="2"/>
      </rPr>
      <t>https://kg.qq.com/node/play?s=1034804315_1617726874_546</t>
    </r>
  </si>
  <si>
    <t>1035388338_1617746072_524</t>
  </si>
  <si>
    <r>
      <rPr>
        <u/>
        <sz val="10"/>
        <color rgb="FF0000FF"/>
        <rFont val="Arial"/>
        <family val="2"/>
      </rPr>
      <t>https://kg.qq.com/node/play?s=1035388338_1617746072_524</t>
    </r>
  </si>
  <si>
    <t>1035614262_1617782908_398</t>
  </si>
  <si>
    <r>
      <rPr>
        <u/>
        <sz val="10"/>
        <color rgb="FF0000FF"/>
        <rFont val="Arial"/>
        <family val="2"/>
      </rPr>
      <t>https://kg.qq.com/node/play?s=1035614262_1617782908_398</t>
    </r>
  </si>
  <si>
    <t>1037039354_1617766283_434</t>
  </si>
  <si>
    <r>
      <rPr>
        <u/>
        <sz val="10"/>
        <color rgb="FF0000FF"/>
        <rFont val="Arial"/>
        <family val="2"/>
      </rPr>
      <t>https://kg.qq.com/node/play?s=1037039354_1617766283_434</t>
    </r>
  </si>
  <si>
    <t>1037778053_1617725569_201</t>
  </si>
  <si>
    <r>
      <rPr>
        <u/>
        <sz val="10"/>
        <color rgb="FF0000FF"/>
        <rFont val="Arial"/>
        <family val="2"/>
      </rPr>
      <t>https://kg.qq.com/node/play?s=1037778053_1617725569_201</t>
    </r>
  </si>
  <si>
    <t>1038101339_1617772988_297</t>
  </si>
  <si>
    <r>
      <rPr>
        <u/>
        <sz val="10"/>
        <color rgb="FF0000FF"/>
        <rFont val="Arial"/>
        <family val="2"/>
      </rPr>
      <t>https://kg.qq.com/node/play?s=1038101339_1617772988_297</t>
    </r>
  </si>
  <si>
    <t>1038338630_1617782129_866</t>
  </si>
  <si>
    <r>
      <rPr>
        <u/>
        <sz val="10"/>
        <color rgb="FF0000FF"/>
        <rFont val="Arial"/>
        <family val="2"/>
      </rPr>
      <t>https://kg.qq.com/node/play?s=1038338630_1617782129_866</t>
    </r>
  </si>
  <si>
    <t>1038577409_1617775795_540</t>
  </si>
  <si>
    <r>
      <rPr>
        <u/>
        <sz val="10"/>
        <color rgb="FF0000FF"/>
        <rFont val="Arial"/>
        <family val="2"/>
      </rPr>
      <t>https://kg.qq.com/node/play?s=1038577409_1617775795_540</t>
    </r>
  </si>
  <si>
    <t>1039003237_1617755055_667</t>
  </si>
  <si>
    <r>
      <rPr>
        <u/>
        <sz val="10"/>
        <color rgb="FF0000FF"/>
        <rFont val="Arial"/>
        <family val="2"/>
      </rPr>
      <t>https://kg.qq.com/node/play?s=1039003237_1617755055_667</t>
    </r>
  </si>
  <si>
    <t>1039009766_1617774563_958</t>
  </si>
  <si>
    <r>
      <rPr>
        <u/>
        <sz val="10"/>
        <color rgb="FF0000FF"/>
        <rFont val="Arial"/>
        <family val="2"/>
      </rPr>
      <t>https://kg.qq.com/node/play?s=1039009766_1617774563_958</t>
    </r>
  </si>
  <si>
    <t>1039227095_1617755340_327</t>
  </si>
  <si>
    <r>
      <rPr>
        <u/>
        <sz val="10"/>
        <color rgb="FF0000FF"/>
        <rFont val="Arial"/>
        <family val="2"/>
      </rPr>
      <t>https://kg.qq.com/node/play?s=1039227095_1617755340_327</t>
    </r>
  </si>
  <si>
    <t>1039592142_1617724896_870</t>
  </si>
  <si>
    <r>
      <rPr>
        <u/>
        <sz val="10"/>
        <color rgb="FF0000FF"/>
        <rFont val="Arial"/>
        <family val="2"/>
      </rPr>
      <t>https://kg.qq.com/node/play?s=1039592142_1617724896_870</t>
    </r>
  </si>
  <si>
    <t>1039785018_1617780008_572</t>
  </si>
  <si>
    <r>
      <rPr>
        <u/>
        <sz val="10"/>
        <color rgb="FF0000FF"/>
        <rFont val="Arial"/>
        <family val="2"/>
      </rPr>
      <t>https://kg.qq.com/node/play?s=1039785018_1617780008_572</t>
    </r>
  </si>
  <si>
    <t>1039954891_1617762997_226</t>
  </si>
  <si>
    <r>
      <rPr>
        <u/>
        <sz val="10"/>
        <color rgb="FF0000FF"/>
        <rFont val="Arial"/>
        <family val="2"/>
      </rPr>
      <t>https://kg.qq.com/node/play?s=1039954891_1617762997_226</t>
    </r>
  </si>
  <si>
    <t>1040000231_1617771043_353</t>
  </si>
  <si>
    <r>
      <rPr>
        <u/>
        <sz val="10"/>
        <color rgb="FF0000FF"/>
        <rFont val="Arial"/>
        <family val="2"/>
      </rPr>
      <t>https://kg.qq.com/node/play?s=1040000231_1617771043_353</t>
    </r>
  </si>
  <si>
    <t>1040422002_1617767005_470</t>
  </si>
  <si>
    <r>
      <rPr>
        <u/>
        <sz val="10"/>
        <color rgb="FF0000FF"/>
        <rFont val="Arial"/>
        <family val="2"/>
      </rPr>
      <t>https://kg.qq.com/node/play?s=1040422002_1617767005_470</t>
    </r>
  </si>
  <si>
    <t>1040821013_1617757950_612</t>
  </si>
  <si>
    <r>
      <rPr>
        <u/>
        <sz val="10"/>
        <color rgb="FF0000FF"/>
        <rFont val="Arial"/>
        <family val="2"/>
      </rPr>
      <t>https://kg.qq.com/node/play?s=1040821013_1617757950_612</t>
    </r>
  </si>
  <si>
    <t>104159939_1617779515_590</t>
  </si>
  <si>
    <r>
      <rPr>
        <u/>
        <sz val="10"/>
        <color rgb="FF0000FF"/>
        <rFont val="Arial"/>
        <family val="2"/>
      </rPr>
      <t>https://kg.qq.com/node/play?s=104159939_1617779515_590</t>
    </r>
  </si>
  <si>
    <t>1041688929_1617777499_824</t>
  </si>
  <si>
    <r>
      <rPr>
        <u/>
        <sz val="10"/>
        <color rgb="FF0000FF"/>
        <rFont val="Arial"/>
        <family val="2"/>
      </rPr>
      <t>https://kg.qq.com/node/play?s=1041688929_1617777499_824</t>
    </r>
  </si>
  <si>
    <t>1041688929_1617778650_414</t>
  </si>
  <si>
    <r>
      <rPr>
        <u/>
        <sz val="10"/>
        <color rgb="FF0000FF"/>
        <rFont val="Arial"/>
        <family val="2"/>
      </rPr>
      <t>https://kg.qq.com/node/play?s=1041688929_1617778650_414</t>
    </r>
  </si>
  <si>
    <t>1041688929_1617778987_0</t>
  </si>
  <si>
    <r>
      <rPr>
        <u/>
        <sz val="10"/>
        <color rgb="FF0000FF"/>
        <rFont val="Arial"/>
        <family val="2"/>
      </rPr>
      <t>https://kg.qq.com/node/play?s=1041688929_1617778987_0</t>
    </r>
  </si>
  <si>
    <t>104192254_1617764213_62</t>
  </si>
  <si>
    <r>
      <rPr>
        <u/>
        <sz val="10"/>
        <color rgb="FF0000FF"/>
        <rFont val="Arial"/>
        <family val="2"/>
      </rPr>
      <t>https://kg.qq.com/node/play?s=104192254_1617764213_62</t>
    </r>
  </si>
  <si>
    <t>104195950_1617782149_850</t>
  </si>
  <si>
    <r>
      <rPr>
        <u/>
        <sz val="10"/>
        <color rgb="FF0000FF"/>
        <rFont val="Arial"/>
        <family val="2"/>
      </rPr>
      <t>https://kg.qq.com/node/play?s=104195950_1617782149_850</t>
    </r>
  </si>
  <si>
    <t>1042467098_1617747044_184</t>
  </si>
  <si>
    <r>
      <rPr>
        <u/>
        <sz val="10"/>
        <color rgb="FF0000FF"/>
        <rFont val="Arial"/>
        <family val="2"/>
      </rPr>
      <t>https://kg.qq.com/node/play?s=1042467098_1617747044_184</t>
    </r>
  </si>
  <si>
    <t>1042864580_1617747044_707</t>
  </si>
  <si>
    <r>
      <rPr>
        <u/>
        <sz val="10"/>
        <color rgb="FF0000FF"/>
        <rFont val="Arial"/>
        <family val="2"/>
      </rPr>
      <t>https://kg.qq.com/node/play?s=1042864580_1617747044_707</t>
    </r>
  </si>
  <si>
    <t>1043022980_1617747044_585</t>
  </si>
  <si>
    <r>
      <rPr>
        <u/>
        <sz val="10"/>
        <color rgb="FF0000FF"/>
        <rFont val="Arial"/>
        <family val="2"/>
      </rPr>
      <t>https://kg.qq.com/node/play?s=1043022980_1617747044_585</t>
    </r>
  </si>
  <si>
    <t>1043881878_1617755851_667</t>
  </si>
  <si>
    <r>
      <rPr>
        <u/>
        <sz val="10"/>
        <color rgb="FF0000FF"/>
        <rFont val="Arial"/>
        <family val="2"/>
      </rPr>
      <t>https://kg.qq.com/node/play?s=1043881878_1617755851_667</t>
    </r>
  </si>
  <si>
    <t>1043881878_1617756877_273</t>
  </si>
  <si>
    <r>
      <rPr>
        <u/>
        <sz val="10"/>
        <color rgb="FF0000FF"/>
        <rFont val="Arial"/>
        <family val="2"/>
      </rPr>
      <t>https://kg.qq.com/node/play?s=1043881878_1617756877_273</t>
    </r>
  </si>
  <si>
    <t>1045163023_1617759900_68</t>
  </si>
  <si>
    <r>
      <rPr>
        <u/>
        <sz val="10"/>
        <color rgb="FF0000FF"/>
        <rFont val="Arial"/>
        <family val="2"/>
      </rPr>
      <t>https://kg.qq.com/node/play?s=1045163023_1617759900_68</t>
    </r>
  </si>
  <si>
    <t>1045543009_1617766772_894</t>
  </si>
  <si>
    <r>
      <rPr>
        <u/>
        <sz val="10"/>
        <color rgb="FF0000FF"/>
        <rFont val="Arial"/>
        <family val="2"/>
      </rPr>
      <t>https://kg.qq.com/node/play?s=1045543009_1617766772_894</t>
    </r>
  </si>
  <si>
    <t>1047277340_1617764580_619</t>
  </si>
  <si>
    <r>
      <rPr>
        <u/>
        <sz val="10"/>
        <color rgb="FF0000FF"/>
        <rFont val="Arial"/>
        <family val="2"/>
      </rPr>
      <t>https://kg.qq.com/node/play?s=1047277340_1617764580_619</t>
    </r>
  </si>
  <si>
    <t>104731862_1617757653_326</t>
  </si>
  <si>
    <r>
      <rPr>
        <u/>
        <sz val="10"/>
        <color rgb="FF0000FF"/>
        <rFont val="Arial"/>
        <family val="2"/>
      </rPr>
      <t>https://kg.qq.com/node/play?s=104731862_1617757653_326</t>
    </r>
  </si>
  <si>
    <t>1048242689_1617767404_318</t>
  </si>
  <si>
    <r>
      <rPr>
        <u/>
        <sz val="10"/>
        <color rgb="FF0000FF"/>
        <rFont val="Arial"/>
        <family val="2"/>
      </rPr>
      <t>https://kg.qq.com/node/play?s=1048242689_1617767404_318</t>
    </r>
  </si>
  <si>
    <t>1048388105_1617751815_152</t>
  </si>
  <si>
    <r>
      <rPr>
        <u/>
        <sz val="10"/>
        <color rgb="FF0000FF"/>
        <rFont val="Arial"/>
        <family val="2"/>
      </rPr>
      <t>https://kg.qq.com/node/play?s=1048388105_1617751815_152</t>
    </r>
  </si>
  <si>
    <t>1048532557_1617778167_236</t>
  </si>
  <si>
    <r>
      <rPr>
        <u/>
        <sz val="10"/>
        <color rgb="FF0000FF"/>
        <rFont val="Arial"/>
        <family val="2"/>
      </rPr>
      <t>https://kg.qq.com/node/play?s=1048532557_1617778167_236</t>
    </r>
  </si>
  <si>
    <t>1049609433_1617782606_268</t>
  </si>
  <si>
    <r>
      <rPr>
        <u/>
        <sz val="10"/>
        <color rgb="FF0000FF"/>
        <rFont val="Arial"/>
        <family val="2"/>
      </rPr>
      <t>https://kg.qq.com/node/play?s=1049609433_1617782606_268</t>
    </r>
  </si>
  <si>
    <t>1049613900_1617752710_720</t>
  </si>
  <si>
    <r>
      <rPr>
        <u/>
        <sz val="10"/>
        <color rgb="FF0000FF"/>
        <rFont val="Arial"/>
        <family val="2"/>
      </rPr>
      <t>https://kg.qq.com/node/play?s=1049613900_1617752710_720</t>
    </r>
  </si>
  <si>
    <t>1050569587_1617763744_1275</t>
  </si>
  <si>
    <r>
      <rPr>
        <u/>
        <sz val="10"/>
        <color rgb="FF0000FF"/>
        <rFont val="Arial"/>
        <family val="2"/>
      </rPr>
      <t>https://kg.qq.com/node/play?s=1050569587_1617763744_1275</t>
    </r>
  </si>
  <si>
    <t>1050569587_1617763822_1374</t>
  </si>
  <si>
    <r>
      <rPr>
        <u/>
        <sz val="10"/>
        <color rgb="FF0000FF"/>
        <rFont val="Arial"/>
        <family val="2"/>
      </rPr>
      <t>https://kg.qq.com/node/play?s=1050569587_1617763822_1374</t>
    </r>
  </si>
  <si>
    <t>1050569587_1617778798_1162</t>
  </si>
  <si>
    <r>
      <rPr>
        <u/>
        <sz val="10"/>
        <color rgb="FF0000FF"/>
        <rFont val="Arial"/>
        <family val="2"/>
      </rPr>
      <t>https://kg.qq.com/node/play?s=1050569587_1617778798_1162</t>
    </r>
  </si>
  <si>
    <t>1050569587_1617779012_1873</t>
  </si>
  <si>
    <r>
      <rPr>
        <u/>
        <sz val="10"/>
        <color rgb="FF0000FF"/>
        <rFont val="Arial"/>
        <family val="2"/>
      </rPr>
      <t>https://kg.qq.com/node/play?s=1050569587_1617779012_1873</t>
    </r>
  </si>
  <si>
    <t>1050569587_1617779528_1797</t>
  </si>
  <si>
    <r>
      <rPr>
        <u/>
        <sz val="10"/>
        <color rgb="FF0000FF"/>
        <rFont val="Arial"/>
        <family val="2"/>
      </rPr>
      <t>https://kg.qq.com/node/play?s=1050569587_1617779528_1797</t>
    </r>
  </si>
  <si>
    <t>1050569587_1617779713_1614</t>
  </si>
  <si>
    <r>
      <rPr>
        <u/>
        <sz val="10"/>
        <color rgb="FF0000FF"/>
        <rFont val="Arial"/>
        <family val="2"/>
      </rPr>
      <t>https://kg.qq.com/node/play?s=1050569587_1617779713_1614</t>
    </r>
  </si>
  <si>
    <t>1050569587_1617779740_1413</t>
  </si>
  <si>
    <r>
      <rPr>
        <u/>
        <sz val="10"/>
        <color rgb="FF0000FF"/>
        <rFont val="Arial"/>
        <family val="2"/>
      </rPr>
      <t>https://kg.qq.com/node/play?s=1050569587_1617779740_1413</t>
    </r>
  </si>
  <si>
    <t>1051007350_1617780105_558</t>
  </si>
  <si>
    <r>
      <rPr>
        <u/>
        <sz val="10"/>
        <color rgb="FF0000FF"/>
        <rFont val="Arial"/>
        <family val="2"/>
      </rPr>
      <t>https://kg.qq.com/node/play?s=1051007350_1617780105_558</t>
    </r>
  </si>
  <si>
    <t>105108892_1617725215_780</t>
  </si>
  <si>
    <r>
      <rPr>
        <u/>
        <sz val="10"/>
        <color rgb="FF0000FF"/>
        <rFont val="Arial"/>
        <family val="2"/>
      </rPr>
      <t>https://kg.qq.com/node/play?s=105108892_1617725215_780</t>
    </r>
  </si>
  <si>
    <t>1051159187_1617782868_142</t>
  </si>
  <si>
    <r>
      <rPr>
        <u/>
        <sz val="10"/>
        <color rgb="FF0000FF"/>
        <rFont val="Arial"/>
        <family val="2"/>
      </rPr>
      <t>https://kg.qq.com/node/play?s=1051159187_1617782868_142</t>
    </r>
  </si>
  <si>
    <t>1051340498_1617749271_844</t>
  </si>
  <si>
    <r>
      <rPr>
        <u/>
        <sz val="10"/>
        <color rgb="FF0000FF"/>
        <rFont val="Arial"/>
        <family val="2"/>
      </rPr>
      <t>https://kg.qq.com/node/play?s=1051340498_1617749271_844</t>
    </r>
  </si>
  <si>
    <t>1052364115_1617778465_686</t>
  </si>
  <si>
    <r>
      <rPr>
        <u/>
        <sz val="10"/>
        <color rgb="FF0000FF"/>
        <rFont val="Arial"/>
        <family val="2"/>
      </rPr>
      <t>https://kg.qq.com/node/play?s=1052364115_1617778465_686</t>
    </r>
  </si>
  <si>
    <t>105301367_1617759852_959</t>
  </si>
  <si>
    <r>
      <rPr>
        <u/>
        <sz val="10"/>
        <color rgb="FF0000FF"/>
        <rFont val="Arial"/>
        <family val="2"/>
      </rPr>
      <t>https://kg.qq.com/node/play?s=105301367_1617759852_959</t>
    </r>
  </si>
  <si>
    <t>1053169663_1617757859_722</t>
  </si>
  <si>
    <r>
      <rPr>
        <u/>
        <sz val="10"/>
        <color rgb="FF0000FF"/>
        <rFont val="Arial"/>
        <family val="2"/>
      </rPr>
      <t>https://kg.qq.com/node/play?s=1053169663_1617757859_722</t>
    </r>
  </si>
  <si>
    <t>105349155_1617763852_305</t>
  </si>
  <si>
    <r>
      <rPr>
        <u/>
        <sz val="10"/>
        <color rgb="FF0000FF"/>
        <rFont val="Arial"/>
        <family val="2"/>
      </rPr>
      <t>https://kg.qq.com/node/play?s=105349155_1617763852_305</t>
    </r>
  </si>
  <si>
    <t>1053758910_1617777920_831</t>
  </si>
  <si>
    <r>
      <rPr>
        <u/>
        <sz val="10"/>
        <color rgb="FF0000FF"/>
        <rFont val="Arial"/>
        <family val="2"/>
      </rPr>
      <t>https://kg.qq.com/node/play?s=1053758910_1617777920_831</t>
    </r>
  </si>
  <si>
    <t>105426761_1617776757_675</t>
  </si>
  <si>
    <r>
      <rPr>
        <u/>
        <sz val="10"/>
        <color rgb="FF0000FF"/>
        <rFont val="Arial"/>
        <family val="2"/>
      </rPr>
      <t>https://kg.qq.com/node/play?s=105426761_1617776757_675</t>
    </r>
  </si>
  <si>
    <t>105426761_1617777726_535</t>
  </si>
  <si>
    <r>
      <rPr>
        <u/>
        <sz val="10"/>
        <color rgb="FF0000FF"/>
        <rFont val="Arial"/>
        <family val="2"/>
      </rPr>
      <t>https://kg.qq.com/node/play?s=105426761_1617777726_535</t>
    </r>
  </si>
  <si>
    <t>105426761_1617778437_249</t>
  </si>
  <si>
    <r>
      <rPr>
        <u/>
        <sz val="10"/>
        <color rgb="FF0000FF"/>
        <rFont val="Arial"/>
        <family val="2"/>
      </rPr>
      <t>https://kg.qq.com/node/play?s=105426761_1617778437_249</t>
    </r>
  </si>
  <si>
    <t>105426761_1617782022_570</t>
  </si>
  <si>
    <r>
      <rPr>
        <u/>
        <sz val="10"/>
        <color rgb="FF0000FF"/>
        <rFont val="Arial"/>
        <family val="2"/>
      </rPr>
      <t>https://kg.qq.com/node/play?s=105426761_1617782022_570</t>
    </r>
  </si>
  <si>
    <t>105426761_1617782623_602</t>
  </si>
  <si>
    <r>
      <rPr>
        <u/>
        <sz val="10"/>
        <color rgb="FF0000FF"/>
        <rFont val="Arial"/>
        <family val="2"/>
      </rPr>
      <t>https://kg.qq.com/node/play?s=105426761_1617782623_602</t>
    </r>
  </si>
  <si>
    <t>1057595985_1617769802_737</t>
  </si>
  <si>
    <r>
      <rPr>
        <u/>
        <sz val="10"/>
        <color rgb="FF0000FF"/>
        <rFont val="Arial"/>
        <family val="2"/>
      </rPr>
      <t>https://kg.qq.com/node/play?s=1057595985_1617769802_737</t>
    </r>
  </si>
  <si>
    <t>105761765_1617775336_990</t>
  </si>
  <si>
    <r>
      <rPr>
        <u/>
        <sz val="10"/>
        <color rgb="FF0000FF"/>
        <rFont val="Arial"/>
        <family val="2"/>
      </rPr>
      <t>https://kg.qq.com/node/play?s=105761765_1617775336_990</t>
    </r>
  </si>
  <si>
    <t>1059782122_1617771866_957</t>
  </si>
  <si>
    <r>
      <rPr>
        <u/>
        <sz val="10"/>
        <color rgb="FF0000FF"/>
        <rFont val="Arial"/>
        <family val="2"/>
      </rPr>
      <t>https://kg.qq.com/node/play?s=1059782122_1617771866_957</t>
    </r>
  </si>
  <si>
    <t>1060291944_1617742548_241</t>
  </si>
  <si>
    <r>
      <rPr>
        <u/>
        <sz val="10"/>
        <color rgb="FF0000FF"/>
        <rFont val="Arial"/>
        <family val="2"/>
      </rPr>
      <t>https://kg.qq.com/node/play?s=1060291944_1617742548_241</t>
    </r>
  </si>
  <si>
    <t>1060610591_1617749833_923</t>
  </si>
  <si>
    <r>
      <rPr>
        <u/>
        <sz val="10"/>
        <color rgb="FF0000FF"/>
        <rFont val="Arial"/>
        <family val="2"/>
      </rPr>
      <t>https://kg.qq.com/node/play?s=1060610591_1617749833_923</t>
    </r>
  </si>
  <si>
    <t>1062431093_1617779067_534</t>
  </si>
  <si>
    <r>
      <rPr>
        <u/>
        <sz val="10"/>
        <color rgb="FF0000FF"/>
        <rFont val="Arial"/>
        <family val="2"/>
      </rPr>
      <t>https://kg.qq.com/node/play?s=1062431093_1617779067_534</t>
    </r>
  </si>
  <si>
    <t>1062687589_1617758605_565</t>
  </si>
  <si>
    <r>
      <rPr>
        <u/>
        <sz val="10"/>
        <color rgb="FF0000FF"/>
        <rFont val="Arial"/>
        <family val="2"/>
      </rPr>
      <t>https://kg.qq.com/node/play?s=1062687589_1617758605_565</t>
    </r>
  </si>
  <si>
    <t>1062882397_1617774383_108</t>
  </si>
  <si>
    <r>
      <rPr>
        <u/>
        <sz val="10"/>
        <color rgb="FF0000FF"/>
        <rFont val="Arial"/>
        <family val="2"/>
      </rPr>
      <t>https://kg.qq.com/node/play?s=1062882397_1617774383_108</t>
    </r>
  </si>
  <si>
    <t>1063077178_1617756167_591</t>
  </si>
  <si>
    <r>
      <rPr>
        <u/>
        <sz val="10"/>
        <color rgb="FF0000FF"/>
        <rFont val="Arial"/>
        <family val="2"/>
      </rPr>
      <t>https://kg.qq.com/node/play?s=1063077178_1617756167_591</t>
    </r>
  </si>
  <si>
    <t>106430983_1617750985_502</t>
  </si>
  <si>
    <r>
      <rPr>
        <u/>
        <sz val="10"/>
        <color rgb="FF0000FF"/>
        <rFont val="Arial"/>
        <family val="2"/>
      </rPr>
      <t>https://kg.qq.com/node/play?s=106430983_1617750985_502</t>
    </r>
  </si>
  <si>
    <t>1065004653_1617763083_567</t>
  </si>
  <si>
    <r>
      <rPr>
        <u/>
        <sz val="10"/>
        <color rgb="FF0000FF"/>
        <rFont val="Arial"/>
        <family val="2"/>
      </rPr>
      <t>https://kg.qq.com/node/play?s=1065004653_1617763083_567</t>
    </r>
  </si>
  <si>
    <t>1065217386_1617763083_938</t>
  </si>
  <si>
    <r>
      <rPr>
        <u/>
        <sz val="10"/>
        <color rgb="FF0000FF"/>
        <rFont val="Arial"/>
        <family val="2"/>
      </rPr>
      <t>https://kg.qq.com/node/play?s=1065217386_1617763083_938</t>
    </r>
  </si>
  <si>
    <t>1065433421_1617781916_264</t>
  </si>
  <si>
    <r>
      <rPr>
        <u/>
        <sz val="10"/>
        <color rgb="FF0000FF"/>
        <rFont val="Arial"/>
        <family val="2"/>
      </rPr>
      <t>https://kg.qq.com/node/play?s=1065433421_1617781916_264</t>
    </r>
  </si>
  <si>
    <t>1065492774_1617784476_732</t>
  </si>
  <si>
    <r>
      <rPr>
        <u/>
        <sz val="10"/>
        <color rgb="FF0000FF"/>
        <rFont val="Arial"/>
        <family val="2"/>
      </rPr>
      <t>https://kg.qq.com/node/play?s=1065492774_1617784476_732</t>
    </r>
  </si>
  <si>
    <t>1065508536_1617747232_500</t>
  </si>
  <si>
    <r>
      <rPr>
        <u/>
        <sz val="10"/>
        <color rgb="FF0000FF"/>
        <rFont val="Arial"/>
        <family val="2"/>
      </rPr>
      <t>https://kg.qq.com/node/play?s=1065508536_1617747232_500</t>
    </r>
  </si>
  <si>
    <t>1066018119_1617751816_803</t>
  </si>
  <si>
    <r>
      <rPr>
        <u/>
        <sz val="10"/>
        <color rgb="FF0000FF"/>
        <rFont val="Arial"/>
        <family val="2"/>
      </rPr>
      <t>https://kg.qq.com/node/play?s=1066018119_1617751816_803</t>
    </r>
  </si>
  <si>
    <t>1066046536_1617748019_33</t>
  </si>
  <si>
    <r>
      <rPr>
        <u/>
        <sz val="10"/>
        <color rgb="FF0000FF"/>
        <rFont val="Arial"/>
        <family val="2"/>
      </rPr>
      <t>https://kg.qq.com/node/play?s=1066046536_1617748019_33</t>
    </r>
  </si>
  <si>
    <t>1066053342_1617746025_462</t>
  </si>
  <si>
    <r>
      <rPr>
        <u/>
        <sz val="10"/>
        <color rgb="FF0000FF"/>
        <rFont val="Arial"/>
        <family val="2"/>
      </rPr>
      <t>https://kg.qq.com/node/play?s=1066053342_1617746025_462</t>
    </r>
  </si>
  <si>
    <t>1066116501_1617751816_451</t>
  </si>
  <si>
    <r>
      <rPr>
        <u/>
        <sz val="10"/>
        <color rgb="FF0000FF"/>
        <rFont val="Arial"/>
        <family val="2"/>
      </rPr>
      <t>https://kg.qq.com/node/play?s=1066116501_1617751816_451</t>
    </r>
  </si>
  <si>
    <t>106612878_1617764854_791</t>
  </si>
  <si>
    <r>
      <rPr>
        <u/>
        <sz val="10"/>
        <color rgb="FF0000FF"/>
        <rFont val="Arial"/>
        <family val="2"/>
      </rPr>
      <t>https://kg.qq.com/node/play?s=106612878_1617764854_791</t>
    </r>
  </si>
  <si>
    <t>1066516732_1617769870_57</t>
  </si>
  <si>
    <r>
      <rPr>
        <u/>
        <sz val="10"/>
        <color rgb="FF0000FF"/>
        <rFont val="Arial"/>
        <family val="2"/>
      </rPr>
      <t>https://kg.qq.com/node/play?s=1066516732_1617769870_57</t>
    </r>
  </si>
  <si>
    <t>1066516732_1617771114_686</t>
  </si>
  <si>
    <r>
      <rPr>
        <u/>
        <sz val="10"/>
        <color rgb="FF0000FF"/>
        <rFont val="Arial"/>
        <family val="2"/>
      </rPr>
      <t>https://kg.qq.com/node/play?s=1066516732_1617771114_686</t>
    </r>
  </si>
  <si>
    <t>1066518759_1617759017_623</t>
  </si>
  <si>
    <r>
      <rPr>
        <u/>
        <sz val="10"/>
        <color rgb="FF0000FF"/>
        <rFont val="Arial"/>
        <family val="2"/>
      </rPr>
      <t>https://kg.qq.com/node/play?s=1066518759_1617759017_623</t>
    </r>
  </si>
  <si>
    <t>106715934_1617782714_766</t>
  </si>
  <si>
    <r>
      <rPr>
        <u/>
        <sz val="10"/>
        <color rgb="FF0000FF"/>
        <rFont val="Arial"/>
        <family val="2"/>
      </rPr>
      <t>https://kg.qq.com/node/play?s=106715934_1617782714_766</t>
    </r>
  </si>
  <si>
    <t>1067276291_1617762125_537</t>
  </si>
  <si>
    <r>
      <rPr>
        <u/>
        <sz val="10"/>
        <color rgb="FF0000FF"/>
        <rFont val="Arial"/>
        <family val="2"/>
      </rPr>
      <t>https://kg.qq.com/node/play?s=1067276291_1617762125_537</t>
    </r>
  </si>
  <si>
    <t>1067318779_1617751816_743</t>
  </si>
  <si>
    <r>
      <rPr>
        <u/>
        <sz val="10"/>
        <color rgb="FF0000FF"/>
        <rFont val="Arial"/>
        <family val="2"/>
      </rPr>
      <t>https://kg.qq.com/node/play?s=1067318779_1617751816_743</t>
    </r>
  </si>
  <si>
    <t>1067333235_1617751816_15</t>
  </si>
  <si>
    <r>
      <rPr>
        <u/>
        <sz val="10"/>
        <color rgb="FF0000FF"/>
        <rFont val="Arial"/>
        <family val="2"/>
      </rPr>
      <t>https://kg.qq.com/node/play?s=1067333235_1617751816_15</t>
    </r>
  </si>
  <si>
    <t>106743505_1617762159_693</t>
  </si>
  <si>
    <r>
      <rPr>
        <u/>
        <sz val="10"/>
        <color rgb="FF0000FF"/>
        <rFont val="Arial"/>
        <family val="2"/>
      </rPr>
      <t>https://kg.qq.com/node/play?s=106743505_1617762159_693</t>
    </r>
  </si>
  <si>
    <t>1067924927_1617763083_271</t>
  </si>
  <si>
    <r>
      <rPr>
        <u/>
        <sz val="10"/>
        <color rgb="FF0000FF"/>
        <rFont val="Arial"/>
        <family val="2"/>
      </rPr>
      <t>https://kg.qq.com/node/play?s=1067924927_1617763083_271</t>
    </r>
  </si>
  <si>
    <t>1070435692_1617767928_338</t>
  </si>
  <si>
    <r>
      <rPr>
        <u/>
        <sz val="10"/>
        <color rgb="FF0000FF"/>
        <rFont val="Arial"/>
        <family val="2"/>
      </rPr>
      <t>https://kg.qq.com/node/play?s=1070435692_1617767928_338</t>
    </r>
  </si>
  <si>
    <t>1071031464_1617784476_643</t>
  </si>
  <si>
    <r>
      <rPr>
        <u/>
        <sz val="10"/>
        <color rgb="FF0000FF"/>
        <rFont val="Arial"/>
        <family val="2"/>
      </rPr>
      <t>https://kg.qq.com/node/play?s=1071031464_1617784476_643</t>
    </r>
  </si>
  <si>
    <t>1074054585_1617769992_652</t>
  </si>
  <si>
    <r>
      <rPr>
        <u/>
        <sz val="10"/>
        <color rgb="FF0000FF"/>
        <rFont val="Arial"/>
        <family val="2"/>
      </rPr>
      <t>https://kg.qq.com/node/play?s=1074054585_1617769992_652</t>
    </r>
  </si>
  <si>
    <t>1074251167_1617746906_160</t>
  </si>
  <si>
    <r>
      <rPr>
        <u/>
        <sz val="10"/>
        <color rgb="FF0000FF"/>
        <rFont val="Arial"/>
        <family val="2"/>
      </rPr>
      <t>https://kg.qq.com/node/play?s=1074251167_1617746906_160</t>
    </r>
  </si>
  <si>
    <t>1074549499_1617771155_771</t>
  </si>
  <si>
    <r>
      <rPr>
        <u/>
        <sz val="10"/>
        <color rgb="FF0000FF"/>
        <rFont val="Arial"/>
        <family val="2"/>
      </rPr>
      <t>https://kg.qq.com/node/play?s=1074549499_1617771155_771</t>
    </r>
  </si>
  <si>
    <t>1074553230_1617756171_2618</t>
  </si>
  <si>
    <r>
      <rPr>
        <u/>
        <sz val="10"/>
        <color rgb="FF0000FF"/>
        <rFont val="Arial"/>
        <family val="2"/>
      </rPr>
      <t>https://kg.qq.com/node/play?s=1074553230_1617756171_2618</t>
    </r>
  </si>
  <si>
    <r>
      <rPr>
        <sz val="10"/>
        <color rgb="FF000000"/>
        <rFont val="Arial"/>
        <family val="2"/>
      </rPr>
      <t>两个用户画面都无意义</t>
    </r>
  </si>
  <si>
    <t>1076254339_1617729028_2948</t>
  </si>
  <si>
    <r>
      <rPr>
        <u/>
        <sz val="10"/>
        <color rgb="FF0000FF"/>
        <rFont val="Arial"/>
        <family val="2"/>
      </rPr>
      <t>https://kg.qq.com/node/play?s=1076254339_1617729028_2948</t>
    </r>
  </si>
  <si>
    <t>1076451662_1617756113_946</t>
  </si>
  <si>
    <r>
      <rPr>
        <u/>
        <sz val="10"/>
        <color rgb="FF0000FF"/>
        <rFont val="Arial"/>
        <family val="2"/>
      </rPr>
      <t>https://kg.qq.com/node/play?s=1076451662_1617756113_946</t>
    </r>
  </si>
  <si>
    <t>1077096344_1617764625_346</t>
  </si>
  <si>
    <r>
      <rPr>
        <u/>
        <sz val="10"/>
        <color rgb="FF0000FF"/>
        <rFont val="Arial"/>
        <family val="2"/>
      </rPr>
      <t>https://kg.qq.com/node/play?s=1077096344_1617764625_346</t>
    </r>
  </si>
  <si>
    <t>1077603050_1617782982_777</t>
  </si>
  <si>
    <r>
      <rPr>
        <u/>
        <sz val="10"/>
        <color rgb="FF0000FF"/>
        <rFont val="Arial"/>
        <family val="2"/>
      </rPr>
      <t>https://kg.qq.com/node/play?s=1077603050_1617782982_777</t>
    </r>
  </si>
  <si>
    <t>1078022533_1617744584_506</t>
  </si>
  <si>
    <r>
      <rPr>
        <u/>
        <sz val="10"/>
        <color rgb="FF0000FF"/>
        <rFont val="Arial"/>
        <family val="2"/>
      </rPr>
      <t>https://kg.qq.com/node/play?s=1078022533_1617744584_506</t>
    </r>
  </si>
  <si>
    <t>1078595688_1617733547_382</t>
  </si>
  <si>
    <r>
      <rPr>
        <u/>
        <sz val="10"/>
        <color rgb="FF0000FF"/>
        <rFont val="Arial"/>
        <family val="2"/>
      </rPr>
      <t>https://kg.qq.com/node/play?s=1078595688_1617733547_382</t>
    </r>
  </si>
  <si>
    <t>1078601065_1617752131_531</t>
  </si>
  <si>
    <r>
      <rPr>
        <u/>
        <sz val="10"/>
        <color rgb="FF0000FF"/>
        <rFont val="Arial"/>
        <family val="2"/>
      </rPr>
      <t>https://kg.qq.com/node/play?s=1078601065_1617752131_531</t>
    </r>
  </si>
  <si>
    <t>1078826596_1617761727_511</t>
  </si>
  <si>
    <r>
      <rPr>
        <u/>
        <sz val="10"/>
        <color rgb="FF0000FF"/>
        <rFont val="Arial"/>
        <family val="2"/>
      </rPr>
      <t>https://kg.qq.com/node/play?s=1078826596_1617761727_511</t>
    </r>
  </si>
  <si>
    <t>107903140_1617780127_389</t>
  </si>
  <si>
    <r>
      <rPr>
        <u/>
        <sz val="10"/>
        <color rgb="FF0000FF"/>
        <rFont val="Arial"/>
        <family val="2"/>
      </rPr>
      <t>https://kg.qq.com/node/play?s=107903140_1617780127_389</t>
    </r>
  </si>
  <si>
    <t>1079407333_1617774411_233</t>
  </si>
  <si>
    <r>
      <rPr>
        <u/>
        <sz val="10"/>
        <color rgb="FF0000FF"/>
        <rFont val="Arial"/>
        <family val="2"/>
      </rPr>
      <t>https://kg.qq.com/node/play?s=1079407333_1617774411_233</t>
    </r>
  </si>
  <si>
    <t>1079440051_1617758207_194</t>
  </si>
  <si>
    <r>
      <rPr>
        <u/>
        <sz val="10"/>
        <color rgb="FF0000FF"/>
        <rFont val="Arial"/>
        <family val="2"/>
      </rPr>
      <t>https://kg.qq.com/node/play?s=1079440051_1617758207_194</t>
    </r>
  </si>
  <si>
    <t>1079473172_1617767237_100</t>
  </si>
  <si>
    <r>
      <rPr>
        <u/>
        <sz val="10"/>
        <color rgb="FF0000FF"/>
        <rFont val="Arial"/>
        <family val="2"/>
      </rPr>
      <t>https://kg.qq.com/node/play?s=1079473172_1617767237_100</t>
    </r>
  </si>
  <si>
    <t>1079473172_1617767715_159</t>
  </si>
  <si>
    <r>
      <rPr>
        <u/>
        <sz val="10"/>
        <color rgb="FF0000FF"/>
        <rFont val="Arial"/>
        <family val="2"/>
      </rPr>
      <t>https://kg.qq.com/node/play?s=1079473172_1617767715_159</t>
    </r>
  </si>
  <si>
    <t>1079473172_1617768821_624</t>
  </si>
  <si>
    <r>
      <rPr>
        <u/>
        <sz val="10"/>
        <color rgb="FF0000FF"/>
        <rFont val="Arial"/>
        <family val="2"/>
      </rPr>
      <t>https://kg.qq.com/node/play?s=1079473172_1617768821_624</t>
    </r>
  </si>
  <si>
    <t>1079473172_1617770611_557</t>
  </si>
  <si>
    <r>
      <rPr>
        <u/>
        <sz val="10"/>
        <color rgb="FF0000FF"/>
        <rFont val="Arial"/>
        <family val="2"/>
      </rPr>
      <t>https://kg.qq.com/node/play?s=1079473172_1617770611_557</t>
    </r>
  </si>
  <si>
    <t>1079473172_1617773552_654</t>
  </si>
  <si>
    <r>
      <rPr>
        <u/>
        <sz val="10"/>
        <color rgb="FF0000FF"/>
        <rFont val="Arial"/>
        <family val="2"/>
      </rPr>
      <t>https://kg.qq.com/node/play?s=1079473172_1617773552_654</t>
    </r>
  </si>
  <si>
    <t>1079473172_1617774662_17</t>
  </si>
  <si>
    <r>
      <rPr>
        <u/>
        <sz val="10"/>
        <color rgb="FF0000FF"/>
        <rFont val="Arial"/>
        <family val="2"/>
      </rPr>
      <t>https://kg.qq.com/node/play?s=1079473172_1617774662_17</t>
    </r>
  </si>
  <si>
    <t>1079847110_1617759227_630</t>
  </si>
  <si>
    <r>
      <rPr>
        <u/>
        <sz val="10"/>
        <color rgb="FF0000FF"/>
        <rFont val="Arial"/>
        <family val="2"/>
      </rPr>
      <t>https://kg.qq.com/node/play?s=1079847110_1617759227_630</t>
    </r>
  </si>
  <si>
    <t>1079847110_1617760776_210</t>
  </si>
  <si>
    <r>
      <rPr>
        <u/>
        <sz val="10"/>
        <color rgb="FF0000FF"/>
        <rFont val="Arial"/>
        <family val="2"/>
      </rPr>
      <t>https://kg.qq.com/node/play?s=1079847110_1617760776_210</t>
    </r>
  </si>
  <si>
    <t>108066586_1617774152_722</t>
  </si>
  <si>
    <r>
      <rPr>
        <u/>
        <sz val="10"/>
        <color rgb="FF0000FF"/>
        <rFont val="Arial"/>
        <family val="2"/>
      </rPr>
      <t>https://kg.qq.com/node/play?s=108066586_1617774152_722</t>
    </r>
  </si>
  <si>
    <t>1081483791_1617768560_994</t>
  </si>
  <si>
    <r>
      <rPr>
        <u/>
        <sz val="10"/>
        <color rgb="FF0000FF"/>
        <rFont val="Arial"/>
        <family val="2"/>
      </rPr>
      <t>https://kg.qq.com/node/play?s=1081483791_1617768560_994</t>
    </r>
  </si>
  <si>
    <t>1081708239_1617765292_576</t>
  </si>
  <si>
    <r>
      <rPr>
        <u/>
        <sz val="10"/>
        <color rgb="FF0000FF"/>
        <rFont val="Arial"/>
        <family val="2"/>
      </rPr>
      <t>https://kg.qq.com/node/play?s=1081708239_1617765292_576</t>
    </r>
  </si>
  <si>
    <t>1082126949_1617765292_118</t>
  </si>
  <si>
    <r>
      <rPr>
        <u/>
        <sz val="10"/>
        <color rgb="FF0000FF"/>
        <rFont val="Arial"/>
        <family val="2"/>
      </rPr>
      <t>https://kg.qq.com/node/play?s=1082126949_1617765292_118</t>
    </r>
  </si>
  <si>
    <t>1082490521_1617775053_358</t>
  </si>
  <si>
    <r>
      <rPr>
        <u/>
        <sz val="10"/>
        <color rgb="FF0000FF"/>
        <rFont val="Arial"/>
        <family val="2"/>
      </rPr>
      <t>https://kg.qq.com/node/play?s=1082490521_1617775053_358</t>
    </r>
  </si>
  <si>
    <t>1083077692_1617767005_877</t>
  </si>
  <si>
    <r>
      <rPr>
        <u/>
        <sz val="10"/>
        <color rgb="FF0000FF"/>
        <rFont val="Arial"/>
        <family val="2"/>
      </rPr>
      <t>https://kg.qq.com/node/play?s=1083077692_1617767005_877</t>
    </r>
  </si>
  <si>
    <t>1083184283_1617767377_618</t>
  </si>
  <si>
    <r>
      <rPr>
        <u/>
        <sz val="10"/>
        <color rgb="FF0000FF"/>
        <rFont val="Arial"/>
        <family val="2"/>
      </rPr>
      <t>https://kg.qq.com/node/play?s=1083184283_1617767377_618</t>
    </r>
  </si>
  <si>
    <t>1084555619_1617757336_43</t>
  </si>
  <si>
    <r>
      <rPr>
        <u/>
        <sz val="10"/>
        <color rgb="FF0000FF"/>
        <rFont val="Arial"/>
        <family val="2"/>
      </rPr>
      <t>https://kg.qq.com/node/play?s=1084555619_1617757336_43</t>
    </r>
  </si>
  <si>
    <t>1084687452_1617767520_869</t>
  </si>
  <si>
    <r>
      <rPr>
        <u/>
        <sz val="10"/>
        <color rgb="FF0000FF"/>
        <rFont val="Arial"/>
        <family val="2"/>
      </rPr>
      <t>https://kg.qq.com/node/play?s=1084687452_1617767520_869</t>
    </r>
  </si>
  <si>
    <t>1084755203_1617783904_798</t>
  </si>
  <si>
    <r>
      <rPr>
        <u/>
        <sz val="10"/>
        <color rgb="FF0000FF"/>
        <rFont val="Arial"/>
        <family val="2"/>
      </rPr>
      <t>https://kg.qq.com/node/play?s=1084755203_1617783904_798</t>
    </r>
  </si>
  <si>
    <t>108550247_1617747622_572</t>
  </si>
  <si>
    <r>
      <rPr>
        <u/>
        <sz val="10"/>
        <color rgb="FF0000FF"/>
        <rFont val="Arial"/>
        <family val="2"/>
      </rPr>
      <t>https://kg.qq.com/node/play?s=108550247_1617747622_572</t>
    </r>
  </si>
  <si>
    <t>1085711150_1617763188_342</t>
  </si>
  <si>
    <r>
      <rPr>
        <u/>
        <sz val="10"/>
        <color rgb="FF0000FF"/>
        <rFont val="Arial"/>
        <family val="2"/>
      </rPr>
      <t>https://kg.qq.com/node/play?s=1085711150_1617763188_342</t>
    </r>
  </si>
  <si>
    <t>1086465844_1617763496_220</t>
  </si>
  <si>
    <r>
      <rPr>
        <u/>
        <sz val="10"/>
        <color rgb="FF0000FF"/>
        <rFont val="Arial"/>
        <family val="2"/>
      </rPr>
      <t>https://kg.qq.com/node/play?s=1086465844_1617763496_220</t>
    </r>
  </si>
  <si>
    <t>1086789057_1617725671_829</t>
  </si>
  <si>
    <r>
      <rPr>
        <u/>
        <sz val="10"/>
        <color rgb="FF0000FF"/>
        <rFont val="Arial"/>
        <family val="2"/>
      </rPr>
      <t>https://kg.qq.com/node/play?s=1086789057_1617725671_829</t>
    </r>
  </si>
  <si>
    <r>
      <rPr>
        <sz val="10"/>
        <color rgb="FF000000"/>
        <rFont val="Arial"/>
        <family val="2"/>
      </rPr>
      <t>非音乐/无实质性内容</t>
    </r>
  </si>
  <si>
    <t>1087099578_1617754476_191</t>
  </si>
  <si>
    <r>
      <rPr>
        <u/>
        <sz val="10"/>
        <color rgb="FF0000FF"/>
        <rFont val="Arial"/>
        <family val="2"/>
      </rPr>
      <t>https://kg.qq.com/node/play?s=1087099578_1617754476_191</t>
    </r>
  </si>
  <si>
    <t>1087099578_1617756828_269</t>
  </si>
  <si>
    <r>
      <rPr>
        <u/>
        <sz val="10"/>
        <color rgb="FF0000FF"/>
        <rFont val="Arial"/>
        <family val="2"/>
      </rPr>
      <t>https://kg.qq.com/node/play?s=1087099578_1617756828_269</t>
    </r>
  </si>
  <si>
    <t>1087151860_1617752846_230</t>
  </si>
  <si>
    <r>
      <rPr>
        <u/>
        <sz val="10"/>
        <color rgb="FF0000FF"/>
        <rFont val="Arial"/>
        <family val="2"/>
      </rPr>
      <t>https://kg.qq.com/node/play?s=1087151860_1617752846_230</t>
    </r>
  </si>
  <si>
    <t>1087412237_1617762321_685</t>
  </si>
  <si>
    <r>
      <rPr>
        <u/>
        <sz val="10"/>
        <color rgb="FF0000FF"/>
        <rFont val="Arial"/>
        <family val="2"/>
      </rPr>
      <t>https://kg.qq.com/node/play?s=1087412237_1617762321_685</t>
    </r>
  </si>
  <si>
    <t>1088119593_1617758996_746</t>
  </si>
  <si>
    <r>
      <rPr>
        <u/>
        <sz val="10"/>
        <color rgb="FF0000FF"/>
        <rFont val="Arial"/>
        <family val="2"/>
      </rPr>
      <t>https://kg.qq.com/node/play?s=1088119593_1617758996_746</t>
    </r>
  </si>
  <si>
    <t>1088199696_1617772163_357</t>
  </si>
  <si>
    <r>
      <rPr>
        <u/>
        <sz val="10"/>
        <color rgb="FF0000FF"/>
        <rFont val="Arial"/>
        <family val="2"/>
      </rPr>
      <t>https://kg.qq.com/node/play?s=1088199696_1617772163_357</t>
    </r>
  </si>
  <si>
    <t>1089488850_1617742389_860</t>
  </si>
  <si>
    <r>
      <rPr>
        <u/>
        <sz val="10"/>
        <color rgb="FF0000FF"/>
        <rFont val="Arial"/>
        <family val="2"/>
      </rPr>
      <t>https://kg.qq.com/node/play?s=1089488850_1617742389_860</t>
    </r>
  </si>
  <si>
    <t>1090371618_1617752492_75</t>
  </si>
  <si>
    <r>
      <rPr>
        <u/>
        <sz val="10"/>
        <color rgb="FF0000FF"/>
        <rFont val="Arial"/>
        <family val="2"/>
      </rPr>
      <t>https://kg.qq.com/node/play?s=1090371618_1617752492_75</t>
    </r>
  </si>
  <si>
    <t>1090371618_1617771141_951</t>
  </si>
  <si>
    <r>
      <rPr>
        <u/>
        <sz val="10"/>
        <color rgb="FF0000FF"/>
        <rFont val="Arial"/>
        <family val="2"/>
      </rPr>
      <t>https://kg.qq.com/node/play?s=1090371618_1617771141_951</t>
    </r>
  </si>
  <si>
    <t>1090379722_1617731043_397</t>
  </si>
  <si>
    <r>
      <rPr>
        <u/>
        <sz val="10"/>
        <color rgb="FF0000FF"/>
        <rFont val="Arial"/>
        <family val="2"/>
      </rPr>
      <t>https://kg.qq.com/node/play?s=1090379722_1617731043_397</t>
    </r>
  </si>
  <si>
    <t>1090409090_1617780140_233</t>
  </si>
  <si>
    <r>
      <rPr>
        <u/>
        <sz val="10"/>
        <color rgb="FF0000FF"/>
        <rFont val="Arial"/>
        <family val="2"/>
      </rPr>
      <t>https://kg.qq.com/node/play?s=1090409090_1617780140_233</t>
    </r>
  </si>
  <si>
    <t>1090841363_1617735612_40</t>
  </si>
  <si>
    <r>
      <rPr>
        <u/>
        <sz val="10"/>
        <color rgb="FF0000FF"/>
        <rFont val="Arial"/>
        <family val="2"/>
      </rPr>
      <t>https://kg.qq.com/node/play?s=1090841363_1617735612_40</t>
    </r>
  </si>
  <si>
    <t>109088391_1617776700_995</t>
  </si>
  <si>
    <r>
      <rPr>
        <u/>
        <sz val="10"/>
        <color rgb="FF0000FF"/>
        <rFont val="Arial"/>
        <family val="2"/>
      </rPr>
      <t>https://kg.qq.com/node/play?s=109088391_1617776700_995</t>
    </r>
  </si>
  <si>
    <t>1091311882_1617729459_752</t>
  </si>
  <si>
    <r>
      <rPr>
        <u/>
        <sz val="10"/>
        <color rgb="FF0000FF"/>
        <rFont val="Arial"/>
        <family val="2"/>
      </rPr>
      <t>https://kg.qq.com/node/play?s=1091311882_1617729459_752</t>
    </r>
  </si>
  <si>
    <t>109143011_1617780909_755</t>
  </si>
  <si>
    <r>
      <rPr>
        <u/>
        <sz val="10"/>
        <color rgb="FF0000FF"/>
        <rFont val="Arial"/>
        <family val="2"/>
      </rPr>
      <t>https://kg.qq.com/node/play?s=109143011_1617780909_755</t>
    </r>
  </si>
  <si>
    <t>1091663761_1617736216_123</t>
  </si>
  <si>
    <r>
      <rPr>
        <u/>
        <sz val="10"/>
        <color rgb="FF0000FF"/>
        <rFont val="Arial"/>
        <family val="2"/>
      </rPr>
      <t>https://kg.qq.com/node/play?s=1091663761_1617736216_123</t>
    </r>
  </si>
  <si>
    <t>1092811536_1617760252_687</t>
  </si>
  <si>
    <r>
      <rPr>
        <u/>
        <sz val="10"/>
        <color rgb="FF0000FF"/>
        <rFont val="Arial"/>
        <family val="2"/>
      </rPr>
      <t>https://kg.qq.com/node/play?s=1092811536_1617760252_687</t>
    </r>
  </si>
  <si>
    <t>1094431380_1617782472_394</t>
  </si>
  <si>
    <r>
      <rPr>
        <u/>
        <sz val="10"/>
        <color rgb="FF0000FF"/>
        <rFont val="Arial"/>
        <family val="2"/>
      </rPr>
      <t>https://kg.qq.com/node/play?s=1094431380_1617782472_394</t>
    </r>
  </si>
  <si>
    <t>1094944828_1617737090_183</t>
  </si>
  <si>
    <r>
      <rPr>
        <u/>
        <sz val="10"/>
        <color rgb="FF0000FF"/>
        <rFont val="Arial"/>
        <family val="2"/>
      </rPr>
      <t>https://kg.qq.com/node/play?s=1094944828_1617737090_183</t>
    </r>
  </si>
  <si>
    <t>1097387987_1617762057_771</t>
  </si>
  <si>
    <r>
      <rPr>
        <u/>
        <sz val="10"/>
        <color rgb="FF0000FF"/>
        <rFont val="Arial"/>
        <family val="2"/>
      </rPr>
      <t>https://kg.qq.com/node/play?s=1097387987_1617762057_771</t>
    </r>
  </si>
  <si>
    <t>1097597412_1617769735_302</t>
  </si>
  <si>
    <r>
      <rPr>
        <u/>
        <sz val="10"/>
        <color rgb="FF0000FF"/>
        <rFont val="Arial"/>
        <family val="2"/>
      </rPr>
      <t>https://kg.qq.com/node/play?s=1097597412_1617769735_302</t>
    </r>
  </si>
  <si>
    <t>1097911398_1617771321_2994</t>
  </si>
  <si>
    <r>
      <rPr>
        <u/>
        <sz val="10"/>
        <color rgb="FF0000FF"/>
        <rFont val="Arial"/>
        <family val="2"/>
      </rPr>
      <t>https://kg.qq.com/node/play?s=1097911398_1617771321_2994</t>
    </r>
  </si>
  <si>
    <r>
      <rPr>
        <sz val="10"/>
        <color rgb="FF000000"/>
        <rFont val="Arial"/>
        <family val="2"/>
      </rPr>
      <t>两个屏都无意义</t>
    </r>
  </si>
  <si>
    <t>109815352_1617730831_244</t>
  </si>
  <si>
    <r>
      <rPr>
        <u/>
        <sz val="10"/>
        <color rgb="FF0000FF"/>
        <rFont val="Arial"/>
        <family val="2"/>
      </rPr>
      <t>https://kg.qq.com/node/play?s=109815352_1617730831_244</t>
    </r>
  </si>
  <si>
    <t>1098415459_1617771980_396</t>
  </si>
  <si>
    <r>
      <rPr>
        <u/>
        <sz val="10"/>
        <color rgb="FF0000FF"/>
        <rFont val="Arial"/>
        <family val="2"/>
      </rPr>
      <t>https://kg.qq.com/node/play?s=1098415459_1617771980_396</t>
    </r>
  </si>
  <si>
    <t>1098516861_1617781158_617</t>
  </si>
  <si>
    <r>
      <rPr>
        <u/>
        <sz val="10"/>
        <color rgb="FF0000FF"/>
        <rFont val="Arial"/>
        <family val="2"/>
      </rPr>
      <t>https://kg.qq.com/node/play?s=1098516861_1617781158_617</t>
    </r>
  </si>
  <si>
    <t>1099073040_1617750110_937</t>
  </si>
  <si>
    <r>
      <rPr>
        <u/>
        <sz val="10"/>
        <color rgb="FF0000FF"/>
        <rFont val="Arial"/>
        <family val="2"/>
      </rPr>
      <t>https://kg.qq.com/node/play?s=1099073040_1617750110_937</t>
    </r>
  </si>
  <si>
    <t>1099428299_1617770635_870</t>
  </si>
  <si>
    <r>
      <rPr>
        <u/>
        <sz val="10"/>
        <color rgb="FF0000FF"/>
        <rFont val="Arial"/>
        <family val="2"/>
      </rPr>
      <t>https://kg.qq.com/node/play?s=1099428299_1617770635_870</t>
    </r>
  </si>
  <si>
    <t>1099474217_1617775099_201</t>
  </si>
  <si>
    <r>
      <rPr>
        <u/>
        <sz val="10"/>
        <color rgb="FF0000FF"/>
        <rFont val="Arial"/>
        <family val="2"/>
      </rPr>
      <t>https://kg.qq.com/node/play?s=1099474217_1617775099_201</t>
    </r>
  </si>
  <si>
    <t>1100109463_1617759858_293</t>
  </si>
  <si>
    <r>
      <rPr>
        <u/>
        <sz val="10"/>
        <color rgb="FF0000FF"/>
        <rFont val="Arial"/>
        <family val="2"/>
      </rPr>
      <t>https://kg.qq.com/node/play?s=1100109463_1617759858_293</t>
    </r>
  </si>
  <si>
    <t>1100814695_1617764436_129</t>
  </si>
  <si>
    <r>
      <rPr>
        <u/>
        <sz val="10"/>
        <color rgb="FF0000FF"/>
        <rFont val="Arial"/>
        <family val="2"/>
      </rPr>
      <t>https://kg.qq.com/node/play?s=1100814695_1617764436_129</t>
    </r>
  </si>
  <si>
    <t>110141321_1617757332_27</t>
  </si>
  <si>
    <r>
      <rPr>
        <u/>
        <sz val="10"/>
        <color rgb="FF0000FF"/>
        <rFont val="Arial"/>
        <family val="2"/>
      </rPr>
      <t>https://kg.qq.com/node/play?s=110141321_1617757332_27</t>
    </r>
  </si>
  <si>
    <t>1102010651_1617763955_19</t>
  </si>
  <si>
    <r>
      <rPr>
        <u/>
        <sz val="10"/>
        <color rgb="FF0000FF"/>
        <rFont val="Arial"/>
        <family val="2"/>
      </rPr>
      <t>https://kg.qq.com/node/play?s=1102010651_1617763955_19</t>
    </r>
  </si>
  <si>
    <t>1102010651_1617764050_405</t>
  </si>
  <si>
    <r>
      <rPr>
        <u/>
        <sz val="10"/>
        <color rgb="FF0000FF"/>
        <rFont val="Arial"/>
        <family val="2"/>
      </rPr>
      <t>https://kg.qq.com/node/play?s=1102010651_1617764050_405</t>
    </r>
  </si>
  <si>
    <t>1102011963_1617764234_146</t>
  </si>
  <si>
    <r>
      <rPr>
        <u/>
        <sz val="10"/>
        <color rgb="FF0000FF"/>
        <rFont val="Arial"/>
        <family val="2"/>
      </rPr>
      <t>https://kg.qq.com/node/play?s=1102011963_1617764234_146</t>
    </r>
  </si>
  <si>
    <r>
      <rPr>
        <sz val="10"/>
        <color rgb="FF000000"/>
        <rFont val="Arial"/>
        <family val="2"/>
      </rPr>
      <t>非音乐没声音</t>
    </r>
  </si>
  <si>
    <t>1102171747_1617755464_533</t>
  </si>
  <si>
    <r>
      <rPr>
        <u/>
        <sz val="10"/>
        <color rgb="FF0000FF"/>
        <rFont val="Arial"/>
        <family val="2"/>
      </rPr>
      <t>https://kg.qq.com/node/play?s=1102171747_1617755464_533</t>
    </r>
  </si>
  <si>
    <t>1102171747_1617758562_559</t>
  </si>
  <si>
    <r>
      <rPr>
        <u/>
        <sz val="10"/>
        <color rgb="FF0000FF"/>
        <rFont val="Arial"/>
        <family val="2"/>
      </rPr>
      <t>https://kg.qq.com/node/play?s=1102171747_1617758562_559</t>
    </r>
  </si>
  <si>
    <r>
      <rPr>
        <sz val="10"/>
        <color rgb="FF000000"/>
        <rFont val="Arial"/>
        <family val="2"/>
      </rPr>
      <t>非音乐没声音/无实质性内容</t>
    </r>
  </si>
  <si>
    <t>1102543497_1617772554_256</t>
  </si>
  <si>
    <r>
      <rPr>
        <u/>
        <sz val="10"/>
        <color rgb="FF0000FF"/>
        <rFont val="Arial"/>
        <family val="2"/>
      </rPr>
      <t>https://kg.qq.com/node/play?s=1102543497_1617772554_256</t>
    </r>
  </si>
  <si>
    <t>1103103442_1617764330_746</t>
  </si>
  <si>
    <r>
      <rPr>
        <u/>
        <sz val="10"/>
        <color rgb="FF0000FF"/>
        <rFont val="Arial"/>
        <family val="2"/>
      </rPr>
      <t>https://kg.qq.com/node/play?s=1103103442_1617764330_746</t>
    </r>
  </si>
  <si>
    <t>1103103442_1617764401_151</t>
  </si>
  <si>
    <r>
      <rPr>
        <u/>
        <sz val="10"/>
        <color rgb="FF0000FF"/>
        <rFont val="Arial"/>
        <family val="2"/>
      </rPr>
      <t>https://kg.qq.com/node/play?s=1103103442_1617764401_151</t>
    </r>
  </si>
  <si>
    <t>1103724726_1617759812_323</t>
  </si>
  <si>
    <r>
      <rPr>
        <u/>
        <sz val="10"/>
        <color rgb="FF0000FF"/>
        <rFont val="Arial"/>
        <family val="2"/>
      </rPr>
      <t>https://kg.qq.com/node/play?s=1103724726_1617759812_323</t>
    </r>
  </si>
  <si>
    <t>1104415563_1617754845_838</t>
  </si>
  <si>
    <r>
      <rPr>
        <u/>
        <sz val="10"/>
        <color rgb="FF0000FF"/>
        <rFont val="Arial"/>
        <family val="2"/>
      </rPr>
      <t>https://kg.qq.com/node/play?s=1104415563_1617754845_838</t>
    </r>
  </si>
  <si>
    <t>1105206650_1617739818_579</t>
  </si>
  <si>
    <r>
      <rPr>
        <u/>
        <sz val="10"/>
        <color rgb="FF0000FF"/>
        <rFont val="Arial"/>
        <family val="2"/>
      </rPr>
      <t>https://kg.qq.com/node/play?s=1105206650_1617739818_579</t>
    </r>
  </si>
  <si>
    <t>1105256419_1617739818_999</t>
  </si>
  <si>
    <r>
      <rPr>
        <u/>
        <sz val="10"/>
        <color rgb="FF0000FF"/>
        <rFont val="Arial"/>
        <family val="2"/>
      </rPr>
      <t>https://kg.qq.com/node/play?s=1105256419_1617739818_999</t>
    </r>
  </si>
  <si>
    <t>1105519641_1617782877_736</t>
  </si>
  <si>
    <r>
      <rPr>
        <u/>
        <sz val="10"/>
        <color rgb="FF0000FF"/>
        <rFont val="Arial"/>
        <family val="2"/>
      </rPr>
      <t>https://kg.qq.com/node/play?s=1105519641_1617782877_736</t>
    </r>
  </si>
  <si>
    <t>1105641096_1617764510_208</t>
  </si>
  <si>
    <r>
      <rPr>
        <u/>
        <sz val="10"/>
        <color rgb="FF0000FF"/>
        <rFont val="Arial"/>
        <family val="2"/>
      </rPr>
      <t>https://kg.qq.com/node/play?s=1105641096_1617764510_208</t>
    </r>
  </si>
  <si>
    <t>1105956768_1617776644_435</t>
  </si>
  <si>
    <r>
      <rPr>
        <u/>
        <sz val="10"/>
        <color rgb="FF0000FF"/>
        <rFont val="Arial"/>
        <family val="2"/>
      </rPr>
      <t>https://kg.qq.com/node/play?s=1105956768_1617776644_435</t>
    </r>
  </si>
  <si>
    <t>1106056790_1617761670_748</t>
  </si>
  <si>
    <r>
      <rPr>
        <u/>
        <sz val="10"/>
        <color rgb="FF0000FF"/>
        <rFont val="Arial"/>
        <family val="2"/>
      </rPr>
      <t>https://kg.qq.com/node/play?s=1106056790_1617761670_748</t>
    </r>
  </si>
  <si>
    <t>1106165535_1617779826_870</t>
  </si>
  <si>
    <r>
      <rPr>
        <u/>
        <sz val="10"/>
        <color rgb="FF0000FF"/>
        <rFont val="Arial"/>
        <family val="2"/>
      </rPr>
      <t>https://kg.qq.com/node/play?s=1106165535_1617779826_870</t>
    </r>
  </si>
  <si>
    <t>1106588024_1617754845_348</t>
  </si>
  <si>
    <r>
      <rPr>
        <u/>
        <sz val="10"/>
        <color rgb="FF0000FF"/>
        <rFont val="Arial"/>
        <family val="2"/>
      </rPr>
      <t>https://kg.qq.com/node/play?s=1106588024_1617754845_348</t>
    </r>
  </si>
  <si>
    <t>1106592615_1617770997_372</t>
  </si>
  <si>
    <r>
      <rPr>
        <u/>
        <sz val="10"/>
        <color rgb="FF0000FF"/>
        <rFont val="Arial"/>
        <family val="2"/>
      </rPr>
      <t>https://kg.qq.com/node/play?s=1106592615_1617770997_372</t>
    </r>
  </si>
  <si>
    <t>1106846193_1617782460_518</t>
  </si>
  <si>
    <r>
      <rPr>
        <u/>
        <sz val="10"/>
        <color rgb="FF0000FF"/>
        <rFont val="Arial"/>
        <family val="2"/>
      </rPr>
      <t>https://kg.qq.com/node/play?s=1106846193_1617782460_518</t>
    </r>
  </si>
  <si>
    <t>1106846193_1617783141_194</t>
  </si>
  <si>
    <r>
      <rPr>
        <u/>
        <sz val="10"/>
        <color rgb="FF0000FF"/>
        <rFont val="Arial"/>
        <family val="2"/>
      </rPr>
      <t>https://kg.qq.com/node/play?s=1106846193_1617783141_194</t>
    </r>
  </si>
  <si>
    <t>1107038086_1617783611_1</t>
  </si>
  <si>
    <r>
      <rPr>
        <u/>
        <sz val="10"/>
        <color rgb="FF0000FF"/>
        <rFont val="Arial"/>
        <family val="2"/>
      </rPr>
      <t>https://kg.qq.com/node/play?s=1107038086_1617783611_1</t>
    </r>
  </si>
  <si>
    <t>1108125197_1617772458_446</t>
  </si>
  <si>
    <r>
      <rPr>
        <u/>
        <sz val="10"/>
        <color rgb="FF0000FF"/>
        <rFont val="Arial"/>
        <family val="2"/>
      </rPr>
      <t>https://kg.qq.com/node/play?s=1108125197_1617772458_446</t>
    </r>
  </si>
  <si>
    <t>1108572398_1617725909_914</t>
  </si>
  <si>
    <r>
      <rPr>
        <u/>
        <sz val="10"/>
        <color rgb="FF0000FF"/>
        <rFont val="Arial"/>
        <family val="2"/>
      </rPr>
      <t>https://kg.qq.com/node/play?s=1108572398_1617725909_914</t>
    </r>
  </si>
  <si>
    <t>1109941434_1617768015_812</t>
  </si>
  <si>
    <r>
      <rPr>
        <u/>
        <sz val="10"/>
        <color rgb="FF0000FF"/>
        <rFont val="Arial"/>
        <family val="2"/>
      </rPr>
      <t>https://kg.qq.com/node/play?s=1109941434_1617768015_812</t>
    </r>
  </si>
  <si>
    <t>1110290382_1617774805_475</t>
  </si>
  <si>
    <r>
      <rPr>
        <u/>
        <sz val="10"/>
        <color rgb="FF0000FF"/>
        <rFont val="Arial"/>
        <family val="2"/>
      </rPr>
      <t>https://kg.qq.com/node/play?s=1110290382_1617774805_475</t>
    </r>
  </si>
  <si>
    <t>1111001360_1617760209_605</t>
  </si>
  <si>
    <r>
      <rPr>
        <u/>
        <sz val="10"/>
        <color rgb="FF0000FF"/>
        <rFont val="Arial"/>
        <family val="2"/>
      </rPr>
      <t>https://kg.qq.com/node/play?s=1111001360_1617760209_605</t>
    </r>
  </si>
  <si>
    <t>1111144797_1617748190_28</t>
  </si>
  <si>
    <r>
      <rPr>
        <u/>
        <sz val="10"/>
        <color rgb="FF0000FF"/>
        <rFont val="Arial"/>
        <family val="2"/>
      </rPr>
      <t>https://kg.qq.com/node/play?s=1111144797_1617748190_28</t>
    </r>
  </si>
  <si>
    <t>1111283039_1617778229_382</t>
  </si>
  <si>
    <r>
      <rPr>
        <u/>
        <sz val="10"/>
        <color rgb="FF0000FF"/>
        <rFont val="Arial"/>
        <family val="2"/>
      </rPr>
      <t>https://kg.qq.com/node/play?s=1111283039_1617778229_382</t>
    </r>
  </si>
  <si>
    <t>1111363240_1617778870_662</t>
  </si>
  <si>
    <r>
      <rPr>
        <u/>
        <sz val="10"/>
        <color rgb="FF0000FF"/>
        <rFont val="Arial"/>
        <family val="2"/>
      </rPr>
      <t>https://kg.qq.com/node/play?s=1111363240_1617778870_662</t>
    </r>
  </si>
  <si>
    <t>1111366809_1617778870_357</t>
  </si>
  <si>
    <r>
      <rPr>
        <u/>
        <sz val="10"/>
        <color rgb="FF0000FF"/>
        <rFont val="Arial"/>
        <family val="2"/>
      </rPr>
      <t>https://kg.qq.com/node/play?s=1111366809_1617778870_357</t>
    </r>
  </si>
  <si>
    <t>1111392937_1617778870_797</t>
  </si>
  <si>
    <r>
      <rPr>
        <u/>
        <sz val="10"/>
        <color rgb="FF0000FF"/>
        <rFont val="Arial"/>
        <family val="2"/>
      </rPr>
      <t>https://kg.qq.com/node/play?s=1111392937_1617778870_797</t>
    </r>
  </si>
  <si>
    <t>1111967873_1617725569_712</t>
  </si>
  <si>
    <r>
      <rPr>
        <u/>
        <sz val="10"/>
        <color rgb="FF0000FF"/>
        <rFont val="Arial"/>
        <family val="2"/>
      </rPr>
      <t>https://kg.qq.com/node/play?s=1111967873_1617725569_712</t>
    </r>
  </si>
  <si>
    <t>1112406197_1617781915_220</t>
  </si>
  <si>
    <r>
      <rPr>
        <u/>
        <sz val="10"/>
        <color rgb="FF0000FF"/>
        <rFont val="Arial"/>
        <family val="2"/>
      </rPr>
      <t>https://kg.qq.com/node/play?s=1112406197_1617781915_220</t>
    </r>
  </si>
  <si>
    <t>1112446601_1617780266_341</t>
  </si>
  <si>
    <r>
      <rPr>
        <u/>
        <sz val="10"/>
        <color rgb="FF0000FF"/>
        <rFont val="Arial"/>
        <family val="2"/>
      </rPr>
      <t>https://kg.qq.com/node/play?s=1112446601_1617780266_341</t>
    </r>
  </si>
  <si>
    <t>1112701598_1617744048_349</t>
  </si>
  <si>
    <r>
      <rPr>
        <u/>
        <sz val="10"/>
        <color rgb="FF0000FF"/>
        <rFont val="Arial"/>
        <family val="2"/>
      </rPr>
      <t>https://kg.qq.com/node/play?s=1112701598_1617744048_349</t>
    </r>
  </si>
  <si>
    <t>111334465_1617752276_49</t>
  </si>
  <si>
    <r>
      <rPr>
        <u/>
        <sz val="10"/>
        <color rgb="FF0000FF"/>
        <rFont val="Arial"/>
        <family val="2"/>
      </rPr>
      <t>https://kg.qq.com/node/play?s=111334465_1617752276_49</t>
    </r>
  </si>
  <si>
    <t>1113390565_1617749595_688</t>
  </si>
  <si>
    <r>
      <rPr>
        <u/>
        <sz val="10"/>
        <color rgb="FF0000FF"/>
        <rFont val="Arial"/>
        <family val="2"/>
      </rPr>
      <t>https://kg.qq.com/node/play?s=1113390565_1617749595_688</t>
    </r>
  </si>
  <si>
    <t>1113390565_1617754845_11</t>
  </si>
  <si>
    <r>
      <rPr>
        <u/>
        <sz val="10"/>
        <color rgb="FF0000FF"/>
        <rFont val="Arial"/>
        <family val="2"/>
      </rPr>
      <t>https://kg.qq.com/node/play?s=1113390565_1617754845_11</t>
    </r>
  </si>
  <si>
    <t>1113608275_1617777433_157</t>
  </si>
  <si>
    <r>
      <rPr>
        <u/>
        <sz val="10"/>
        <color rgb="FF0000FF"/>
        <rFont val="Arial"/>
        <family val="2"/>
      </rPr>
      <t>https://kg.qq.com/node/play?s=1113608275_1617777433_157</t>
    </r>
  </si>
  <si>
    <t>1113656587_1617774391_278</t>
  </si>
  <si>
    <r>
      <rPr>
        <u/>
        <sz val="10"/>
        <color rgb="FF0000FF"/>
        <rFont val="Arial"/>
        <family val="2"/>
      </rPr>
      <t>https://kg.qq.com/node/play?s=1113656587_1617774391_278</t>
    </r>
  </si>
  <si>
    <t>1113718138_1617739743_200</t>
  </si>
  <si>
    <r>
      <rPr>
        <u/>
        <sz val="10"/>
        <color rgb="FF0000FF"/>
        <rFont val="Arial"/>
        <family val="2"/>
      </rPr>
      <t>https://kg.qq.com/node/play?s=1113718138_1617739743_200</t>
    </r>
  </si>
  <si>
    <t>1114645597_1617725569_586</t>
  </si>
  <si>
    <r>
      <rPr>
        <u/>
        <sz val="10"/>
        <color rgb="FF0000FF"/>
        <rFont val="Arial"/>
        <family val="2"/>
      </rPr>
      <t>https://kg.qq.com/node/play?s=1114645597_1617725569_586</t>
    </r>
  </si>
  <si>
    <t>1115019511_1617754452_621</t>
  </si>
  <si>
    <r>
      <rPr>
        <u/>
        <sz val="10"/>
        <color rgb="FF0000FF"/>
        <rFont val="Arial"/>
        <family val="2"/>
      </rPr>
      <t>https://kg.qq.com/node/play?s=1115019511_1617754452_621</t>
    </r>
  </si>
  <si>
    <t>1115311196_1617740290_952</t>
  </si>
  <si>
    <r>
      <rPr>
        <u/>
        <sz val="10"/>
        <color rgb="FF0000FF"/>
        <rFont val="Arial"/>
        <family val="2"/>
      </rPr>
      <t>https://kg.qq.com/node/play?s=1115311196_1617740290_952</t>
    </r>
  </si>
  <si>
    <t>1115311695_1617739706_324</t>
  </si>
  <si>
    <r>
      <rPr>
        <u/>
        <sz val="10"/>
        <color rgb="FF0000FF"/>
        <rFont val="Arial"/>
        <family val="2"/>
      </rPr>
      <t>https://kg.qq.com/node/play?s=1115311695_1617739706_324</t>
    </r>
  </si>
  <si>
    <t>1115756663_1617758605_809</t>
  </si>
  <si>
    <r>
      <rPr>
        <u/>
        <sz val="10"/>
        <color rgb="FF0000FF"/>
        <rFont val="Arial"/>
        <family val="2"/>
      </rPr>
      <t>https://kg.qq.com/node/play?s=1115756663_1617758605_809</t>
    </r>
  </si>
  <si>
    <t>1115780536_1617728355_842</t>
  </si>
  <si>
    <r>
      <rPr>
        <u/>
        <sz val="10"/>
        <color rgb="FF0000FF"/>
        <rFont val="Arial"/>
        <family val="2"/>
      </rPr>
      <t>https://kg.qq.com/node/play?s=1115780536_1617728355_842</t>
    </r>
  </si>
  <si>
    <t>1116553069_1617780318_89</t>
  </si>
  <si>
    <r>
      <rPr>
        <u/>
        <sz val="10"/>
        <color rgb="FF0000FF"/>
        <rFont val="Arial"/>
        <family val="2"/>
      </rPr>
      <t>https://kg.qq.com/node/play?s=1116553069_1617780318_89</t>
    </r>
  </si>
  <si>
    <t>1116681986_1617743150_562</t>
  </si>
  <si>
    <r>
      <rPr>
        <u/>
        <sz val="10"/>
        <color rgb="FF0000FF"/>
        <rFont val="Arial"/>
        <family val="2"/>
      </rPr>
      <t>https://kg.qq.com/node/play?s=1116681986_1617743150_562</t>
    </r>
  </si>
  <si>
    <t>1117134270_1617768163_659</t>
  </si>
  <si>
    <r>
      <rPr>
        <u/>
        <sz val="10"/>
        <color rgb="FF0000FF"/>
        <rFont val="Arial"/>
        <family val="2"/>
      </rPr>
      <t>https://kg.qq.com/node/play?s=1117134270_1617768163_659</t>
    </r>
  </si>
  <si>
    <t>1117134270_1617773143_50</t>
  </si>
  <si>
    <r>
      <rPr>
        <u/>
        <sz val="10"/>
        <color rgb="FF0000FF"/>
        <rFont val="Arial"/>
        <family val="2"/>
      </rPr>
      <t>https://kg.qq.com/node/play?s=1117134270_1617773143_50</t>
    </r>
  </si>
  <si>
    <t>1117876080_1617783722_561</t>
  </si>
  <si>
    <r>
      <rPr>
        <u/>
        <sz val="10"/>
        <color rgb="FF0000FF"/>
        <rFont val="Arial"/>
        <family val="2"/>
      </rPr>
      <t>https://kg.qq.com/node/play?s=1117876080_1617783722_561</t>
    </r>
  </si>
  <si>
    <t>1119358500_1617782868_86</t>
  </si>
  <si>
    <r>
      <rPr>
        <u/>
        <sz val="10"/>
        <color rgb="FF0000FF"/>
        <rFont val="Arial"/>
        <family val="2"/>
      </rPr>
      <t>https://kg.qq.com/node/play?s=1119358500_1617782868_86</t>
    </r>
  </si>
  <si>
    <t>1119683612_1617745154_537</t>
  </si>
  <si>
    <r>
      <rPr>
        <u/>
        <sz val="10"/>
        <color rgb="FF0000FF"/>
        <rFont val="Arial"/>
        <family val="2"/>
      </rPr>
      <t>https://kg.qq.com/node/play?s=1119683612_1617745154_537</t>
    </r>
  </si>
  <si>
    <t>1120112213_1617758882_984</t>
  </si>
  <si>
    <r>
      <rPr>
        <u/>
        <sz val="10"/>
        <color rgb="FF0000FF"/>
        <rFont val="Arial"/>
        <family val="2"/>
      </rPr>
      <t>https://kg.qq.com/node/play?s=1120112213_1617758882_984</t>
    </r>
  </si>
  <si>
    <t>1120149402_1617773034_552</t>
  </si>
  <si>
    <r>
      <rPr>
        <u/>
        <sz val="10"/>
        <color rgb="FF0000FF"/>
        <rFont val="Arial"/>
        <family val="2"/>
      </rPr>
      <t>https://kg.qq.com/node/play?s=1120149402_1617773034_552</t>
    </r>
  </si>
  <si>
    <t>1120159416_1617779778_605</t>
  </si>
  <si>
    <r>
      <rPr>
        <u/>
        <sz val="10"/>
        <color rgb="FF0000FF"/>
        <rFont val="Arial"/>
        <family val="2"/>
      </rPr>
      <t>https://kg.qq.com/node/play?s=1120159416_1617779778_605</t>
    </r>
  </si>
  <si>
    <t>1120159416_1617780464_818</t>
  </si>
  <si>
    <r>
      <rPr>
        <u/>
        <sz val="10"/>
        <color rgb="FF0000FF"/>
        <rFont val="Arial"/>
        <family val="2"/>
      </rPr>
      <t>https://kg.qq.com/node/play?s=1120159416_1617780464_818</t>
    </r>
  </si>
  <si>
    <t>1120364799_1617749432_685</t>
  </si>
  <si>
    <r>
      <rPr>
        <u/>
        <sz val="10"/>
        <color rgb="FF0000FF"/>
        <rFont val="Arial"/>
        <family val="2"/>
      </rPr>
      <t>https://kg.qq.com/node/play?s=1120364799_1617749432_685</t>
    </r>
  </si>
  <si>
    <t>1120419221_1617758616_987</t>
  </si>
  <si>
    <r>
      <rPr>
        <u/>
        <sz val="10"/>
        <color rgb="FF0000FF"/>
        <rFont val="Arial"/>
        <family val="2"/>
      </rPr>
      <t>https://kg.qq.com/node/play?s=1120419221_1617758616_987</t>
    </r>
  </si>
  <si>
    <t>1120713375_1617746904_252</t>
  </si>
  <si>
    <r>
      <rPr>
        <u/>
        <sz val="10"/>
        <color rgb="FF0000FF"/>
        <rFont val="Arial"/>
        <family val="2"/>
      </rPr>
      <t>https://kg.qq.com/node/play?s=1120713375_1617746904_252</t>
    </r>
  </si>
  <si>
    <r>
      <rPr>
        <sz val="10"/>
        <color rgb="FF000000"/>
        <rFont val="Arial"/>
        <family val="2"/>
      </rPr>
      <t>非音乐没有声音</t>
    </r>
  </si>
  <si>
    <t>1122199504_1617775427_75</t>
  </si>
  <si>
    <r>
      <rPr>
        <u/>
        <sz val="10"/>
        <color rgb="FF0000FF"/>
        <rFont val="Arial"/>
        <family val="2"/>
      </rPr>
      <t>https://kg.qq.com/node/play?s=1122199504_1617775427_75</t>
    </r>
  </si>
  <si>
    <t>1123401923_1617760554_255</t>
  </si>
  <si>
    <r>
      <rPr>
        <u/>
        <sz val="10"/>
        <color rgb="FF0000FF"/>
        <rFont val="Arial"/>
        <family val="2"/>
      </rPr>
      <t>https://kg.qq.com/node/play?s=1123401923_1617760554_255</t>
    </r>
  </si>
  <si>
    <t>1123466312_1617725569_427</t>
  </si>
  <si>
    <r>
      <rPr>
        <u/>
        <sz val="10"/>
        <color rgb="FF0000FF"/>
        <rFont val="Arial"/>
        <family val="2"/>
      </rPr>
      <t>https://kg.qq.com/node/play?s=1123466312_1617725569_427</t>
    </r>
  </si>
  <si>
    <t>1123655114_1617777617_995</t>
  </si>
  <si>
    <r>
      <rPr>
        <u/>
        <sz val="10"/>
        <color rgb="FF0000FF"/>
        <rFont val="Arial"/>
        <family val="2"/>
      </rPr>
      <t>https://kg.qq.com/node/play?s=1123655114_1617777617_995</t>
    </r>
  </si>
  <si>
    <t>112594592_1617758987_390</t>
  </si>
  <si>
    <r>
      <rPr>
        <u/>
        <sz val="10"/>
        <color rgb="FF0000FF"/>
        <rFont val="Arial"/>
        <family val="2"/>
      </rPr>
      <t>https://kg.qq.com/node/play?s=112594592_1617758987_390</t>
    </r>
  </si>
  <si>
    <t>112970383_1617772520_49</t>
  </si>
  <si>
    <r>
      <rPr>
        <u/>
        <sz val="10"/>
        <color rgb="FF0000FF"/>
        <rFont val="Arial"/>
        <family val="2"/>
      </rPr>
      <t>https://kg.qq.com/node/play?s=112970383_1617772520_49</t>
    </r>
  </si>
  <si>
    <t>113065384_1617768168_860</t>
  </si>
  <si>
    <r>
      <rPr>
        <u/>
        <sz val="10"/>
        <color rgb="FF0000FF"/>
        <rFont val="Arial"/>
        <family val="2"/>
      </rPr>
      <t>https://kg.qq.com/node/play?s=113065384_1617768168_860</t>
    </r>
  </si>
  <si>
    <t>11620955_1617783243_505</t>
  </si>
  <si>
    <r>
      <rPr>
        <u/>
        <sz val="10"/>
        <color rgb="FF0000FF"/>
        <rFont val="Arial"/>
        <family val="2"/>
      </rPr>
      <t>https://kg.qq.com/node/play?s=11620955_1617783243_505</t>
    </r>
  </si>
  <si>
    <t>117983610_1617777223_321</t>
  </si>
  <si>
    <r>
      <rPr>
        <u/>
        <sz val="10"/>
        <color rgb="FF0000FF"/>
        <rFont val="Arial"/>
        <family val="2"/>
      </rPr>
      <t>https://kg.qq.com/node/play?s=117983610_1617777223_321</t>
    </r>
  </si>
  <si>
    <t>118034109_1617777761_350</t>
  </si>
  <si>
    <r>
      <rPr>
        <u/>
        <sz val="10"/>
        <color rgb="FF0000FF"/>
        <rFont val="Arial"/>
        <family val="2"/>
      </rPr>
      <t>https://kg.qq.com/node/play?s=118034109_1617777761_350</t>
    </r>
  </si>
  <si>
    <t>118219984_1617756482_546</t>
  </si>
  <si>
    <r>
      <rPr>
        <u/>
        <sz val="10"/>
        <color rgb="FF0000FF"/>
        <rFont val="Arial"/>
        <family val="2"/>
      </rPr>
      <t>https://kg.qq.com/node/play?s=118219984_1617756482_546</t>
    </r>
  </si>
  <si>
    <t>118960121_1617765266_120</t>
  </si>
  <si>
    <r>
      <rPr>
        <u/>
        <sz val="10"/>
        <color rgb="FF0000FF"/>
        <rFont val="Arial"/>
        <family val="2"/>
      </rPr>
      <t>https://kg.qq.com/node/play?s=118960121_1617765266_120</t>
    </r>
  </si>
  <si>
    <t>119287241_1617747986_581</t>
  </si>
  <si>
    <r>
      <rPr>
        <u/>
        <sz val="10"/>
        <color rgb="FF0000FF"/>
        <rFont val="Arial"/>
        <family val="2"/>
      </rPr>
      <t>https://kg.qq.com/node/play?s=119287241_1617747986_581</t>
    </r>
  </si>
  <si>
    <t>119468282_1617782342_745</t>
  </si>
  <si>
    <r>
      <rPr>
        <u/>
        <sz val="10"/>
        <color rgb="FF0000FF"/>
        <rFont val="Arial"/>
        <family val="2"/>
      </rPr>
      <t>https://kg.qq.com/node/play?s=119468282_1617782342_745</t>
    </r>
  </si>
  <si>
    <t>12016681_1617775192_409</t>
  </si>
  <si>
    <r>
      <rPr>
        <u/>
        <sz val="10"/>
        <color rgb="FF0000FF"/>
        <rFont val="Arial"/>
        <family val="2"/>
      </rPr>
      <t>https://kg.qq.com/node/play?s=12016681_1617775192_409</t>
    </r>
  </si>
  <si>
    <t>120618275_1617760429_819</t>
  </si>
  <si>
    <r>
      <rPr>
        <u/>
        <sz val="10"/>
        <color rgb="FF0000FF"/>
        <rFont val="Arial"/>
        <family val="2"/>
      </rPr>
      <t>https://kg.qq.com/node/play?s=120618275_1617760429_819</t>
    </r>
  </si>
  <si>
    <t>120712683_1617762553_161</t>
  </si>
  <si>
    <r>
      <rPr>
        <u/>
        <sz val="10"/>
        <color rgb="FF0000FF"/>
        <rFont val="Arial"/>
        <family val="2"/>
      </rPr>
      <t>https://kg.qq.com/node/play?s=120712683_1617762553_161</t>
    </r>
  </si>
  <si>
    <t>121207191_1617755170_615</t>
  </si>
  <si>
    <r>
      <rPr>
        <u/>
        <sz val="10"/>
        <color rgb="FF0000FF"/>
        <rFont val="Arial"/>
        <family val="2"/>
      </rPr>
      <t>https://kg.qq.com/node/play?s=121207191_1617755170_615</t>
    </r>
  </si>
  <si>
    <t>121233979_1617771842_952</t>
  </si>
  <si>
    <r>
      <rPr>
        <u/>
        <sz val="10"/>
        <color rgb="FF0000FF"/>
        <rFont val="Arial"/>
        <family val="2"/>
      </rPr>
      <t>https://kg.qq.com/node/play?s=121233979_1617771842_952</t>
    </r>
  </si>
  <si>
    <t>121624149_1617769881_392</t>
  </si>
  <si>
    <r>
      <rPr>
        <u/>
        <sz val="10"/>
        <color rgb="FF0000FF"/>
        <rFont val="Arial"/>
        <family val="2"/>
      </rPr>
      <t>https://kg.qq.com/node/play?s=121624149_1617769881_392</t>
    </r>
  </si>
  <si>
    <t>122010873_1617771562_534</t>
  </si>
  <si>
    <r>
      <rPr>
        <u/>
        <sz val="10"/>
        <color rgb="FF0000FF"/>
        <rFont val="Arial"/>
        <family val="2"/>
      </rPr>
      <t>https://kg.qq.com/node/play?s=122010873_1617771562_534</t>
    </r>
  </si>
  <si>
    <t>122809558_1617754544_472</t>
  </si>
  <si>
    <r>
      <rPr>
        <u/>
        <sz val="10"/>
        <color rgb="FF0000FF"/>
        <rFont val="Arial"/>
        <family val="2"/>
      </rPr>
      <t>https://kg.qq.com/node/play?s=122809558_1617754544_472</t>
    </r>
  </si>
  <si>
    <t>123788204_1617756644_825</t>
  </si>
  <si>
    <r>
      <rPr>
        <u/>
        <sz val="10"/>
        <color rgb="FF0000FF"/>
        <rFont val="Arial"/>
        <family val="2"/>
      </rPr>
      <t>https://kg.qq.com/node/play?s=123788204_1617756644_825</t>
    </r>
  </si>
  <si>
    <t>123788204_1617763418_52</t>
  </si>
  <si>
    <r>
      <rPr>
        <u/>
        <sz val="10"/>
        <color rgb="FF0000FF"/>
        <rFont val="Arial"/>
        <family val="2"/>
      </rPr>
      <t>https://kg.qq.com/node/play?s=123788204_1617763418_52</t>
    </r>
  </si>
  <si>
    <t>124636333_1617739927_966</t>
  </si>
  <si>
    <r>
      <rPr>
        <u/>
        <sz val="10"/>
        <color rgb="FF0000FF"/>
        <rFont val="Arial"/>
        <family val="2"/>
      </rPr>
      <t>https://kg.qq.com/node/play?s=124636333_1617739927_966</t>
    </r>
  </si>
  <si>
    <t>124822215_1617754835_879</t>
  </si>
  <si>
    <r>
      <rPr>
        <u/>
        <sz val="10"/>
        <color rgb="FF0000FF"/>
        <rFont val="Arial"/>
        <family val="2"/>
      </rPr>
      <t>https://kg.qq.com/node/play?s=124822215_1617754835_879</t>
    </r>
  </si>
  <si>
    <t>124935265_1617764001_335</t>
  </si>
  <si>
    <r>
      <rPr>
        <u/>
        <sz val="10"/>
        <color rgb="FF0000FF"/>
        <rFont val="Arial"/>
        <family val="2"/>
      </rPr>
      <t>https://kg.qq.com/node/play?s=124935265_1617764001_335</t>
    </r>
  </si>
  <si>
    <t>125115601_1617772716_951</t>
  </si>
  <si>
    <r>
      <rPr>
        <u/>
        <sz val="10"/>
        <color rgb="FF0000FF"/>
        <rFont val="Arial"/>
        <family val="2"/>
      </rPr>
      <t>https://kg.qq.com/node/play?s=125115601_1617772716_951</t>
    </r>
  </si>
  <si>
    <t>12523592_1617777043_79</t>
  </si>
  <si>
    <r>
      <rPr>
        <u/>
        <sz val="10"/>
        <color rgb="FF0000FF"/>
        <rFont val="Arial"/>
        <family val="2"/>
      </rPr>
      <t>https://kg.qq.com/node/play?s=12523592_1617777043_79</t>
    </r>
  </si>
  <si>
    <t>12523592_1617777238_476</t>
  </si>
  <si>
    <r>
      <rPr>
        <u/>
        <sz val="10"/>
        <color rgb="FF0000FF"/>
        <rFont val="Arial"/>
        <family val="2"/>
      </rPr>
      <t>https://kg.qq.com/node/play?s=12523592_1617777238_476</t>
    </r>
  </si>
  <si>
    <t>125871965_1617758688_646</t>
  </si>
  <si>
    <r>
      <rPr>
        <u/>
        <sz val="10"/>
        <color rgb="FF0000FF"/>
        <rFont val="Arial"/>
        <family val="2"/>
      </rPr>
      <t>https://kg.qq.com/node/play?s=125871965_1617758688_646</t>
    </r>
  </si>
  <si>
    <t>12622021_1617771173_552</t>
  </si>
  <si>
    <r>
      <rPr>
        <u/>
        <sz val="10"/>
        <color rgb="FF0000FF"/>
        <rFont val="Arial"/>
        <family val="2"/>
      </rPr>
      <t>https://kg.qq.com/node/play?s=12622021_1617771173_552</t>
    </r>
  </si>
  <si>
    <t>127084506_1617777744_90</t>
  </si>
  <si>
    <r>
      <rPr>
        <u/>
        <sz val="10"/>
        <color rgb="FF0000FF"/>
        <rFont val="Arial"/>
        <family val="2"/>
      </rPr>
      <t>https://kg.qq.com/node/play?s=127084506_1617777744_90</t>
    </r>
  </si>
  <si>
    <t>127108482_1617779358_721</t>
  </si>
  <si>
    <r>
      <rPr>
        <u/>
        <sz val="10"/>
        <color rgb="FF0000FF"/>
        <rFont val="Arial"/>
        <family val="2"/>
      </rPr>
      <t>https://kg.qq.com/node/play?s=127108482_1617779358_721</t>
    </r>
  </si>
  <si>
    <t>127290144_1617746363_923</t>
  </si>
  <si>
    <r>
      <rPr>
        <u/>
        <sz val="10"/>
        <color rgb="FF0000FF"/>
        <rFont val="Arial"/>
        <family val="2"/>
      </rPr>
      <t>https://kg.qq.com/node/play?s=127290144_1617746363_923</t>
    </r>
  </si>
  <si>
    <t>127483325_1617747363_944</t>
  </si>
  <si>
    <r>
      <rPr>
        <u/>
        <sz val="10"/>
        <color rgb="FF0000FF"/>
        <rFont val="Arial"/>
        <family val="2"/>
      </rPr>
      <t>https://kg.qq.com/node/play?s=127483325_1617747363_944</t>
    </r>
  </si>
  <si>
    <t>127484819_1617772432_731</t>
  </si>
  <si>
    <r>
      <rPr>
        <u/>
        <sz val="10"/>
        <color rgb="FF0000FF"/>
        <rFont val="Arial"/>
        <family val="2"/>
      </rPr>
      <t>https://kg.qq.com/node/play?s=127484819_1617772432_731</t>
    </r>
  </si>
  <si>
    <t>12778455_1617749462_982</t>
  </si>
  <si>
    <r>
      <rPr>
        <u/>
        <sz val="10"/>
        <color rgb="FF0000FF"/>
        <rFont val="Arial"/>
        <family val="2"/>
      </rPr>
      <t>https://kg.qq.com/node/play?s=12778455_1617749462_982</t>
    </r>
  </si>
  <si>
    <t>12778455_1617752946_771</t>
  </si>
  <si>
    <r>
      <rPr>
        <u/>
        <sz val="10"/>
        <color rgb="FF0000FF"/>
        <rFont val="Arial"/>
        <family val="2"/>
      </rPr>
      <t>https://kg.qq.com/node/play?s=12778455_1617752946_771</t>
    </r>
  </si>
  <si>
    <t>128010929_1617769584_282</t>
  </si>
  <si>
    <r>
      <rPr>
        <u/>
        <sz val="10"/>
        <color rgb="FF0000FF"/>
        <rFont val="Arial"/>
        <family val="2"/>
      </rPr>
      <t>https://kg.qq.com/node/play?s=128010929_1617769584_282</t>
    </r>
  </si>
  <si>
    <t>128074846_1617756180_652</t>
  </si>
  <si>
    <r>
      <rPr>
        <u/>
        <sz val="10"/>
        <color rgb="FF0000FF"/>
        <rFont val="Arial"/>
        <family val="2"/>
      </rPr>
      <t>https://kg.qq.com/node/play?s=128074846_1617756180_652</t>
    </r>
  </si>
  <si>
    <t>128275691_1617731609_981</t>
  </si>
  <si>
    <r>
      <rPr>
        <u/>
        <sz val="10"/>
        <color rgb="FF0000FF"/>
        <rFont val="Arial"/>
        <family val="2"/>
      </rPr>
      <t>https://kg.qq.com/node/play?s=128275691_1617731609_981</t>
    </r>
  </si>
  <si>
    <t>128275691_1617781756_235</t>
  </si>
  <si>
    <r>
      <rPr>
        <u/>
        <sz val="10"/>
        <color rgb="FF0000FF"/>
        <rFont val="Arial"/>
        <family val="2"/>
      </rPr>
      <t>https://kg.qq.com/node/play?s=128275691_1617781756_235</t>
    </r>
  </si>
  <si>
    <t>128607897_1617762700_846</t>
  </si>
  <si>
    <r>
      <rPr>
        <u/>
        <sz val="10"/>
        <color rgb="FF0000FF"/>
        <rFont val="Arial"/>
        <family val="2"/>
      </rPr>
      <t>https://kg.qq.com/node/play?s=128607897_1617762700_846</t>
    </r>
  </si>
  <si>
    <t>128783060_1617781402_345</t>
  </si>
  <si>
    <r>
      <rPr>
        <u/>
        <sz val="10"/>
        <color rgb="FF0000FF"/>
        <rFont val="Arial"/>
        <family val="2"/>
      </rPr>
      <t>https://kg.qq.com/node/play?s=128783060_1617781402_345</t>
    </r>
  </si>
  <si>
    <t>128923695_1617752372_762</t>
  </si>
  <si>
    <r>
      <rPr>
        <u/>
        <sz val="10"/>
        <color rgb="FF0000FF"/>
        <rFont val="Arial"/>
        <family val="2"/>
      </rPr>
      <t>https://kg.qq.com/node/play?s=128923695_1617752372_762</t>
    </r>
  </si>
  <si>
    <t>128956381_1617763666_399</t>
  </si>
  <si>
    <r>
      <rPr>
        <u/>
        <sz val="10"/>
        <color rgb="FF0000FF"/>
        <rFont val="Arial"/>
        <family val="2"/>
      </rPr>
      <t>https://kg.qq.com/node/play?s=128956381_1617763666_399</t>
    </r>
  </si>
  <si>
    <t>129168713_1617759699_351</t>
  </si>
  <si>
    <r>
      <rPr>
        <u/>
        <sz val="10"/>
        <color rgb="FF0000FF"/>
        <rFont val="Arial"/>
        <family val="2"/>
      </rPr>
      <t>https://kg.qq.com/node/play?s=129168713_1617759699_351</t>
    </r>
  </si>
  <si>
    <t>129428371_1617758065_595</t>
  </si>
  <si>
    <r>
      <rPr>
        <u/>
        <sz val="10"/>
        <color rgb="FF0000FF"/>
        <rFont val="Arial"/>
        <family val="2"/>
      </rPr>
      <t>https://kg.qq.com/node/play?s=129428371_1617758065_595</t>
    </r>
  </si>
  <si>
    <t>131041810_1617740193_77</t>
  </si>
  <si>
    <r>
      <rPr>
        <u/>
        <sz val="10"/>
        <color rgb="FF0000FF"/>
        <rFont val="Arial"/>
        <family val="2"/>
      </rPr>
      <t>https://kg.qq.com/node/play?s=131041810_1617740193_77</t>
    </r>
  </si>
  <si>
    <t>131276294_1617772820_949</t>
  </si>
  <si>
    <r>
      <rPr>
        <u/>
        <sz val="10"/>
        <color rgb="FF0000FF"/>
        <rFont val="Arial"/>
        <family val="2"/>
      </rPr>
      <t>https://kg.qq.com/node/play?s=131276294_1617772820_949</t>
    </r>
  </si>
  <si>
    <t>131290445_1617748235_249</t>
  </si>
  <si>
    <r>
      <rPr>
        <u/>
        <sz val="10"/>
        <color rgb="FF0000FF"/>
        <rFont val="Arial"/>
        <family val="2"/>
      </rPr>
      <t>https://kg.qq.com/node/play?s=131290445_1617748235_249</t>
    </r>
  </si>
  <si>
    <t>131460564_1617747523_360</t>
  </si>
  <si>
    <r>
      <rPr>
        <u/>
        <sz val="10"/>
        <color rgb="FF0000FF"/>
        <rFont val="Arial"/>
        <family val="2"/>
      </rPr>
      <t>https://kg.qq.com/node/play?s=131460564_1617747523_360</t>
    </r>
  </si>
  <si>
    <t>132497986_1617772822_661</t>
  </si>
  <si>
    <r>
      <rPr>
        <u/>
        <sz val="10"/>
        <color rgb="FF0000FF"/>
        <rFont val="Arial"/>
        <family val="2"/>
      </rPr>
      <t>https://kg.qq.com/node/play?s=132497986_1617772822_661</t>
    </r>
  </si>
  <si>
    <t>132497986_1617779259_320</t>
  </si>
  <si>
    <r>
      <rPr>
        <u/>
        <sz val="10"/>
        <color rgb="FF0000FF"/>
        <rFont val="Arial"/>
        <family val="2"/>
      </rPr>
      <t>https://kg.qq.com/node/play?s=132497986_1617779259_320</t>
    </r>
  </si>
  <si>
    <t>132804873_1617783896_361</t>
  </si>
  <si>
    <r>
      <rPr>
        <u/>
        <sz val="10"/>
        <color rgb="FF0000FF"/>
        <rFont val="Arial"/>
        <family val="2"/>
      </rPr>
      <t>https://kg.qq.com/node/play?s=132804873_1617783896_361</t>
    </r>
  </si>
  <si>
    <t>132936854_1617783582_593</t>
  </si>
  <si>
    <r>
      <rPr>
        <u/>
        <sz val="10"/>
        <color rgb="FF0000FF"/>
        <rFont val="Arial"/>
        <family val="2"/>
      </rPr>
      <t>https://kg.qq.com/node/play?s=132936854_1617783582_593</t>
    </r>
  </si>
  <si>
    <t>132975478_1617781612_697</t>
  </si>
  <si>
    <r>
      <rPr>
        <u/>
        <sz val="10"/>
        <color rgb="FF0000FF"/>
        <rFont val="Arial"/>
        <family val="2"/>
      </rPr>
      <t>https://kg.qq.com/node/play?s=132975478_1617781612_697</t>
    </r>
  </si>
  <si>
    <t>133824008_1617748136_181</t>
  </si>
  <si>
    <r>
      <rPr>
        <u/>
        <sz val="10"/>
        <color rgb="FF0000FF"/>
        <rFont val="Arial"/>
        <family val="2"/>
      </rPr>
      <t>https://kg.qq.com/node/play?s=133824008_1617748136_181</t>
    </r>
  </si>
  <si>
    <t>134054931_1617760628_899</t>
  </si>
  <si>
    <r>
      <rPr>
        <u/>
        <sz val="10"/>
        <color rgb="FF0000FF"/>
        <rFont val="Arial"/>
        <family val="2"/>
      </rPr>
      <t>https://kg.qq.com/node/play?s=134054931_1617760628_899</t>
    </r>
  </si>
  <si>
    <t>135054606_1617768326_336</t>
  </si>
  <si>
    <r>
      <rPr>
        <u/>
        <sz val="10"/>
        <color rgb="FF0000FF"/>
        <rFont val="Arial"/>
        <family val="2"/>
      </rPr>
      <t>https://kg.qq.com/node/play?s=135054606_1617768326_336</t>
    </r>
  </si>
  <si>
    <t>1356892_1617726232_146</t>
  </si>
  <si>
    <r>
      <rPr>
        <u/>
        <sz val="10"/>
        <color rgb="FF0000FF"/>
        <rFont val="Arial"/>
        <family val="2"/>
      </rPr>
      <t>https://kg.qq.com/node/play?s=1356892_1617726232_146</t>
    </r>
  </si>
  <si>
    <t>135786892_1617758068_408</t>
  </si>
  <si>
    <r>
      <rPr>
        <u/>
        <sz val="10"/>
        <color rgb="FF0000FF"/>
        <rFont val="Arial"/>
        <family val="2"/>
      </rPr>
      <t>https://kg.qq.com/node/play?s=135786892_1617758068_408</t>
    </r>
  </si>
  <si>
    <t>13661259_1617754803_743</t>
  </si>
  <si>
    <r>
      <rPr>
        <u/>
        <sz val="10"/>
        <color rgb="FF0000FF"/>
        <rFont val="Arial"/>
        <family val="2"/>
      </rPr>
      <t>https://kg.qq.com/node/play?s=13661259_1617754803_743</t>
    </r>
  </si>
  <si>
    <t>136616086_1617731277_402</t>
  </si>
  <si>
    <r>
      <rPr>
        <u/>
        <sz val="10"/>
        <color rgb="FF0000FF"/>
        <rFont val="Arial"/>
        <family val="2"/>
      </rPr>
      <t>https://kg.qq.com/node/play?s=136616086_1617731277_402</t>
    </r>
  </si>
  <si>
    <t>137122866_1617772559_880</t>
  </si>
  <si>
    <r>
      <rPr>
        <u/>
        <sz val="10"/>
        <color rgb="FF0000FF"/>
        <rFont val="Arial"/>
        <family val="2"/>
      </rPr>
      <t>https://kg.qq.com/node/play?s=137122866_1617772559_880</t>
    </r>
  </si>
  <si>
    <t>137908037_1617779650_584</t>
  </si>
  <si>
    <r>
      <rPr>
        <u/>
        <sz val="10"/>
        <color rgb="FF0000FF"/>
        <rFont val="Arial"/>
        <family val="2"/>
      </rPr>
      <t>https://kg.qq.com/node/play?s=137908037_1617779650_584</t>
    </r>
  </si>
  <si>
    <t>139548565_1617732313_527</t>
  </si>
  <si>
    <r>
      <rPr>
        <u/>
        <sz val="10"/>
        <color rgb="FF0000FF"/>
        <rFont val="Arial"/>
        <family val="2"/>
      </rPr>
      <t>https://kg.qq.com/node/play?s=139548565_1617732313_527</t>
    </r>
  </si>
  <si>
    <r>
      <rPr>
        <sz val="10"/>
        <color rgb="FF000000"/>
        <rFont val="Arial"/>
        <family val="2"/>
      </rPr>
      <t>过暗</t>
    </r>
  </si>
  <si>
    <t>抽烟</t>
  </si>
  <si>
    <r>
      <rPr>
        <sz val="12"/>
        <color rgb="FF000000"/>
        <rFont val="SimSun"/>
        <family val="3"/>
        <charset val="134"/>
      </rPr>
      <t>是否出现烟头（是标1/否标0）</t>
    </r>
  </si>
  <si>
    <r>
      <rPr>
        <sz val="12"/>
        <color rgb="FF000000"/>
        <rFont val="SimSun"/>
        <family val="3"/>
        <charset val="134"/>
      </rPr>
      <t>是否抽烟行为（是标1/否标0）</t>
    </r>
  </si>
  <si>
    <t>备注</t>
  </si>
  <si>
    <t>396457918_1617752155_214</t>
  </si>
  <si>
    <r>
      <rPr>
        <u/>
        <sz val="10"/>
        <color rgb="FF0000FF"/>
        <rFont val="Arial"/>
        <family val="2"/>
      </rPr>
      <t>https://kg.qq.com/node/play?s=396457918_1617752155_214</t>
    </r>
  </si>
  <si>
    <t>is_smoking</t>
  </si>
  <si>
    <t>397315037_1617759338_547</t>
  </si>
  <si>
    <r>
      <rPr>
        <u/>
        <sz val="10"/>
        <color rgb="FF0000FF"/>
        <rFont val="Arial"/>
        <family val="2"/>
      </rPr>
      <t>https://kg.qq.com/node/play?s=397315037_1617759338_547</t>
    </r>
  </si>
  <si>
    <t>397481863_1617784672_432</t>
  </si>
  <si>
    <r>
      <rPr>
        <u/>
        <sz val="10"/>
        <color rgb="FF0000FF"/>
        <rFont val="Arial"/>
        <family val="2"/>
      </rPr>
      <t>https://kg.qq.com/node/play?s=397481863_1617784672_432</t>
    </r>
  </si>
  <si>
    <t>397878946_1617773142_2849</t>
  </si>
  <si>
    <r>
      <rPr>
        <u/>
        <sz val="10"/>
        <color rgb="FF0000FF"/>
        <rFont val="Arial"/>
        <family val="2"/>
      </rPr>
      <t>https://kg.qq.com/node/play?s=397878946_1617773142_2849</t>
    </r>
  </si>
  <si>
    <t>398390222_1617757163_2847</t>
  </si>
  <si>
    <r>
      <rPr>
        <u/>
        <sz val="10"/>
        <color rgb="FF0000FF"/>
        <rFont val="Arial"/>
        <family val="2"/>
      </rPr>
      <t>https://kg.qq.com/node/play?s=398390222_1617757163_2847</t>
    </r>
  </si>
  <si>
    <t>398779546_1617765037_2199</t>
  </si>
  <si>
    <r>
      <rPr>
        <u/>
        <sz val="10"/>
        <color rgb="FF0000FF"/>
        <rFont val="Arial"/>
        <family val="2"/>
      </rPr>
      <t>https://kg.qq.com/node/play?s=398779546_1617765037_2199</t>
    </r>
  </si>
  <si>
    <t>400221271_1617755681_4261</t>
  </si>
  <si>
    <r>
      <rPr>
        <u/>
        <sz val="10"/>
        <color rgb="FF0000FF"/>
        <rFont val="Arial"/>
        <family val="2"/>
      </rPr>
      <t>https://kg.qq.com/node/play?s=400221271_1617755681_4261</t>
    </r>
  </si>
  <si>
    <r>
      <rPr>
        <sz val="10"/>
        <color rgb="FF000000"/>
        <rFont val="Arial"/>
        <family val="2"/>
      </rPr>
      <t>一面黑屏</t>
    </r>
  </si>
  <si>
    <t>401766801_1617763571_2161</t>
  </si>
  <si>
    <r>
      <rPr>
        <u/>
        <sz val="10"/>
        <color rgb="FF0000FF"/>
        <rFont val="Arial"/>
        <family val="2"/>
      </rPr>
      <t>https://kg.qq.com/node/play?s=401766801_1617763571_2161</t>
    </r>
  </si>
  <si>
    <t>403250594_1617782979_200</t>
  </si>
  <si>
    <t>403315574_1617753274_2888</t>
  </si>
  <si>
    <r>
      <rPr>
        <u/>
        <sz val="10"/>
        <color rgb="FF0000FF"/>
        <rFont val="Arial"/>
        <family val="2"/>
      </rPr>
      <t>https://kg.qq.com/node/play?s=403315574_1617753274_2888</t>
    </r>
  </si>
  <si>
    <t>40367792_1617782883_1799</t>
  </si>
  <si>
    <r>
      <rPr>
        <u/>
        <sz val="10"/>
        <color rgb="FF0000FF"/>
        <rFont val="Arial"/>
        <family val="2"/>
      </rPr>
      <t>https://kg.qq.com/node/play?s=40367792_1617782883_1799</t>
    </r>
  </si>
  <si>
    <t>405132964_1617731311_2398</t>
  </si>
  <si>
    <r>
      <rPr>
        <u/>
        <sz val="10"/>
        <color rgb="FF0000FF"/>
        <rFont val="Arial"/>
        <family val="2"/>
      </rPr>
      <t>https://kg.qq.com/node/play?s=405132964_1617731311_2398</t>
    </r>
  </si>
  <si>
    <t>405942837_1617761304_2178</t>
  </si>
  <si>
    <r>
      <rPr>
        <u/>
        <sz val="10"/>
        <color rgb="FF0000FF"/>
        <rFont val="Arial"/>
        <family val="2"/>
      </rPr>
      <t>https://kg.qq.com/node/play?s=405942837_1617761304_2178</t>
    </r>
  </si>
  <si>
    <t>406464552_1617752859_68</t>
  </si>
  <si>
    <r>
      <rPr>
        <u/>
        <sz val="10"/>
        <color rgb="FF0000FF"/>
        <rFont val="Arial"/>
        <family val="2"/>
      </rPr>
      <t>https://kg.qq.com/node/play?s=406464552_1617752859_68</t>
    </r>
  </si>
  <si>
    <t>406674717_1617776719_469</t>
  </si>
  <si>
    <t>https://kg.qq.com/node/play?s=406674717_1617776719_469</t>
  </si>
  <si>
    <t>407199655_1617759366_2767</t>
  </si>
  <si>
    <r>
      <rPr>
        <u/>
        <sz val="10"/>
        <color rgb="FF0000FF"/>
        <rFont val="Arial"/>
        <family val="2"/>
      </rPr>
      <t>https://kg.qq.com/node/play?s=407199655_1617759366_2767</t>
    </r>
  </si>
  <si>
    <t>409833960_1617754969_2566</t>
  </si>
  <si>
    <r>
      <rPr>
        <u/>
        <sz val="10"/>
        <color rgb="FF0000FF"/>
        <rFont val="Arial"/>
        <family val="2"/>
      </rPr>
      <t>https://kg.qq.com/node/play?s=409833960_1617754969_2566</t>
    </r>
  </si>
  <si>
    <t>411342117_1617776515_2294</t>
  </si>
  <si>
    <r>
      <rPr>
        <u/>
        <sz val="10"/>
        <color rgb="FF0000FF"/>
        <rFont val="Arial"/>
        <family val="2"/>
      </rPr>
      <t>https://kg.qq.com/node/play?s=411342117_1617776515_2294</t>
    </r>
  </si>
  <si>
    <t>415051718_1617749760_4404</t>
  </si>
  <si>
    <r>
      <rPr>
        <u/>
        <sz val="10"/>
        <color rgb="FF0000FF"/>
        <rFont val="Arial"/>
        <family val="2"/>
      </rPr>
      <t>https://kg.qq.com/node/play?s=415051718_1617749760_4404</t>
    </r>
  </si>
  <si>
    <t>415818690_1617773794_327</t>
  </si>
  <si>
    <t>https://kg.qq.com/node/play?s=415818690_1617773794_327</t>
  </si>
  <si>
    <t>416484493_1617772320_947</t>
  </si>
  <si>
    <r>
      <rPr>
        <u/>
        <sz val="10"/>
        <color rgb="FF0000FF"/>
        <rFont val="Arial"/>
        <family val="2"/>
      </rPr>
      <t>https://kg.qq.com/node/play?s=416484493_1617772320_947</t>
    </r>
  </si>
  <si>
    <t>417793666_1617757839_61</t>
  </si>
  <si>
    <r>
      <rPr>
        <u/>
        <sz val="10"/>
        <color rgb="FF0000FF"/>
        <rFont val="Arial"/>
        <family val="2"/>
      </rPr>
      <t>https://kg.qq.com/node/play?s=417793666_1617757839_61</t>
    </r>
  </si>
  <si>
    <t>418813886_1617779613_2831</t>
  </si>
  <si>
    <r>
      <rPr>
        <u/>
        <sz val="10"/>
        <color rgb="FF0000FF"/>
        <rFont val="Arial"/>
        <family val="2"/>
      </rPr>
      <t>https://kg.qq.com/node/play?s=418813886_1617779613_2831</t>
    </r>
  </si>
  <si>
    <t>421375304_1617771695_2549</t>
  </si>
  <si>
    <r>
      <rPr>
        <u/>
        <sz val="10"/>
        <color rgb="FF0000FF"/>
        <rFont val="Arial"/>
        <family val="2"/>
      </rPr>
      <t>https://kg.qq.com/node/play?s=421375304_1617771695_2549</t>
    </r>
  </si>
  <si>
    <t>422233648_1617763101_2811</t>
  </si>
  <si>
    <r>
      <rPr>
        <u/>
        <sz val="10"/>
        <color rgb="FF0000FF"/>
        <rFont val="Arial"/>
        <family val="2"/>
      </rPr>
      <t>https://kg.qq.com/node/play?s=422233648_1617763101_2811</t>
    </r>
  </si>
  <si>
    <t>423583123_1617762719_571</t>
  </si>
  <si>
    <r>
      <rPr>
        <u/>
        <sz val="10"/>
        <color rgb="FF0000FF"/>
        <rFont val="Arial"/>
        <family val="2"/>
      </rPr>
      <t>https://kg.qq.com/node/play?s=423583123_1617762719_571</t>
    </r>
  </si>
  <si>
    <t>424852059_1617750699_2538</t>
  </si>
  <si>
    <r>
      <rPr>
        <u/>
        <sz val="10"/>
        <color rgb="FF0000FF"/>
        <rFont val="Arial"/>
        <family val="2"/>
      </rPr>
      <t>https://kg.qq.com/node/play?s=424852059_1617750699_2538</t>
    </r>
  </si>
  <si>
    <t>426217441_1617761976_963</t>
  </si>
  <si>
    <r>
      <rPr>
        <u/>
        <sz val="10"/>
        <color rgb="FF0000FF"/>
        <rFont val="Arial"/>
        <family val="2"/>
      </rPr>
      <t>https://kg.qq.com/node/play?s=426217441_1617761976_963</t>
    </r>
  </si>
  <si>
    <t>426683348_1617760080_409</t>
  </si>
  <si>
    <r>
      <rPr>
        <u/>
        <sz val="10"/>
        <color rgb="FF0000FF"/>
        <rFont val="Arial"/>
        <family val="2"/>
      </rPr>
      <t>https://kg.qq.com/node/play?s=426683348_1617760080_409</t>
    </r>
  </si>
  <si>
    <t>426755647_1617751081_121</t>
  </si>
  <si>
    <r>
      <rPr>
        <u/>
        <sz val="10"/>
        <color rgb="FF0000FF"/>
        <rFont val="Arial"/>
        <family val="2"/>
      </rPr>
      <t>https://kg.qq.com/node/play?s=426755647_1617751081_121</t>
    </r>
  </si>
  <si>
    <t>427218389_1617779479_2597</t>
  </si>
  <si>
    <r>
      <rPr>
        <u/>
        <sz val="10"/>
        <color rgb="FF0000FF"/>
        <rFont val="Arial"/>
        <family val="2"/>
      </rPr>
      <t>https://kg.qq.com/node/play?s=427218389_1617779479_2597</t>
    </r>
  </si>
  <si>
    <t>428187396_1617765756_599</t>
  </si>
  <si>
    <r>
      <rPr>
        <u/>
        <sz val="10"/>
        <color rgb="FF0000FF"/>
        <rFont val="Arial"/>
        <family val="2"/>
      </rPr>
      <t>https://kg.qq.com/node/play?s=428187396_1617765756_599</t>
    </r>
  </si>
  <si>
    <t>428187396_1617767042_103</t>
  </si>
  <si>
    <t>https://kg.qq.com/node/play?s=428187396_1617767042_103</t>
  </si>
  <si>
    <t>428707008_1617768115_851</t>
  </si>
  <si>
    <r>
      <rPr>
        <u/>
        <sz val="10"/>
        <color rgb="FF0000FF"/>
        <rFont val="Arial"/>
        <family val="2"/>
      </rPr>
      <t>https://kg.qq.com/node/play?s=428707008_1617768115_851</t>
    </r>
  </si>
  <si>
    <t>429629608_1617762677_2387</t>
  </si>
  <si>
    <r>
      <rPr>
        <u/>
        <sz val="10"/>
        <color rgb="FF0000FF"/>
        <rFont val="Arial"/>
        <family val="2"/>
      </rPr>
      <t>https://kg.qq.com/node/play?s=429629608_1617762677_2387</t>
    </r>
  </si>
  <si>
    <t>431190513_1617733264_292</t>
  </si>
  <si>
    <r>
      <rPr>
        <u/>
        <sz val="10"/>
        <color rgb="FF0000FF"/>
        <rFont val="Arial"/>
        <family val="2"/>
      </rPr>
      <t>https://kg.qq.com/node/play?s=431190513_1617733264_292</t>
    </r>
  </si>
  <si>
    <t>431190513_1617757654_356</t>
  </si>
  <si>
    <r>
      <rPr>
        <u/>
        <sz val="10"/>
        <color rgb="FF0000FF"/>
        <rFont val="Arial"/>
        <family val="2"/>
      </rPr>
      <t>https://kg.qq.com/node/play?s=431190513_1617757654_356</t>
    </r>
  </si>
  <si>
    <t>431190513_1617758869_251</t>
  </si>
  <si>
    <r>
      <rPr>
        <u/>
        <sz val="10"/>
        <color rgb="FF0000FF"/>
        <rFont val="Arial"/>
        <family val="2"/>
      </rPr>
      <t>https://kg.qq.com/node/play?s=431190513_1617758869_251</t>
    </r>
  </si>
  <si>
    <t>432955783_1617726432_2166</t>
  </si>
  <si>
    <r>
      <rPr>
        <u/>
        <sz val="10"/>
        <color rgb="FF0000FF"/>
        <rFont val="Arial"/>
        <family val="2"/>
      </rPr>
      <t>https://kg.qq.com/node/play?s=432955783_1617726432_2166</t>
    </r>
  </si>
  <si>
    <t>434236936_1617776136_597</t>
  </si>
  <si>
    <r>
      <rPr>
        <u/>
        <sz val="10"/>
        <color rgb="FF0000FF"/>
        <rFont val="Arial"/>
        <family val="2"/>
      </rPr>
      <t>https://kg.qq.com/node/play?s=434236936_1617776136_597</t>
    </r>
  </si>
  <si>
    <t>436383279_1617771085_389</t>
  </si>
  <si>
    <r>
      <rPr>
        <u/>
        <sz val="10"/>
        <color rgb="FF0000FF"/>
        <rFont val="Arial"/>
        <family val="2"/>
      </rPr>
      <t>https://kg.qq.com/node/play?s=436383279_1617771085_389</t>
    </r>
  </si>
  <si>
    <t>437212759_1617761695_60</t>
  </si>
  <si>
    <r>
      <rPr>
        <u/>
        <sz val="10"/>
        <color rgb="FF0000FF"/>
        <rFont val="Arial"/>
        <family val="2"/>
      </rPr>
      <t>https://kg.qq.com/node/play?s=437212759_1617761695_60</t>
    </r>
  </si>
  <si>
    <t>437422109_1617782600_358</t>
  </si>
  <si>
    <r>
      <rPr>
        <u/>
        <sz val="10"/>
        <color rgb="FF0000FF"/>
        <rFont val="Arial"/>
        <family val="2"/>
      </rPr>
      <t>https://kg.qq.com/node/play?s=437422109_1617782600_358</t>
    </r>
  </si>
  <si>
    <t>437577754_1617780357_2179</t>
  </si>
  <si>
    <r>
      <rPr>
        <u/>
        <sz val="10"/>
        <color rgb="FF0000FF"/>
        <rFont val="Arial"/>
        <family val="2"/>
      </rPr>
      <t>https://kg.qq.com/node/play?s=437577754_1617780357_2179</t>
    </r>
  </si>
  <si>
    <t>438703851_1617781442_835</t>
  </si>
  <si>
    <r>
      <rPr>
        <u/>
        <sz val="10"/>
        <color rgb="FF0000FF"/>
        <rFont val="Arial"/>
        <family val="2"/>
      </rPr>
      <t>https://kg.qq.com/node/play?s=438703851_1617781442_835</t>
    </r>
  </si>
  <si>
    <t>439646133_1617767954_2898</t>
  </si>
  <si>
    <r>
      <rPr>
        <u/>
        <sz val="10"/>
        <color rgb="FF0000FF"/>
        <rFont val="Arial"/>
        <family val="2"/>
      </rPr>
      <t>https://kg.qq.com/node/play?s=439646133_1617767954_2898</t>
    </r>
  </si>
  <si>
    <t>439804860_1617746415_230</t>
  </si>
  <si>
    <t>https://kg.qq.com/node/play?s=439804860_1617746415_230</t>
  </si>
  <si>
    <t>440086869_1617774191_592</t>
  </si>
  <si>
    <r>
      <rPr>
        <u/>
        <sz val="10"/>
        <color rgb="FF0000FF"/>
        <rFont val="Arial"/>
        <family val="2"/>
      </rPr>
      <t>https://kg.qq.com/node/play?s=440086869_1617774191_592</t>
    </r>
  </si>
  <si>
    <t>441282733_1617731497_2530</t>
  </si>
  <si>
    <r>
      <rPr>
        <u/>
        <sz val="10"/>
        <color rgb="FF0000FF"/>
        <rFont val="Arial"/>
        <family val="2"/>
      </rPr>
      <t>https://kg.qq.com/node/play?s=441282733_1617731497_2530</t>
    </r>
  </si>
  <si>
    <t>443237230_1617758751_708</t>
  </si>
  <si>
    <r>
      <rPr>
        <u/>
        <sz val="10"/>
        <color rgb="FF0000FF"/>
        <rFont val="Arial"/>
        <family val="2"/>
      </rPr>
      <t>https://kg.qq.com/node/play?s=443237230_1617758751_708</t>
    </r>
  </si>
  <si>
    <t>44410256_1617760544_2138</t>
  </si>
  <si>
    <r>
      <rPr>
        <u/>
        <sz val="10"/>
        <color rgb="FF0000FF"/>
        <rFont val="Arial"/>
        <family val="2"/>
      </rPr>
      <t>https://kg.qq.com/node/play?s=44410256_1617760544_2138</t>
    </r>
  </si>
  <si>
    <t>444532333_1617739168_886</t>
  </si>
  <si>
    <r>
      <rPr>
        <u/>
        <sz val="10"/>
        <color rgb="FF0000FF"/>
        <rFont val="Arial"/>
        <family val="2"/>
      </rPr>
      <t>https://kg.qq.com/node/play?s=444532333_1617739168_886</t>
    </r>
  </si>
  <si>
    <t>445998725_1617771940_664</t>
  </si>
  <si>
    <r>
      <rPr>
        <u/>
        <sz val="10"/>
        <color rgb="FF0000FF"/>
        <rFont val="Arial"/>
        <family val="2"/>
      </rPr>
      <t>https://kg.qq.com/node/play?s=445998725_1617771940_664</t>
    </r>
  </si>
  <si>
    <t>446437122_1617759429_2809</t>
  </si>
  <si>
    <r>
      <rPr>
        <u/>
        <sz val="10"/>
        <color rgb="FF0000FF"/>
        <rFont val="Arial"/>
        <family val="2"/>
      </rPr>
      <t>https://kg.qq.com/node/play?s=446437122_1617759429_2809</t>
    </r>
  </si>
  <si>
    <t>449721019_1617746196_2838</t>
  </si>
  <si>
    <r>
      <rPr>
        <u/>
        <sz val="10"/>
        <color rgb="FF0000FF"/>
        <rFont val="Arial"/>
        <family val="2"/>
      </rPr>
      <t>https://kg.qq.com/node/play?s=449721019_1617746196_2838</t>
    </r>
  </si>
  <si>
    <t>450469693_1617726684_898</t>
  </si>
  <si>
    <r>
      <rPr>
        <u/>
        <sz val="10"/>
        <color rgb="FF0000FF"/>
        <rFont val="Arial"/>
        <family val="2"/>
      </rPr>
      <t>https://kg.qq.com/node/play?s=450469693_1617726684_898</t>
    </r>
  </si>
  <si>
    <t>450629233_1617749713_2447</t>
  </si>
  <si>
    <r>
      <rPr>
        <u/>
        <sz val="10"/>
        <color rgb="FF0000FF"/>
        <rFont val="Arial"/>
        <family val="2"/>
      </rPr>
      <t>https://kg.qq.com/node/play?s=450629233_1617749713_2447</t>
    </r>
  </si>
  <si>
    <t>452178377_1617727895_972</t>
  </si>
  <si>
    <r>
      <rPr>
        <u/>
        <sz val="10"/>
        <color rgb="FF0000FF"/>
        <rFont val="Arial"/>
        <family val="2"/>
      </rPr>
      <t>https://kg.qq.com/node/play?s=452178377_1617727895_972</t>
    </r>
  </si>
  <si>
    <t>453725342_1617776538_2796</t>
  </si>
  <si>
    <r>
      <rPr>
        <u/>
        <sz val="10"/>
        <color rgb="FF0000FF"/>
        <rFont val="Arial"/>
        <family val="2"/>
      </rPr>
      <t>https://kg.qq.com/node/play?s=453725342_1617776538_2796</t>
    </r>
  </si>
  <si>
    <t>453725342_1617780159_188</t>
  </si>
  <si>
    <r>
      <rPr>
        <u/>
        <sz val="10"/>
        <color rgb="FF0000FF"/>
        <rFont val="Arial"/>
        <family val="2"/>
      </rPr>
      <t>https://kg.qq.com/node/play?s=453725342_1617780159_188</t>
    </r>
  </si>
  <si>
    <t>45515839_1617773478_540</t>
  </si>
  <si>
    <r>
      <rPr>
        <u/>
        <sz val="10"/>
        <color rgb="FF0000FF"/>
        <rFont val="Arial"/>
        <family val="2"/>
      </rPr>
      <t>https://kg.qq.com/node/play?s=45515839_1617773478_540</t>
    </r>
  </si>
  <si>
    <t>455358670_1617766490_222</t>
  </si>
  <si>
    <r>
      <rPr>
        <u/>
        <sz val="10"/>
        <color rgb="FF0000FF"/>
        <rFont val="Arial"/>
        <family val="2"/>
      </rPr>
      <t>https://kg.qq.com/node/play?s=455358670_1617766490_222</t>
    </r>
  </si>
  <si>
    <t>455560200_1617778932_451</t>
  </si>
  <si>
    <t>https://kg.qq.com/node/play?s=455560200_1617778932_451</t>
  </si>
  <si>
    <t>456507406_1617767228_775</t>
  </si>
  <si>
    <r>
      <rPr>
        <u/>
        <sz val="10"/>
        <color rgb="FF0000FF"/>
        <rFont val="Arial"/>
        <family val="2"/>
      </rPr>
      <t>https://kg.qq.com/node/play?s=456507406_1617767228_775</t>
    </r>
  </si>
  <si>
    <t>457040508_1617782286_404</t>
  </si>
  <si>
    <r>
      <rPr>
        <u/>
        <sz val="10"/>
        <color rgb="FF0000FF"/>
        <rFont val="Arial"/>
        <family val="2"/>
      </rPr>
      <t>https://kg.qq.com/node/play?s=457040508_1617782286_404</t>
    </r>
  </si>
  <si>
    <t>457597093_1617771146_2679</t>
  </si>
  <si>
    <r>
      <rPr>
        <u/>
        <sz val="10"/>
        <color rgb="FF0000FF"/>
        <rFont val="Arial"/>
        <family val="2"/>
      </rPr>
      <t>https://kg.qq.com/node/play?s=457597093_1617771146_2679</t>
    </r>
  </si>
  <si>
    <t>460788511_1617763645_2909</t>
  </si>
  <si>
    <r>
      <rPr>
        <u/>
        <sz val="10"/>
        <color rgb="FF0000FF"/>
        <rFont val="Arial"/>
        <family val="2"/>
      </rPr>
      <t>https://kg.qq.com/node/play?s=460788511_1617763645_2909</t>
    </r>
  </si>
  <si>
    <t>461074288_1617758247_2586</t>
  </si>
  <si>
    <r>
      <rPr>
        <u/>
        <sz val="10"/>
        <color rgb="FF0000FF"/>
        <rFont val="Arial"/>
        <family val="2"/>
      </rPr>
      <t>https://kg.qq.com/node/play?s=461074288_1617758247_2586</t>
    </r>
  </si>
  <si>
    <t>461088894_1617770623_2256</t>
  </si>
  <si>
    <r>
      <rPr>
        <u/>
        <sz val="10"/>
        <color rgb="FF0000FF"/>
        <rFont val="Arial"/>
        <family val="2"/>
      </rPr>
      <t>https://kg.qq.com/node/play?s=461088894_1617770623_2256</t>
    </r>
  </si>
  <si>
    <t>462215846_1617779213_140</t>
  </si>
  <si>
    <r>
      <rPr>
        <u/>
        <sz val="10"/>
        <color rgb="FF0000FF"/>
        <rFont val="Arial"/>
        <family val="2"/>
      </rPr>
      <t>https://kg.qq.com/node/play?s=462215846_1617779213_140</t>
    </r>
  </si>
  <si>
    <t>466752889_1617737532_2732</t>
  </si>
  <si>
    <r>
      <rPr>
        <u/>
        <sz val="10"/>
        <color rgb="FF0000FF"/>
        <rFont val="Arial"/>
        <family val="2"/>
      </rPr>
      <t>https://kg.qq.com/node/play?s=466752889_1617737532_2732</t>
    </r>
  </si>
  <si>
    <t>46721071_1617751935_4778</t>
  </si>
  <si>
    <r>
      <rPr>
        <u/>
        <sz val="10"/>
        <color rgb="FF0000FF"/>
        <rFont val="Arial"/>
        <family val="2"/>
      </rPr>
      <t>https://kg.qq.com/node/play?s=46721071_1617751935_4778</t>
    </r>
  </si>
  <si>
    <t>468478279_1617727246_2294</t>
  </si>
  <si>
    <r>
      <rPr>
        <u/>
        <sz val="10"/>
        <color rgb="FF0000FF"/>
        <rFont val="Arial"/>
        <family val="2"/>
      </rPr>
      <t>https://kg.qq.com/node/play?s=468478279_1617727246_2294</t>
    </r>
  </si>
  <si>
    <t>470542318_1617726673_2762</t>
  </si>
  <si>
    <r>
      <rPr>
        <u/>
        <sz val="10"/>
        <color rgb="FF0000FF"/>
        <rFont val="Arial"/>
        <family val="2"/>
      </rPr>
      <t>https://kg.qq.com/node/play?s=470542318_1617726673_2762</t>
    </r>
  </si>
  <si>
    <t>472911603_1617755916_2214</t>
  </si>
  <si>
    <r>
      <rPr>
        <u/>
        <sz val="10"/>
        <color rgb="FF0000FF"/>
        <rFont val="Arial"/>
        <family val="2"/>
      </rPr>
      <t>https://kg.qq.com/node/play?s=472911603_1617755916_2214</t>
    </r>
  </si>
  <si>
    <t>473398258_1617763676_2748</t>
  </si>
  <si>
    <t>https://kg.qq.com/node/play?s=473398258_1617763676_2748</t>
  </si>
  <si>
    <t>473837720_1617760181_2521</t>
  </si>
  <si>
    <r>
      <rPr>
        <u/>
        <sz val="10"/>
        <color rgb="FF0000FF"/>
        <rFont val="Arial"/>
        <family val="2"/>
      </rPr>
      <t>https://kg.qq.com/node/play?s=473837720_1617760181_2521</t>
    </r>
  </si>
  <si>
    <t>473837720_1617760835_2099</t>
  </si>
  <si>
    <r>
      <rPr>
        <u/>
        <sz val="10"/>
        <color rgb="FF0000FF"/>
        <rFont val="Arial"/>
        <family val="2"/>
      </rPr>
      <t>https://kg.qq.com/node/play?s=473837720_1617760835_2099</t>
    </r>
  </si>
  <si>
    <t>474533741_1617758315_466</t>
  </si>
  <si>
    <r>
      <rPr>
        <u/>
        <sz val="10"/>
        <color rgb="FF0000FF"/>
        <rFont val="Arial"/>
        <family val="2"/>
      </rPr>
      <t>https://kg.qq.com/node/play?s=474533741_1617758315_466</t>
    </r>
  </si>
  <si>
    <t>475642310_1617766358_124</t>
  </si>
  <si>
    <r>
      <rPr>
        <u/>
        <sz val="10"/>
        <color rgb="FF0000FF"/>
        <rFont val="Arial"/>
        <family val="2"/>
      </rPr>
      <t>https://kg.qq.com/node/play?s=475642310_1617766358_124</t>
    </r>
  </si>
  <si>
    <t>476861477_1617763634_617</t>
  </si>
  <si>
    <r>
      <rPr>
        <u/>
        <sz val="10"/>
        <color rgb="FF0000FF"/>
        <rFont val="Arial"/>
        <family val="2"/>
      </rPr>
      <t>https://kg.qq.com/node/play?s=476861477_1617763634_617</t>
    </r>
  </si>
  <si>
    <t>477430578_1617750811_2712</t>
  </si>
  <si>
    <r>
      <rPr>
        <u/>
        <sz val="10"/>
        <color rgb="FF0000FF"/>
        <rFont val="Arial"/>
        <family val="2"/>
      </rPr>
      <t>https://kg.qq.com/node/play?s=477430578_1617750811_2712</t>
    </r>
  </si>
  <si>
    <t>477883047_1617765855_2157</t>
  </si>
  <si>
    <r>
      <rPr>
        <u/>
        <sz val="10"/>
        <color rgb="FF0000FF"/>
        <rFont val="Arial"/>
        <family val="2"/>
      </rPr>
      <t>https://kg.qq.com/node/play?s=477883047_1617765855_2157</t>
    </r>
  </si>
  <si>
    <t>479809244_1617761832_4568</t>
  </si>
  <si>
    <r>
      <rPr>
        <u/>
        <sz val="10"/>
        <color rgb="FF0000FF"/>
        <rFont val="Arial"/>
        <family val="2"/>
      </rPr>
      <t>https://kg.qq.com/node/play?s=479809244_1617761832_4568</t>
    </r>
  </si>
  <si>
    <t>488130235_1617768768_346</t>
  </si>
  <si>
    <r>
      <rPr>
        <u/>
        <sz val="10"/>
        <color rgb="FF0000FF"/>
        <rFont val="Arial"/>
        <family val="2"/>
      </rPr>
      <t>https://kg.qq.com/node/play?s=488130235_1617768768_346</t>
    </r>
  </si>
  <si>
    <t>488739038_1617768189_2223</t>
  </si>
  <si>
    <r>
      <rPr>
        <u/>
        <sz val="10"/>
        <color rgb="FF0000FF"/>
        <rFont val="Arial"/>
        <family val="2"/>
      </rPr>
      <t>https://kg.qq.com/node/play?s=488739038_1617768189_2223</t>
    </r>
  </si>
  <si>
    <t>488853464_1617754817_473</t>
  </si>
  <si>
    <r>
      <rPr>
        <u/>
        <sz val="10"/>
        <color rgb="FF0000FF"/>
        <rFont val="Arial"/>
        <family val="2"/>
      </rPr>
      <t>https://kg.qq.com/node/play?s=488853464_1617754817_473</t>
    </r>
  </si>
  <si>
    <t>490969980_1617774009_19</t>
  </si>
  <si>
    <r>
      <rPr>
        <u/>
        <sz val="10"/>
        <color rgb="FF0000FF"/>
        <rFont val="Arial"/>
        <family val="2"/>
      </rPr>
      <t>https://kg.qq.com/node/play?s=490969980_1617774009_19</t>
    </r>
  </si>
  <si>
    <t>491600573_1617762745_2451</t>
  </si>
  <si>
    <r>
      <rPr>
        <u/>
        <sz val="10"/>
        <color rgb="FF0000FF"/>
        <rFont val="Arial"/>
        <family val="2"/>
      </rPr>
      <t>https://kg.qq.com/node/play?s=491600573_1617762745_2451</t>
    </r>
  </si>
  <si>
    <t>494482213_1617759234_2299</t>
  </si>
  <si>
    <r>
      <rPr>
        <u/>
        <sz val="10"/>
        <color rgb="FF0000FF"/>
        <rFont val="Arial"/>
        <family val="2"/>
      </rPr>
      <t>https://kg.qq.com/node/play?s=494482213_1617759234_2299</t>
    </r>
  </si>
  <si>
    <t>499590922_1617753149_2239</t>
  </si>
  <si>
    <r>
      <rPr>
        <u/>
        <sz val="10"/>
        <color rgb="FF0000FF"/>
        <rFont val="Arial"/>
        <family val="2"/>
      </rPr>
      <t>https://kg.qq.com/node/play?s=499590922_1617753149_2239</t>
    </r>
  </si>
  <si>
    <t>500944016_1617751910_2785</t>
  </si>
  <si>
    <r>
      <rPr>
        <u/>
        <sz val="10"/>
        <color rgb="FF0000FF"/>
        <rFont val="Arial"/>
        <family val="2"/>
      </rPr>
      <t>https://kg.qq.com/node/play?s=500944016_1617751910_2785</t>
    </r>
  </si>
  <si>
    <t>502589885_1617777385_574</t>
  </si>
  <si>
    <r>
      <rPr>
        <u/>
        <sz val="10"/>
        <color rgb="FF0000FF"/>
        <rFont val="Arial"/>
        <family val="2"/>
      </rPr>
      <t>https://kg.qq.com/node/play?s=502589885_1617777385_574</t>
    </r>
  </si>
  <si>
    <t>502772927_1617782393_2705</t>
  </si>
  <si>
    <r>
      <rPr>
        <u/>
        <sz val="10"/>
        <color rgb="FF0000FF"/>
        <rFont val="Arial"/>
        <family val="2"/>
      </rPr>
      <t>https://kg.qq.com/node/play?s=502772927_1617782393_2705</t>
    </r>
  </si>
  <si>
    <t>502841980_1617753832_2516</t>
  </si>
  <si>
    <r>
      <rPr>
        <u/>
        <sz val="10"/>
        <color rgb="FF0000FF"/>
        <rFont val="Arial"/>
        <family val="2"/>
      </rPr>
      <t>https://kg.qq.com/node/play?s=502841980_1617753832_2516</t>
    </r>
  </si>
  <si>
    <t>506990746_1617774413_2663</t>
  </si>
  <si>
    <r>
      <rPr>
        <u/>
        <sz val="10"/>
        <color rgb="FF0000FF"/>
        <rFont val="Arial"/>
        <family val="2"/>
      </rPr>
      <t>https://kg.qq.com/node/play?s=506990746_1617774413_2663</t>
    </r>
  </si>
  <si>
    <t>509054535_1617757552_2801</t>
  </si>
  <si>
    <r>
      <rPr>
        <u/>
        <sz val="10"/>
        <color rgb="FF0000FF"/>
        <rFont val="Arial"/>
        <family val="2"/>
      </rPr>
      <t>https://kg.qq.com/node/play?s=509054535_1617757552_2801</t>
    </r>
  </si>
  <si>
    <t>509733360_1617764683_716</t>
  </si>
  <si>
    <r>
      <rPr>
        <u/>
        <sz val="10"/>
        <color rgb="FF0000FF"/>
        <rFont val="Arial"/>
        <family val="2"/>
      </rPr>
      <t>https://kg.qq.com/node/play?s=509733360_1617764683_716</t>
    </r>
  </si>
  <si>
    <t>510936016_1617755858_2370</t>
  </si>
  <si>
    <r>
      <rPr>
        <u/>
        <sz val="10"/>
        <color rgb="FF0000FF"/>
        <rFont val="Arial"/>
        <family val="2"/>
      </rPr>
      <t>https://kg.qq.com/node/play?s=510936016_1617755858_2370</t>
    </r>
  </si>
  <si>
    <t>51248731_1617767439_397</t>
  </si>
  <si>
    <r>
      <rPr>
        <u/>
        <sz val="10"/>
        <color rgb="FF0000FF"/>
        <rFont val="Arial"/>
        <family val="2"/>
      </rPr>
      <t>https://kg.qq.com/node/play?s=51248731_1617767439_397</t>
    </r>
  </si>
  <si>
    <t>513374925_1617764718_473</t>
  </si>
  <si>
    <r>
      <rPr>
        <u/>
        <sz val="10"/>
        <color rgb="FF0000FF"/>
        <rFont val="Arial"/>
        <family val="2"/>
      </rPr>
      <t>https://kg.qq.com/node/play?s=513374925_1617764718_473</t>
    </r>
  </si>
  <si>
    <t>514071585_1617772988_2092</t>
  </si>
  <si>
    <r>
      <rPr>
        <u/>
        <sz val="10"/>
        <color rgb="FF0000FF"/>
        <rFont val="Arial"/>
        <family val="2"/>
      </rPr>
      <t>https://kg.qq.com/node/play?s=514071585_1617772988_2092</t>
    </r>
  </si>
  <si>
    <t>516013766_1617763833_2413</t>
  </si>
  <si>
    <r>
      <rPr>
        <u/>
        <sz val="10"/>
        <color rgb="FF0000FF"/>
        <rFont val="Arial"/>
        <family val="2"/>
      </rPr>
      <t>https://kg.qq.com/node/play?s=516013766_1617763833_2413</t>
    </r>
  </si>
  <si>
    <t>516013766_1617765903_2830</t>
  </si>
  <si>
    <r>
      <rPr>
        <u/>
        <sz val="10"/>
        <color rgb="FF0000FF"/>
        <rFont val="Arial"/>
        <family val="2"/>
      </rPr>
      <t>https://kg.qq.com/node/play?s=516013766_1617765903_2830</t>
    </r>
  </si>
  <si>
    <t>516833767_1617726865_2757</t>
  </si>
  <si>
    <r>
      <rPr>
        <u/>
        <sz val="10"/>
        <color rgb="FF0000FF"/>
        <rFont val="Arial"/>
        <family val="2"/>
      </rPr>
      <t>https://kg.qq.com/node/play?s=516833767_1617726865_2757</t>
    </r>
  </si>
  <si>
    <t>517965383_1617769974_526</t>
  </si>
  <si>
    <r>
      <rPr>
        <u/>
        <sz val="10"/>
        <color rgb="FF0000FF"/>
        <rFont val="Arial"/>
        <family val="2"/>
      </rPr>
      <t>https://kg.qq.com/node/play?s=517965383_1617769974_526</t>
    </r>
  </si>
  <si>
    <t>521118303_1617760763_4852</t>
  </si>
  <si>
    <r>
      <rPr>
        <u/>
        <sz val="10"/>
        <color rgb="FF0000FF"/>
        <rFont val="Arial"/>
        <family val="2"/>
      </rPr>
      <t>https://kg.qq.com/node/play?s=521118303_1617760763_4852</t>
    </r>
  </si>
  <si>
    <t>52249773_1617730412_89</t>
  </si>
  <si>
    <r>
      <rPr>
        <u/>
        <sz val="10"/>
        <color rgb="FF0000FF"/>
        <rFont val="Arial"/>
        <family val="2"/>
      </rPr>
      <t>https://kg.qq.com/node/play?s=52249773_1617730412_89</t>
    </r>
  </si>
  <si>
    <t>52249773_1617730560_995</t>
  </si>
  <si>
    <r>
      <rPr>
        <u/>
        <sz val="10"/>
        <color rgb="FF0000FF"/>
        <rFont val="Arial"/>
        <family val="2"/>
      </rPr>
      <t>https://kg.qq.com/node/play?s=52249773_1617730560_995</t>
    </r>
  </si>
  <si>
    <t>531517666_1617772723_4338</t>
  </si>
  <si>
    <r>
      <rPr>
        <u/>
        <sz val="10"/>
        <color rgb="FF0000FF"/>
        <rFont val="Arial"/>
        <family val="2"/>
      </rPr>
      <t>https://kg.qq.com/node/play?s=531517666_1617772723_4338</t>
    </r>
  </si>
  <si>
    <t>534074031_1617773693_429</t>
  </si>
  <si>
    <r>
      <rPr>
        <u/>
        <sz val="10"/>
        <color rgb="FF0000FF"/>
        <rFont val="Arial"/>
        <family val="2"/>
      </rPr>
      <t>https://kg.qq.com/node/play?s=534074031_1617773693_429</t>
    </r>
  </si>
  <si>
    <t>535305945_1617741293_295</t>
  </si>
  <si>
    <r>
      <rPr>
        <u/>
        <sz val="10"/>
        <color rgb="FF0000FF"/>
        <rFont val="Arial"/>
        <family val="2"/>
      </rPr>
      <t>https://kg.qq.com/node/play?s=535305945_1617741293_295</t>
    </r>
  </si>
  <si>
    <t>538858743_1617773775_738</t>
  </si>
  <si>
    <r>
      <rPr>
        <u/>
        <sz val="10"/>
        <color rgb="FF0000FF"/>
        <rFont val="Arial"/>
        <family val="2"/>
      </rPr>
      <t>https://kg.qq.com/node/play?s=538858743_1617773775_738</t>
    </r>
  </si>
  <si>
    <t>538858743_1617774905_1</t>
  </si>
  <si>
    <r>
      <rPr>
        <u/>
        <sz val="10"/>
        <color rgb="FF0000FF"/>
        <rFont val="Arial"/>
        <family val="2"/>
      </rPr>
      <t>https://kg.qq.com/node/play?s=538858743_1617774905_1</t>
    </r>
  </si>
  <si>
    <t>54084835_1617760175_506</t>
  </si>
  <si>
    <r>
      <rPr>
        <u/>
        <sz val="10"/>
        <color rgb="FF0000FF"/>
        <rFont val="Arial"/>
        <family val="2"/>
      </rPr>
      <t>https://kg.qq.com/node/play?s=54084835_1617760175_506</t>
    </r>
  </si>
  <si>
    <t>546222285_1617745151_2144</t>
  </si>
  <si>
    <r>
      <rPr>
        <u/>
        <sz val="10"/>
        <color rgb="FF0000FF"/>
        <rFont val="Arial"/>
        <family val="2"/>
      </rPr>
      <t>https://kg.qq.com/node/play?s=546222285_1617745151_2144</t>
    </r>
  </si>
  <si>
    <t>547469053_1617757977_987</t>
  </si>
  <si>
    <r>
      <rPr>
        <u/>
        <sz val="10"/>
        <color rgb="FF0000FF"/>
        <rFont val="Arial"/>
        <family val="2"/>
      </rPr>
      <t>https://kg.qq.com/node/play?s=547469053_1617757977_987</t>
    </r>
  </si>
  <si>
    <t>547948947_1617779301_2411</t>
  </si>
  <si>
    <r>
      <rPr>
        <u/>
        <sz val="10"/>
        <color rgb="FF0000FF"/>
        <rFont val="Arial"/>
        <family val="2"/>
      </rPr>
      <t>https://kg.qq.com/node/play?s=547948947_1617779301_2411</t>
    </r>
  </si>
  <si>
    <t>549338496_1617774852_2219</t>
  </si>
  <si>
    <r>
      <rPr>
        <u/>
        <sz val="10"/>
        <color rgb="FF0000FF"/>
        <rFont val="Arial"/>
        <family val="2"/>
      </rPr>
      <t>https://kg.qq.com/node/play?s=549338496_1617774852_2219</t>
    </r>
  </si>
  <si>
    <t>551550505_1617725026_912</t>
  </si>
  <si>
    <r>
      <rPr>
        <u/>
        <sz val="10"/>
        <color rgb="FF0000FF"/>
        <rFont val="Arial"/>
        <family val="2"/>
      </rPr>
      <t>https://kg.qq.com/node/play?s=551550505_1617725026_912</t>
    </r>
  </si>
  <si>
    <t>552501619_1617748399_456</t>
  </si>
  <si>
    <r>
      <rPr>
        <u/>
        <sz val="10"/>
        <color rgb="FF0000FF"/>
        <rFont val="Arial"/>
        <family val="2"/>
      </rPr>
      <t>https://kg.qq.com/node/play?s=552501619_1617748399_456</t>
    </r>
  </si>
  <si>
    <t>553641637_1617759244_2184</t>
  </si>
  <si>
    <r>
      <rPr>
        <u/>
        <sz val="10"/>
        <color rgb="FF0000FF"/>
        <rFont val="Arial"/>
        <family val="2"/>
      </rPr>
      <t>https://kg.qq.com/node/play?s=553641637_1617759244_2184</t>
    </r>
  </si>
  <si>
    <t>553641637_1617760037_2175</t>
  </si>
  <si>
    <r>
      <rPr>
        <u/>
        <sz val="10"/>
        <color rgb="FF0000FF"/>
        <rFont val="Arial"/>
        <family val="2"/>
      </rPr>
      <t>https://kg.qq.com/node/play?s=553641637_1617760037_2175</t>
    </r>
  </si>
  <si>
    <t>553641637_1617761953_2152</t>
  </si>
  <si>
    <r>
      <rPr>
        <u/>
        <sz val="10"/>
        <color rgb="FF0000FF"/>
        <rFont val="Arial"/>
        <family val="2"/>
      </rPr>
      <t>https://kg.qq.com/node/play?s=553641637_1617761953_2152</t>
    </r>
  </si>
  <si>
    <t>553641637_1617766530_2470</t>
  </si>
  <si>
    <r>
      <rPr>
        <u/>
        <sz val="10"/>
        <color rgb="FF0000FF"/>
        <rFont val="Arial"/>
        <family val="2"/>
      </rPr>
      <t>https://kg.qq.com/node/play?s=553641637_1617766530_2470</t>
    </r>
  </si>
  <si>
    <t>553641637_1617767280_2862</t>
  </si>
  <si>
    <r>
      <rPr>
        <u/>
        <sz val="10"/>
        <color rgb="FF0000FF"/>
        <rFont val="Arial"/>
        <family val="2"/>
      </rPr>
      <t>https://kg.qq.com/node/play?s=553641637_1617767280_2862</t>
    </r>
  </si>
  <si>
    <t>553641637_1617769898_2552</t>
  </si>
  <si>
    <r>
      <rPr>
        <u/>
        <sz val="10"/>
        <color rgb="FF0000FF"/>
        <rFont val="Arial"/>
        <family val="2"/>
      </rPr>
      <t>https://kg.qq.com/node/play?s=553641637_1617769898_2552</t>
    </r>
  </si>
  <si>
    <t>553641637_1617771027_2910</t>
  </si>
  <si>
    <r>
      <rPr>
        <u/>
        <sz val="10"/>
        <color rgb="FF0000FF"/>
        <rFont val="Arial"/>
        <family val="2"/>
      </rPr>
      <t>https://kg.qq.com/node/play?s=553641637_1617771027_2910</t>
    </r>
  </si>
  <si>
    <t>553641637_1617771596_2655</t>
  </si>
  <si>
    <r>
      <rPr>
        <u/>
        <sz val="10"/>
        <color rgb="FF0000FF"/>
        <rFont val="Arial"/>
        <family val="2"/>
      </rPr>
      <t>https://kg.qq.com/node/play?s=553641637_1617771596_2655</t>
    </r>
  </si>
  <si>
    <t>553641637_1617771991_2122</t>
  </si>
  <si>
    <r>
      <rPr>
        <u/>
        <sz val="10"/>
        <color rgb="FF0000FF"/>
        <rFont val="Arial"/>
        <family val="2"/>
      </rPr>
      <t>https://kg.qq.com/node/play?s=553641637_1617771991_2122</t>
    </r>
  </si>
  <si>
    <t>553641637_1617772943_2902</t>
  </si>
  <si>
    <r>
      <rPr>
        <u/>
        <sz val="10"/>
        <color rgb="FF0000FF"/>
        <rFont val="Arial"/>
        <family val="2"/>
      </rPr>
      <t>https://kg.qq.com/node/play?s=553641637_1617772943_2902</t>
    </r>
  </si>
  <si>
    <t>554668255_1617733359_2660</t>
  </si>
  <si>
    <r>
      <rPr>
        <u/>
        <sz val="10"/>
        <color rgb="FF0000FF"/>
        <rFont val="Arial"/>
        <family val="2"/>
      </rPr>
      <t>https://kg.qq.com/node/play?s=554668255_1617733359_2660</t>
    </r>
  </si>
  <si>
    <t>55536880_1617780521_435</t>
  </si>
  <si>
    <r>
      <rPr>
        <u/>
        <sz val="10"/>
        <color rgb="FF0000FF"/>
        <rFont val="Arial"/>
        <family val="2"/>
      </rPr>
      <t>https://kg.qq.com/node/play?s=55536880_1617780521_435</t>
    </r>
  </si>
  <si>
    <t>556281286_1617780829_707</t>
  </si>
  <si>
    <r>
      <rPr>
        <u/>
        <sz val="10"/>
        <color rgb="FF0000FF"/>
        <rFont val="Arial"/>
        <family val="2"/>
      </rPr>
      <t>https://kg.qq.com/node/play?s=556281286_1617780829_707</t>
    </r>
  </si>
  <si>
    <t>556298345_1617764957_2900</t>
  </si>
  <si>
    <r>
      <rPr>
        <u/>
        <sz val="10"/>
        <color rgb="FF0000FF"/>
        <rFont val="Arial"/>
        <family val="2"/>
      </rPr>
      <t>https://kg.qq.com/node/play?s=556298345_1617764957_2900</t>
    </r>
  </si>
  <si>
    <t>557133761_1617754489_2655</t>
  </si>
  <si>
    <r>
      <rPr>
        <u/>
        <sz val="10"/>
        <color rgb="FF0000FF"/>
        <rFont val="Arial"/>
        <family val="2"/>
      </rPr>
      <t>https://kg.qq.com/node/play?s=557133761_1617754489_2655</t>
    </r>
  </si>
  <si>
    <t>557304616_1617771682_2228</t>
  </si>
  <si>
    <r>
      <rPr>
        <u/>
        <sz val="10"/>
        <color rgb="FF0000FF"/>
        <rFont val="Arial"/>
        <family val="2"/>
      </rPr>
      <t>https://kg.qq.com/node/play?s=557304616_1617771682_2228</t>
    </r>
  </si>
  <si>
    <t>558083565_1617774597_2291</t>
  </si>
  <si>
    <r>
      <rPr>
        <u/>
        <sz val="10"/>
        <color rgb="FF0000FF"/>
        <rFont val="Arial"/>
        <family val="2"/>
      </rPr>
      <t>https://kg.qq.com/node/play?s=558083565_1617774597_2291</t>
    </r>
  </si>
  <si>
    <t>561421863_1617783642_798</t>
  </si>
  <si>
    <r>
      <rPr>
        <u/>
        <sz val="10"/>
        <color rgb="FF0000FF"/>
        <rFont val="Arial"/>
        <family val="2"/>
      </rPr>
      <t>https://kg.qq.com/node/play?s=561421863_1617783642_798</t>
    </r>
  </si>
  <si>
    <t>563045590_1617780247_2315</t>
  </si>
  <si>
    <r>
      <rPr>
        <u/>
        <sz val="10"/>
        <color rgb="FF0000FF"/>
        <rFont val="Arial"/>
        <family val="2"/>
      </rPr>
      <t>https://kg.qq.com/node/play?s=563045590_1617780247_2315</t>
    </r>
  </si>
  <si>
    <t>563166445_1617731374_2438</t>
  </si>
  <si>
    <r>
      <rPr>
        <u/>
        <sz val="10"/>
        <color rgb="FF0000FF"/>
        <rFont val="Arial"/>
        <family val="2"/>
      </rPr>
      <t>https://kg.qq.com/node/play?s=563166445_1617731374_2438</t>
    </r>
  </si>
  <si>
    <t>563756533_1617778879_2127</t>
  </si>
  <si>
    <r>
      <rPr>
        <u/>
        <sz val="10"/>
        <color rgb="FF0000FF"/>
        <rFont val="Arial"/>
        <family val="2"/>
      </rPr>
      <t>https://kg.qq.com/node/play?s=563756533_1617778879_2127</t>
    </r>
  </si>
  <si>
    <t>563769086_1617775929_605</t>
  </si>
  <si>
    <r>
      <rPr>
        <u/>
        <sz val="10"/>
        <color rgb="FF0000FF"/>
        <rFont val="Arial"/>
        <family val="2"/>
      </rPr>
      <t>https://kg.qq.com/node/play?s=563769086_1617775929_605</t>
    </r>
  </si>
  <si>
    <t>564833942_1617760006_2990</t>
  </si>
  <si>
    <r>
      <rPr>
        <u/>
        <sz val="10"/>
        <color rgb="FF0000FF"/>
        <rFont val="Arial"/>
        <family val="2"/>
      </rPr>
      <t>https://kg.qq.com/node/play?s=564833942_1617760006_2990</t>
    </r>
  </si>
  <si>
    <t>564833942_1617760532_2515</t>
  </si>
  <si>
    <r>
      <rPr>
        <u/>
        <sz val="10"/>
        <color rgb="FF0000FF"/>
        <rFont val="Arial"/>
        <family val="2"/>
      </rPr>
      <t>https://kg.qq.com/node/play?s=564833942_1617760532_2515</t>
    </r>
  </si>
  <si>
    <t>565674027_1617774478_2178</t>
  </si>
  <si>
    <r>
      <rPr>
        <u/>
        <sz val="10"/>
        <color rgb="FF0000FF"/>
        <rFont val="Arial"/>
        <family val="2"/>
      </rPr>
      <t>https://kg.qq.com/node/play?s=565674027_1617774478_2178</t>
    </r>
  </si>
  <si>
    <t>567950902_1617768588_104</t>
  </si>
  <si>
    <r>
      <rPr>
        <u/>
        <sz val="10"/>
        <color rgb="FF0000FF"/>
        <rFont val="Arial"/>
        <family val="2"/>
      </rPr>
      <t>https://kg.qq.com/node/play?s=567950902_1617768588_104</t>
    </r>
  </si>
  <si>
    <t>568006878_1617763833_317</t>
  </si>
  <si>
    <r>
      <rPr>
        <u/>
        <sz val="10"/>
        <color rgb="FF0000FF"/>
        <rFont val="Arial"/>
        <family val="2"/>
      </rPr>
      <t>https://kg.qq.com/node/play?s=568006878_1617763833_317</t>
    </r>
  </si>
  <si>
    <t>569840947_1617779107_2378</t>
  </si>
  <si>
    <r>
      <rPr>
        <u/>
        <sz val="10"/>
        <color rgb="FF0000FF"/>
        <rFont val="Arial"/>
        <family val="2"/>
      </rPr>
      <t>https://kg.qq.com/node/play?s=569840947_1617779107_2378</t>
    </r>
  </si>
  <si>
    <t>574110210_1617768925_2488</t>
  </si>
  <si>
    <r>
      <rPr>
        <u/>
        <sz val="10"/>
        <color rgb="FF0000FF"/>
        <rFont val="Arial"/>
        <family val="2"/>
      </rPr>
      <t>https://kg.qq.com/node/play?s=574110210_1617768925_2488</t>
    </r>
  </si>
  <si>
    <t>574179372_1617735121_2746</t>
  </si>
  <si>
    <r>
      <rPr>
        <u/>
        <sz val="10"/>
        <color rgb="FF0000FF"/>
        <rFont val="Arial"/>
        <family val="2"/>
      </rPr>
      <t>https://kg.qq.com/node/play?s=574179372_1617735121_2746</t>
    </r>
  </si>
  <si>
    <t>574929078_1617783306_440</t>
  </si>
  <si>
    <r>
      <rPr>
        <u/>
        <sz val="10"/>
        <color rgb="FF0000FF"/>
        <rFont val="Arial"/>
        <family val="2"/>
      </rPr>
      <t>https://kg.qq.com/node/play?s=574929078_1617783306_440</t>
    </r>
  </si>
  <si>
    <t>577243616_1617743449_969</t>
  </si>
  <si>
    <r>
      <rPr>
        <u/>
        <sz val="10"/>
        <color rgb="FF0000FF"/>
        <rFont val="Arial"/>
        <family val="2"/>
      </rPr>
      <t>https://kg.qq.com/node/play?s=577243616_1617743449_969</t>
    </r>
  </si>
  <si>
    <t>582969653_1617769909_271</t>
  </si>
  <si>
    <r>
      <rPr>
        <u/>
        <sz val="10"/>
        <color rgb="FF0000FF"/>
        <rFont val="Arial"/>
        <family val="2"/>
      </rPr>
      <t>https://kg.qq.com/node/play?s=582969653_1617769909_271</t>
    </r>
  </si>
  <si>
    <t>583998557_1617741623_386</t>
  </si>
  <si>
    <r>
      <rPr>
        <u/>
        <sz val="10"/>
        <color rgb="FF0000FF"/>
        <rFont val="Arial"/>
        <family val="2"/>
      </rPr>
      <t>https://kg.qq.com/node/play?s=583998557_1617741623_386</t>
    </r>
  </si>
  <si>
    <t>584358656_1617772873_2137</t>
  </si>
  <si>
    <r>
      <rPr>
        <u/>
        <sz val="10"/>
        <color rgb="FF0000FF"/>
        <rFont val="Arial"/>
        <family val="2"/>
      </rPr>
      <t>https://kg.qq.com/node/play?s=584358656_1617772873_2137</t>
    </r>
  </si>
  <si>
    <t>585626678_1617749207_645</t>
  </si>
  <si>
    <r>
      <rPr>
        <u/>
        <sz val="10"/>
        <color rgb="FF0000FF"/>
        <rFont val="Arial"/>
        <family val="2"/>
      </rPr>
      <t>https://kg.qq.com/node/play?s=585626678_1617749207_645</t>
    </r>
  </si>
  <si>
    <t>587083943_1617780622_685</t>
  </si>
  <si>
    <r>
      <rPr>
        <u/>
        <sz val="10"/>
        <color rgb="FF0000FF"/>
        <rFont val="Arial"/>
        <family val="2"/>
      </rPr>
      <t>https://kg.qq.com/node/play?s=587083943_1617780622_685</t>
    </r>
  </si>
  <si>
    <t>587083943_1617782205_838</t>
  </si>
  <si>
    <r>
      <rPr>
        <u/>
        <sz val="10"/>
        <color rgb="FF0000FF"/>
        <rFont val="Arial"/>
        <family val="2"/>
      </rPr>
      <t>https://kg.qq.com/node/play?s=587083943_1617782205_838</t>
    </r>
  </si>
  <si>
    <t>589563480_1617772974_2779</t>
  </si>
  <si>
    <r>
      <rPr>
        <u/>
        <sz val="10"/>
        <color rgb="FF0000FF"/>
        <rFont val="Arial"/>
        <family val="2"/>
      </rPr>
      <t>https://kg.qq.com/node/play?s=589563480_1617772974_2779</t>
    </r>
  </si>
  <si>
    <t>593521617_1617763501_2933</t>
  </si>
  <si>
    <r>
      <rPr>
        <u/>
        <sz val="10"/>
        <color rgb="FF0000FF"/>
        <rFont val="Arial"/>
        <family val="2"/>
      </rPr>
      <t>https://kg.qq.com/node/play?s=593521617_1617763501_2933</t>
    </r>
  </si>
  <si>
    <t>594202854_1617760361_314</t>
  </si>
  <si>
    <r>
      <rPr>
        <u/>
        <sz val="10"/>
        <color rgb="FF0000FF"/>
        <rFont val="Arial"/>
        <family val="2"/>
      </rPr>
      <t>https://kg.qq.com/node/play?s=594202854_1617760361_314</t>
    </r>
  </si>
  <si>
    <t>594813029_1617773016_2976</t>
  </si>
  <si>
    <r>
      <rPr>
        <u/>
        <sz val="10"/>
        <color rgb="FF0000FF"/>
        <rFont val="Arial"/>
        <family val="2"/>
      </rPr>
      <t>https://kg.qq.com/node/play?s=594813029_1617773016_2976</t>
    </r>
  </si>
  <si>
    <t>596343681_1617759265_2046</t>
  </si>
  <si>
    <r>
      <rPr>
        <u/>
        <sz val="10"/>
        <color rgb="FF0000FF"/>
        <rFont val="Arial"/>
        <family val="2"/>
      </rPr>
      <t>https://kg.qq.com/node/play?s=596343681_1617759265_2046</t>
    </r>
  </si>
  <si>
    <t>596910215_1617765641_2419</t>
  </si>
  <si>
    <r>
      <rPr>
        <u/>
        <sz val="10"/>
        <color rgb="FF0000FF"/>
        <rFont val="Arial"/>
        <family val="2"/>
      </rPr>
      <t>https://kg.qq.com/node/play?s=596910215_1617765641_2419</t>
    </r>
  </si>
  <si>
    <t>599579075_1617783465_1582</t>
  </si>
  <si>
    <r>
      <rPr>
        <u/>
        <sz val="10"/>
        <color rgb="FF0000FF"/>
        <rFont val="Arial"/>
        <family val="2"/>
      </rPr>
      <t>https://kg.qq.com/node/play?s=599579075_1617783465_1582</t>
    </r>
  </si>
  <si>
    <t>600715965_1617768365_2517</t>
  </si>
  <si>
    <r>
      <rPr>
        <u/>
        <sz val="10"/>
        <color rgb="FF0000FF"/>
        <rFont val="Arial"/>
        <family val="2"/>
      </rPr>
      <t>https://kg.qq.com/node/play?s=600715965_1617768365_2517</t>
    </r>
  </si>
  <si>
    <t>605534714_1617752450_947</t>
  </si>
  <si>
    <r>
      <rPr>
        <u/>
        <sz val="10"/>
        <color rgb="FF0000FF"/>
        <rFont val="Arial"/>
        <family val="2"/>
      </rPr>
      <t>https://kg.qq.com/node/play?s=605534714_1617752450_947</t>
    </r>
  </si>
  <si>
    <t>606841512_1617774016_704</t>
  </si>
  <si>
    <r>
      <rPr>
        <u/>
        <sz val="10"/>
        <color rgb="FF0000FF"/>
        <rFont val="Arial"/>
        <family val="2"/>
      </rPr>
      <t>https://kg.qq.com/node/play?s=606841512_1617774016_704</t>
    </r>
  </si>
  <si>
    <t>607539743_1617760718_2422</t>
  </si>
  <si>
    <r>
      <rPr>
        <u/>
        <sz val="10"/>
        <color rgb="FF0000FF"/>
        <rFont val="Arial"/>
        <family val="2"/>
      </rPr>
      <t>https://kg.qq.com/node/play?s=607539743_1617760718_2422</t>
    </r>
  </si>
  <si>
    <t>607957659_1617780219_2115</t>
  </si>
  <si>
    <r>
      <rPr>
        <u/>
        <sz val="10"/>
        <color rgb="FF0000FF"/>
        <rFont val="Arial"/>
        <family val="2"/>
      </rPr>
      <t>https://kg.qq.com/node/play?s=607957659_1617780219_2115</t>
    </r>
  </si>
  <si>
    <t>608047473_1617760688_2069</t>
  </si>
  <si>
    <r>
      <rPr>
        <u/>
        <sz val="10"/>
        <color rgb="FF0000FF"/>
        <rFont val="Arial"/>
        <family val="2"/>
      </rPr>
      <t>https://kg.qq.com/node/play?s=608047473_1617760688_2069</t>
    </r>
  </si>
  <si>
    <t>610463276_1617767660_111</t>
  </si>
  <si>
    <r>
      <rPr>
        <u/>
        <sz val="10"/>
        <color rgb="FF0000FF"/>
        <rFont val="Arial"/>
        <family val="2"/>
      </rPr>
      <t>https://kg.qq.com/node/play?s=610463276_1617767660_111</t>
    </r>
  </si>
  <si>
    <t>612029798_1617741292_801</t>
  </si>
  <si>
    <r>
      <rPr>
        <u/>
        <sz val="10"/>
        <color rgb="FF0000FF"/>
        <rFont val="Arial"/>
        <family val="2"/>
      </rPr>
      <t>https://kg.qq.com/node/play?s=612029798_1617741292_801</t>
    </r>
  </si>
  <si>
    <t>612029798_1617741367_630</t>
  </si>
  <si>
    <r>
      <rPr>
        <u/>
        <sz val="10"/>
        <color rgb="FF0000FF"/>
        <rFont val="Arial"/>
        <family val="2"/>
      </rPr>
      <t>https://kg.qq.com/node/play?s=612029798_1617741367_630</t>
    </r>
  </si>
  <si>
    <t>612036132_1617737666_589</t>
  </si>
  <si>
    <r>
      <rPr>
        <u/>
        <sz val="10"/>
        <color rgb="FF0000FF"/>
        <rFont val="Arial"/>
        <family val="2"/>
      </rPr>
      <t>https://kg.qq.com/node/play?s=612036132_1617737666_589</t>
    </r>
  </si>
  <si>
    <t>612036132_1617738239_39</t>
  </si>
  <si>
    <r>
      <rPr>
        <u/>
        <sz val="10"/>
        <color rgb="FF0000FF"/>
        <rFont val="Arial"/>
        <family val="2"/>
      </rPr>
      <t>https://kg.qq.com/node/play?s=612036132_1617738239_39</t>
    </r>
  </si>
  <si>
    <t>612036132_1617739839_465</t>
  </si>
  <si>
    <r>
      <rPr>
        <u/>
        <sz val="10"/>
        <color rgb="FF0000FF"/>
        <rFont val="Arial"/>
        <family val="2"/>
      </rPr>
      <t>https://kg.qq.com/node/play?s=612036132_1617739839_465</t>
    </r>
  </si>
  <si>
    <t>612204718_1617745901_70</t>
  </si>
  <si>
    <r>
      <rPr>
        <u/>
        <sz val="10"/>
        <color rgb="FF0000FF"/>
        <rFont val="Arial"/>
        <family val="2"/>
      </rPr>
      <t>https://kg.qq.com/node/play?s=612204718_1617745901_70</t>
    </r>
  </si>
  <si>
    <t>612768374_1617765983_2210</t>
  </si>
  <si>
    <r>
      <rPr>
        <u/>
        <sz val="10"/>
        <color rgb="FF0000FF"/>
        <rFont val="Arial"/>
        <family val="2"/>
      </rPr>
      <t>https://kg.qq.com/node/play?s=612768374_1617765983_2210</t>
    </r>
  </si>
  <si>
    <t>614785592_1617775217_974</t>
  </si>
  <si>
    <r>
      <rPr>
        <u/>
        <sz val="10"/>
        <color rgb="FF0000FF"/>
        <rFont val="Arial"/>
        <family val="2"/>
      </rPr>
      <t>https://kg.qq.com/node/play?s=614785592_1617775217_974</t>
    </r>
  </si>
  <si>
    <t>616188617_1617752751_2729</t>
  </si>
  <si>
    <r>
      <rPr>
        <u/>
        <sz val="10"/>
        <color rgb="FF0000FF"/>
        <rFont val="Arial"/>
        <family val="2"/>
      </rPr>
      <t>https://kg.qq.com/node/play?s=616188617_1617752751_2729</t>
    </r>
  </si>
  <si>
    <t>616453672_1617726962_498</t>
  </si>
  <si>
    <r>
      <rPr>
        <u/>
        <sz val="10"/>
        <color rgb="FF0000FF"/>
        <rFont val="Arial"/>
        <family val="2"/>
      </rPr>
      <t>https://kg.qq.com/node/play?s=616453672_1617726962_498</t>
    </r>
  </si>
  <si>
    <t>616936906_1617779351_33</t>
  </si>
  <si>
    <r>
      <rPr>
        <u/>
        <sz val="10"/>
        <color rgb="FF0000FF"/>
        <rFont val="Arial"/>
        <family val="2"/>
      </rPr>
      <t>https://kg.qq.com/node/play?s=616936906_1617779351_33</t>
    </r>
  </si>
  <si>
    <t>619100724_1617772660_83</t>
  </si>
  <si>
    <r>
      <rPr>
        <u/>
        <sz val="10"/>
        <color rgb="FF0000FF"/>
        <rFont val="Arial"/>
        <family val="2"/>
      </rPr>
      <t>https://kg.qq.com/node/play?s=619100724_1617772660_83</t>
    </r>
  </si>
  <si>
    <t>622169225_1617781388_2180</t>
  </si>
  <si>
    <r>
      <rPr>
        <u/>
        <sz val="10"/>
        <color rgb="FF0000FF"/>
        <rFont val="Arial"/>
        <family val="2"/>
      </rPr>
      <t>https://kg.qq.com/node/play?s=622169225_1617781388_2180</t>
    </r>
  </si>
  <si>
    <t>622949283_1617764788_587</t>
  </si>
  <si>
    <r>
      <rPr>
        <u/>
        <sz val="10"/>
        <color rgb="FF0000FF"/>
        <rFont val="Arial"/>
        <family val="2"/>
      </rPr>
      <t>https://kg.qq.com/node/play?s=622949283_1617764788_587</t>
    </r>
  </si>
  <si>
    <t>623187283_1617773989_945</t>
  </si>
  <si>
    <r>
      <rPr>
        <u/>
        <sz val="10"/>
        <color rgb="FF0000FF"/>
        <rFont val="Arial"/>
        <family val="2"/>
      </rPr>
      <t>https://kg.qq.com/node/play?s=623187283_1617773989_945</t>
    </r>
  </si>
  <si>
    <t>623438431_1617783150_2830</t>
  </si>
  <si>
    <r>
      <rPr>
        <u/>
        <sz val="10"/>
        <color rgb="FF0000FF"/>
        <rFont val="Arial"/>
        <family val="2"/>
      </rPr>
      <t>https://kg.qq.com/node/play?s=623438431_1617783150_2830</t>
    </r>
  </si>
  <si>
    <t>625346946_1617759804_739</t>
  </si>
  <si>
    <r>
      <rPr>
        <u/>
        <sz val="10"/>
        <color rgb="FF0000FF"/>
        <rFont val="Arial"/>
        <family val="2"/>
      </rPr>
      <t>https://kg.qq.com/node/play?s=625346946_1617759804_739</t>
    </r>
  </si>
  <si>
    <t>625925270_1617764174_2213</t>
  </si>
  <si>
    <r>
      <rPr>
        <u/>
        <sz val="10"/>
        <color rgb="FF0000FF"/>
        <rFont val="Arial"/>
        <family val="2"/>
      </rPr>
      <t>https://kg.qq.com/node/play?s=625925270_1617764174_2213</t>
    </r>
  </si>
  <si>
    <t>627886279_1617764568_256</t>
  </si>
  <si>
    <r>
      <rPr>
        <u/>
        <sz val="10"/>
        <color rgb="FF0000FF"/>
        <rFont val="Arial"/>
        <family val="2"/>
      </rPr>
      <t>https://kg.qq.com/node/play?s=627886279_1617764568_256</t>
    </r>
  </si>
  <si>
    <t>628578231_1617772360_2694</t>
  </si>
  <si>
    <r>
      <rPr>
        <u/>
        <sz val="10"/>
        <color rgb="FF0000FF"/>
        <rFont val="Arial"/>
        <family val="2"/>
      </rPr>
      <t>https://kg.qq.com/node/play?s=628578231_1617772360_2694</t>
    </r>
  </si>
  <si>
    <t>63227266_1617761347_375</t>
  </si>
  <si>
    <r>
      <rPr>
        <u/>
        <sz val="10"/>
        <color rgb="FF0000FF"/>
        <rFont val="Arial"/>
        <family val="2"/>
      </rPr>
      <t>https://kg.qq.com/node/play?s=63227266_1617761347_375</t>
    </r>
  </si>
  <si>
    <t>63423661_1617769961_317</t>
  </si>
  <si>
    <r>
      <rPr>
        <u/>
        <sz val="10"/>
        <color rgb="FF0000FF"/>
        <rFont val="Arial"/>
        <family val="2"/>
      </rPr>
      <t>https://kg.qq.com/node/play?s=63423661_1617769961_317</t>
    </r>
  </si>
  <si>
    <t>634310737_1617755455_1387</t>
  </si>
  <si>
    <r>
      <rPr>
        <u/>
        <sz val="10"/>
        <color rgb="FF0000FF"/>
        <rFont val="Arial"/>
        <family val="2"/>
      </rPr>
      <t>https://kg.qq.com/node/play?s=634310737_1617755455_1387</t>
    </r>
  </si>
  <si>
    <t>635191692_1617776620_2668</t>
  </si>
  <si>
    <r>
      <rPr>
        <u/>
        <sz val="10"/>
        <color rgb="FF0000FF"/>
        <rFont val="Arial"/>
        <family val="2"/>
      </rPr>
      <t>https://kg.qq.com/node/play?s=635191692_1617776620_2668</t>
    </r>
  </si>
  <si>
    <t>636750932_1617758230_904</t>
  </si>
  <si>
    <r>
      <rPr>
        <u/>
        <sz val="10"/>
        <color rgb="FF0000FF"/>
        <rFont val="Arial"/>
        <family val="2"/>
      </rPr>
      <t>https://kg.qq.com/node/play?s=636750932_1617758230_904</t>
    </r>
  </si>
  <si>
    <t>640979764_1617744543_2971</t>
  </si>
  <si>
    <r>
      <rPr>
        <u/>
        <sz val="10"/>
        <color rgb="FF0000FF"/>
        <rFont val="Arial"/>
        <family val="2"/>
      </rPr>
      <t>https://kg.qq.com/node/play?s=640979764_1617744543_2971</t>
    </r>
  </si>
  <si>
    <t>641937909_1617765122_767</t>
  </si>
  <si>
    <r>
      <rPr>
        <u/>
        <sz val="10"/>
        <color rgb="FF0000FF"/>
        <rFont val="Arial"/>
        <family val="2"/>
      </rPr>
      <t>https://kg.qq.com/node/play?s=641937909_1617765122_767</t>
    </r>
  </si>
  <si>
    <t>646487764_1617761885_2369</t>
  </si>
  <si>
    <r>
      <rPr>
        <u/>
        <sz val="10"/>
        <color rgb="FF0000FF"/>
        <rFont val="Arial"/>
        <family val="2"/>
      </rPr>
      <t>https://kg.qq.com/node/play?s=646487764_1617761885_2369</t>
    </r>
  </si>
  <si>
    <t>648284242_1617765264_2660</t>
  </si>
  <si>
    <r>
      <rPr>
        <u/>
        <sz val="10"/>
        <color rgb="FF0000FF"/>
        <rFont val="Arial"/>
        <family val="2"/>
      </rPr>
      <t>https://kg.qq.com/node/play?s=648284242_1617765264_2660</t>
    </r>
  </si>
  <si>
    <t>649540144_1617757708_2544</t>
  </si>
  <si>
    <r>
      <rPr>
        <u/>
        <sz val="10"/>
        <color rgb="FF0000FF"/>
        <rFont val="Arial"/>
        <family val="2"/>
      </rPr>
      <t>https://kg.qq.com/node/play?s=649540144_1617757708_2544</t>
    </r>
  </si>
  <si>
    <t>65076190_1617750861_2500</t>
  </si>
  <si>
    <r>
      <rPr>
        <u/>
        <sz val="10"/>
        <color rgb="FF0000FF"/>
        <rFont val="Arial"/>
        <family val="2"/>
      </rPr>
      <t>https://kg.qq.com/node/play?s=65076190_1617750861_2500</t>
    </r>
  </si>
  <si>
    <t>652447885_1617745639_2958</t>
  </si>
  <si>
    <r>
      <rPr>
        <u/>
        <sz val="10"/>
        <color rgb="FF0000FF"/>
        <rFont val="Arial"/>
        <family val="2"/>
      </rPr>
      <t>https://kg.qq.com/node/play?s=652447885_1617745639_2958</t>
    </r>
  </si>
  <si>
    <t>656191501_1617761715_532</t>
  </si>
  <si>
    <r>
      <rPr>
        <u/>
        <sz val="10"/>
        <color rgb="FF0000FF"/>
        <rFont val="Arial"/>
        <family val="2"/>
      </rPr>
      <t>https://kg.qq.com/node/play?s=656191501_1617761715_532</t>
    </r>
  </si>
  <si>
    <t>656980532_1617738741_2751</t>
  </si>
  <si>
    <r>
      <rPr>
        <u/>
        <sz val="10"/>
        <color rgb="FF0000FF"/>
        <rFont val="Arial"/>
        <family val="2"/>
      </rPr>
      <t>https://kg.qq.com/node/play?s=656980532_1617738741_2751</t>
    </r>
  </si>
  <si>
    <t>657918199_1617756922_401</t>
  </si>
  <si>
    <r>
      <rPr>
        <u/>
        <sz val="10"/>
        <color rgb="FF0000FF"/>
        <rFont val="Arial"/>
        <family val="2"/>
      </rPr>
      <t>https://kg.qq.com/node/play?s=657918199_1617756922_401</t>
    </r>
  </si>
  <si>
    <t>657950591_1617756558_2635</t>
  </si>
  <si>
    <r>
      <rPr>
        <u/>
        <sz val="10"/>
        <color rgb="FF0000FF"/>
        <rFont val="Arial"/>
        <family val="2"/>
      </rPr>
      <t>https://kg.qq.com/node/play?s=657950591_1617756558_2635</t>
    </r>
  </si>
  <si>
    <t>658735396_1617763931_663</t>
  </si>
  <si>
    <r>
      <rPr>
        <u/>
        <sz val="10"/>
        <color rgb="FF0000FF"/>
        <rFont val="Arial"/>
        <family val="2"/>
      </rPr>
      <t>https://kg.qq.com/node/play?s=658735396_1617763931_663</t>
    </r>
  </si>
  <si>
    <t>658802561_1617778888_2422</t>
  </si>
  <si>
    <r>
      <rPr>
        <u/>
        <sz val="10"/>
        <color rgb="FF0000FF"/>
        <rFont val="Arial"/>
        <family val="2"/>
      </rPr>
      <t>https://kg.qq.com/node/play?s=658802561_1617778888_2422</t>
    </r>
  </si>
  <si>
    <t>660376349_1617744830_2761</t>
  </si>
  <si>
    <r>
      <rPr>
        <u/>
        <sz val="10"/>
        <color rgb="FF0000FF"/>
        <rFont val="Arial"/>
        <family val="2"/>
      </rPr>
      <t>https://kg.qq.com/node/play?s=660376349_1617744830_2761</t>
    </r>
  </si>
  <si>
    <t>660771516_1617758517_2341</t>
  </si>
  <si>
    <r>
      <rPr>
        <u/>
        <sz val="10"/>
        <color rgb="FF0000FF"/>
        <rFont val="Arial"/>
        <family val="2"/>
      </rPr>
      <t>https://kg.qq.com/node/play?s=660771516_1617758517_2341</t>
    </r>
  </si>
  <si>
    <t>661023053_1617773506_104</t>
  </si>
  <si>
    <r>
      <rPr>
        <u/>
        <sz val="10"/>
        <color rgb="FF0000FF"/>
        <rFont val="Arial"/>
        <family val="2"/>
      </rPr>
      <t>https://kg.qq.com/node/play?s=661023053_1617773506_104</t>
    </r>
  </si>
  <si>
    <t>662402952_1617766607_2446</t>
  </si>
  <si>
    <r>
      <rPr>
        <u/>
        <sz val="10"/>
        <color rgb="FF0000FF"/>
        <rFont val="Arial"/>
        <family val="2"/>
      </rPr>
      <t>https://kg.qq.com/node/play?s=662402952_1617766607_2446</t>
    </r>
  </si>
  <si>
    <t>662597736_1617772096_928</t>
  </si>
  <si>
    <r>
      <rPr>
        <u/>
        <sz val="10"/>
        <color rgb="FF0000FF"/>
        <rFont val="Arial"/>
        <family val="2"/>
      </rPr>
      <t>https://kg.qq.com/node/play?s=662597736_1617772096_928</t>
    </r>
  </si>
  <si>
    <t>662741291_1617782147_597</t>
  </si>
  <si>
    <r>
      <rPr>
        <u/>
        <sz val="10"/>
        <color rgb="FF0000FF"/>
        <rFont val="Arial"/>
        <family val="2"/>
      </rPr>
      <t>https://kg.qq.com/node/play?s=662741291_1617782147_597</t>
    </r>
  </si>
  <si>
    <t>663047487_1617752111_2212</t>
  </si>
  <si>
    <r>
      <rPr>
        <u/>
        <sz val="10"/>
        <color rgb="FF0000FF"/>
        <rFont val="Arial"/>
        <family val="2"/>
      </rPr>
      <t>https://kg.qq.com/node/play?s=663047487_1617752111_2212</t>
    </r>
  </si>
  <si>
    <t>663250245_1617776186_297</t>
  </si>
  <si>
    <r>
      <rPr>
        <u/>
        <sz val="10"/>
        <color rgb="FF0000FF"/>
        <rFont val="Arial"/>
        <family val="2"/>
      </rPr>
      <t>https://kg.qq.com/node/play?s=663250245_1617776186_297</t>
    </r>
  </si>
  <si>
    <t>665930759_1617780413_2774</t>
  </si>
  <si>
    <r>
      <rPr>
        <u/>
        <sz val="10"/>
        <color rgb="FF0000FF"/>
        <rFont val="Arial"/>
        <family val="2"/>
      </rPr>
      <t>https://kg.qq.com/node/play?s=665930759_1617780413_2774</t>
    </r>
  </si>
  <si>
    <t>666628695_1617735495_2879</t>
  </si>
  <si>
    <r>
      <rPr>
        <u/>
        <sz val="10"/>
        <color rgb="FF0000FF"/>
        <rFont val="Arial"/>
        <family val="2"/>
      </rPr>
      <t>https://kg.qq.com/node/play?s=666628695_1617735495_2879</t>
    </r>
  </si>
  <si>
    <t>667338793_1617774924_2765</t>
  </si>
  <si>
    <r>
      <rPr>
        <u/>
        <sz val="10"/>
        <color rgb="FF0000FF"/>
        <rFont val="Arial"/>
        <family val="2"/>
      </rPr>
      <t>https://kg.qq.com/node/play?s=667338793_1617774924_2765</t>
    </r>
  </si>
  <si>
    <t>667803180_1617776213_2663</t>
  </si>
  <si>
    <r>
      <rPr>
        <u/>
        <sz val="10"/>
        <color rgb="FF0000FF"/>
        <rFont val="Arial"/>
        <family val="2"/>
      </rPr>
      <t>https://kg.qq.com/node/play?s=667803180_1617776213_2663</t>
    </r>
  </si>
  <si>
    <t>667803180_1617776924_2603</t>
  </si>
  <si>
    <r>
      <rPr>
        <u/>
        <sz val="10"/>
        <color rgb="FF0000FF"/>
        <rFont val="Arial"/>
        <family val="2"/>
      </rPr>
      <t>https://kg.qq.com/node/play?s=667803180_1617776924_2603</t>
    </r>
  </si>
  <si>
    <t>668371564_1617730325_444</t>
  </si>
  <si>
    <r>
      <rPr>
        <u/>
        <sz val="10"/>
        <color rgb="FF0000FF"/>
        <rFont val="Arial"/>
        <family val="2"/>
      </rPr>
      <t>https://kg.qq.com/node/play?s=668371564_1617730325_444</t>
    </r>
  </si>
  <si>
    <t>668457915_1617765137_2582</t>
  </si>
  <si>
    <r>
      <rPr>
        <u/>
        <sz val="10"/>
        <color rgb="FF0000FF"/>
        <rFont val="Arial"/>
        <family val="2"/>
      </rPr>
      <t>https://kg.qq.com/node/play?s=668457915_1617765137_2582</t>
    </r>
  </si>
  <si>
    <t>668457915_1617767677_2020</t>
  </si>
  <si>
    <r>
      <rPr>
        <u/>
        <sz val="10"/>
        <color rgb="FF0000FF"/>
        <rFont val="Arial"/>
        <family val="2"/>
      </rPr>
      <t>https://kg.qq.com/node/play?s=668457915_1617767677_2020</t>
    </r>
  </si>
  <si>
    <t>669342835_1617760236_2466</t>
  </si>
  <si>
    <r>
      <rPr>
        <u/>
        <sz val="10"/>
        <color rgb="FF0000FF"/>
        <rFont val="Arial"/>
        <family val="2"/>
      </rPr>
      <t>https://kg.qq.com/node/play?s=669342835_1617760236_2466</t>
    </r>
  </si>
  <si>
    <t>670423838_1617763534_225</t>
  </si>
  <si>
    <r>
      <rPr>
        <u/>
        <sz val="10"/>
        <color rgb="FF0000FF"/>
        <rFont val="Arial"/>
        <family val="2"/>
      </rPr>
      <t>https://kg.qq.com/node/play?s=670423838_1617763534_225</t>
    </r>
  </si>
  <si>
    <t>670423838_1617764120_168</t>
  </si>
  <si>
    <r>
      <rPr>
        <u/>
        <sz val="10"/>
        <color rgb="FF0000FF"/>
        <rFont val="Arial"/>
        <family val="2"/>
      </rPr>
      <t>https://kg.qq.com/node/play?s=670423838_1617764120_168</t>
    </r>
  </si>
  <si>
    <t>670423838_1617768543_559</t>
  </si>
  <si>
    <r>
      <rPr>
        <u/>
        <sz val="10"/>
        <color rgb="FF0000FF"/>
        <rFont val="Arial"/>
        <family val="2"/>
      </rPr>
      <t>https://kg.qq.com/node/play?s=670423838_1617768543_559</t>
    </r>
  </si>
  <si>
    <t>670423838_1617769913_37</t>
  </si>
  <si>
    <r>
      <rPr>
        <u/>
        <sz val="10"/>
        <color rgb="FF0000FF"/>
        <rFont val="Arial"/>
        <family val="2"/>
      </rPr>
      <t>https://kg.qq.com/node/play?s=670423838_1617769913_37</t>
    </r>
  </si>
  <si>
    <t>670423838_1617769914_687</t>
  </si>
  <si>
    <r>
      <rPr>
        <u/>
        <sz val="10"/>
        <color rgb="FF0000FF"/>
        <rFont val="Arial"/>
        <family val="2"/>
      </rPr>
      <t>https://kg.qq.com/node/play?s=670423838_1617769914_687</t>
    </r>
  </si>
  <si>
    <t>670423838_1617769937_380</t>
  </si>
  <si>
    <r>
      <rPr>
        <u/>
        <sz val="10"/>
        <color rgb="FF0000FF"/>
        <rFont val="Arial"/>
        <family val="2"/>
      </rPr>
      <t>https://kg.qq.com/node/play?s=670423838_1617769937_380</t>
    </r>
  </si>
  <si>
    <t>670423838_1617769950_367</t>
  </si>
  <si>
    <r>
      <rPr>
        <u/>
        <sz val="10"/>
        <color rgb="FF0000FF"/>
        <rFont val="Arial"/>
        <family val="2"/>
      </rPr>
      <t>https://kg.qq.com/node/play?s=670423838_1617769950_367</t>
    </r>
  </si>
  <si>
    <t>670423838_1617769962_582</t>
  </si>
  <si>
    <r>
      <rPr>
        <u/>
        <sz val="10"/>
        <color rgb="FF0000FF"/>
        <rFont val="Arial"/>
        <family val="2"/>
      </rPr>
      <t>https://kg.qq.com/node/play?s=670423838_1617769962_582</t>
    </r>
  </si>
  <si>
    <t>670423838_1617770003_917</t>
  </si>
  <si>
    <r>
      <rPr>
        <u/>
        <sz val="10"/>
        <color rgb="FF0000FF"/>
        <rFont val="Arial"/>
        <family val="2"/>
      </rPr>
      <t>https://kg.qq.com/node/play?s=670423838_1617770003_917</t>
    </r>
  </si>
  <si>
    <t>670423838_1617770016_646</t>
  </si>
  <si>
    <r>
      <rPr>
        <u/>
        <sz val="10"/>
        <color rgb="FF0000FF"/>
        <rFont val="Arial"/>
        <family val="2"/>
      </rPr>
      <t>https://kg.qq.com/node/play?s=670423838_1617770016_646</t>
    </r>
  </si>
  <si>
    <t>670423838_1617773821_807</t>
  </si>
  <si>
    <r>
      <rPr>
        <u/>
        <sz val="10"/>
        <color rgb="FF0000FF"/>
        <rFont val="Arial"/>
        <family val="2"/>
      </rPr>
      <t>https://kg.qq.com/node/play?s=670423838_1617773821_807</t>
    </r>
  </si>
  <si>
    <t>670423838_1617773869_514</t>
  </si>
  <si>
    <r>
      <rPr>
        <u/>
        <sz val="10"/>
        <color rgb="FF0000FF"/>
        <rFont val="Arial"/>
        <family val="2"/>
      </rPr>
      <t>https://kg.qq.com/node/play?s=670423838_1617773869_514</t>
    </r>
  </si>
  <si>
    <t>670423838_1617773897_971</t>
  </si>
  <si>
    <r>
      <rPr>
        <u/>
        <sz val="10"/>
        <color rgb="FF0000FF"/>
        <rFont val="Arial"/>
        <family val="2"/>
      </rPr>
      <t>https://kg.qq.com/node/play?s=670423838_1617773897_971</t>
    </r>
  </si>
  <si>
    <t>670423838_1617773910_803</t>
  </si>
  <si>
    <r>
      <rPr>
        <u/>
        <sz val="10"/>
        <color rgb="FF0000FF"/>
        <rFont val="Arial"/>
        <family val="2"/>
      </rPr>
      <t>https://kg.qq.com/node/play?s=670423838_1617773910_803</t>
    </r>
  </si>
  <si>
    <t>673824176_1617766003_2421</t>
  </si>
  <si>
    <r>
      <rPr>
        <u/>
        <sz val="10"/>
        <color rgb="FF0000FF"/>
        <rFont val="Arial"/>
        <family val="2"/>
      </rPr>
      <t>https://kg.qq.com/node/play?s=673824176_1617766003_2421</t>
    </r>
  </si>
  <si>
    <t>675146795_1617739576_917</t>
  </si>
  <si>
    <r>
      <rPr>
        <u/>
        <sz val="10"/>
        <color rgb="FF0000FF"/>
        <rFont val="Arial"/>
        <family val="2"/>
      </rPr>
      <t>https://kg.qq.com/node/play?s=675146795_1617739576_917</t>
    </r>
  </si>
  <si>
    <t>675310485_1617743740_344</t>
  </si>
  <si>
    <r>
      <rPr>
        <u/>
        <sz val="10"/>
        <color rgb="FF0000FF"/>
        <rFont val="Arial"/>
        <family val="2"/>
      </rPr>
      <t>https://kg.qq.com/node/play?s=675310485_1617743740_344</t>
    </r>
  </si>
  <si>
    <t>675375597_1617756247_311</t>
  </si>
  <si>
    <r>
      <rPr>
        <u/>
        <sz val="10"/>
        <color rgb="FF0000FF"/>
        <rFont val="Arial"/>
        <family val="2"/>
      </rPr>
      <t>https://kg.qq.com/node/play?s=675375597_1617756247_311</t>
    </r>
  </si>
  <si>
    <t>677548454_1617777792_836</t>
  </si>
  <si>
    <r>
      <rPr>
        <u/>
        <sz val="10"/>
        <color rgb="FF0000FF"/>
        <rFont val="Arial"/>
        <family val="2"/>
      </rPr>
      <t>https://kg.qq.com/node/play?s=677548454_1617777792_836</t>
    </r>
  </si>
  <si>
    <t>680918288_1617762069_2450</t>
  </si>
  <si>
    <r>
      <rPr>
        <u/>
        <sz val="10"/>
        <color rgb="FF0000FF"/>
        <rFont val="Arial"/>
        <family val="2"/>
      </rPr>
      <t>https://kg.qq.com/node/play?s=680918288_1617762069_2450</t>
    </r>
  </si>
  <si>
    <t>680918288_1617762462_2880</t>
  </si>
  <si>
    <r>
      <rPr>
        <u/>
        <sz val="10"/>
        <color rgb="FF0000FF"/>
        <rFont val="Arial"/>
        <family val="2"/>
      </rPr>
      <t>https://kg.qq.com/node/play?s=680918288_1617762462_2880</t>
    </r>
  </si>
  <si>
    <t>682611816_1617762861_2296</t>
  </si>
  <si>
    <r>
      <rPr>
        <u/>
        <sz val="10"/>
        <color rgb="FF0000FF"/>
        <rFont val="Arial"/>
        <family val="2"/>
      </rPr>
      <t>https://kg.qq.com/node/play?s=682611816_1617762861_2296</t>
    </r>
  </si>
  <si>
    <t>684611029_1617776975_2910</t>
  </si>
  <si>
    <r>
      <rPr>
        <u/>
        <sz val="10"/>
        <color rgb="FF0000FF"/>
        <rFont val="Arial"/>
        <family val="2"/>
      </rPr>
      <t>https://kg.qq.com/node/play?s=684611029_1617776975_2910</t>
    </r>
  </si>
  <si>
    <t>686066357_1617779889_268</t>
  </si>
  <si>
    <r>
      <rPr>
        <u/>
        <sz val="10"/>
        <color rgb="FF0000FF"/>
        <rFont val="Arial"/>
        <family val="2"/>
      </rPr>
      <t>https://kg.qq.com/node/play?s=686066357_1617779889_268</t>
    </r>
  </si>
  <si>
    <t>686458466_1617752239_940</t>
  </si>
  <si>
    <r>
      <rPr>
        <u/>
        <sz val="10"/>
        <color rgb="FF0000FF"/>
        <rFont val="Arial"/>
        <family val="2"/>
      </rPr>
      <t>https://kg.qq.com/node/play?s=686458466_1617752239_940</t>
    </r>
  </si>
  <si>
    <t>691983955_1617783149_2848</t>
  </si>
  <si>
    <r>
      <rPr>
        <u/>
        <sz val="10"/>
        <color rgb="FF0000FF"/>
        <rFont val="Arial"/>
        <family val="2"/>
      </rPr>
      <t>https://kg.qq.com/node/play?s=691983955_1617783149_2848</t>
    </r>
  </si>
  <si>
    <t>692279220_1617775868_2721</t>
  </si>
  <si>
    <r>
      <rPr>
        <u/>
        <sz val="10"/>
        <color rgb="FF0000FF"/>
        <rFont val="Arial"/>
        <family val="2"/>
      </rPr>
      <t>https://kg.qq.com/node/play?s=692279220_1617775868_2721</t>
    </r>
  </si>
  <si>
    <t>692965152_1617761360_666</t>
  </si>
  <si>
    <r>
      <rPr>
        <u/>
        <sz val="10"/>
        <color rgb="FF0000FF"/>
        <rFont val="Arial"/>
        <family val="2"/>
      </rPr>
      <t>https://kg.qq.com/node/play?s=692965152_1617761360_666</t>
    </r>
  </si>
  <si>
    <t>693850774_1617773975_2996</t>
  </si>
  <si>
    <r>
      <rPr>
        <u/>
        <sz val="10"/>
        <color rgb="FF0000FF"/>
        <rFont val="Arial"/>
        <family val="2"/>
      </rPr>
      <t>https://kg.qq.com/node/play?s=693850774_1617773975_2996</t>
    </r>
  </si>
  <si>
    <t>69509519_1617776317_2227</t>
  </si>
  <si>
    <r>
      <rPr>
        <u/>
        <sz val="10"/>
        <color rgb="FF0000FF"/>
        <rFont val="Arial"/>
        <family val="2"/>
      </rPr>
      <t>https://kg.qq.com/node/play?s=69509519_1617776317_2227</t>
    </r>
  </si>
  <si>
    <t>699421311_1617777100_951</t>
  </si>
  <si>
    <r>
      <rPr>
        <u/>
        <sz val="10"/>
        <color rgb="FF0000FF"/>
        <rFont val="Arial"/>
        <family val="2"/>
      </rPr>
      <t>https://kg.qq.com/node/play?s=699421311_1617777100_951</t>
    </r>
  </si>
  <si>
    <t>704362040_1617766526_2912</t>
  </si>
  <si>
    <r>
      <rPr>
        <u/>
        <sz val="10"/>
        <color rgb="FF0000FF"/>
        <rFont val="Arial"/>
        <family val="2"/>
      </rPr>
      <t>https://kg.qq.com/node/play?s=704362040_1617766526_2912</t>
    </r>
  </si>
  <si>
    <t>704362040_1617768409_2623</t>
  </si>
  <si>
    <r>
      <rPr>
        <u/>
        <sz val="10"/>
        <color rgb="FF0000FF"/>
        <rFont val="Arial"/>
        <family val="2"/>
      </rPr>
      <t>https://kg.qq.com/node/play?s=704362040_1617768409_2623</t>
    </r>
  </si>
  <si>
    <t>704780158_1617755636_686</t>
  </si>
  <si>
    <r>
      <rPr>
        <u/>
        <sz val="10"/>
        <color rgb="FF0000FF"/>
        <rFont val="Arial"/>
        <family val="2"/>
      </rPr>
      <t>https://kg.qq.com/node/play?s=704780158_1617755636_686</t>
    </r>
  </si>
  <si>
    <t>705077541_1617767924_404</t>
  </si>
  <si>
    <r>
      <rPr>
        <u/>
        <sz val="10"/>
        <color rgb="FF0000FF"/>
        <rFont val="Arial"/>
        <family val="2"/>
      </rPr>
      <t>https://kg.qq.com/node/play?s=705077541_1617767924_404</t>
    </r>
  </si>
  <si>
    <t>705785028_1617766232_571</t>
  </si>
  <si>
    <r>
      <rPr>
        <u/>
        <sz val="10"/>
        <color rgb="FF0000FF"/>
        <rFont val="Arial"/>
        <family val="2"/>
      </rPr>
      <t>https://kg.qq.com/node/play?s=705785028_1617766232_571</t>
    </r>
  </si>
  <si>
    <t>706196627_1617763499_908</t>
  </si>
  <si>
    <r>
      <rPr>
        <u/>
        <sz val="10"/>
        <color rgb="FF0000FF"/>
        <rFont val="Arial"/>
        <family val="2"/>
      </rPr>
      <t>https://kg.qq.com/node/play?s=706196627_1617763499_908</t>
    </r>
  </si>
  <si>
    <t>706268063_1617764580_614</t>
  </si>
  <si>
    <r>
      <rPr>
        <u/>
        <sz val="10"/>
        <color rgb="FF0000FF"/>
        <rFont val="Arial"/>
        <family val="2"/>
      </rPr>
      <t>https://kg.qq.com/node/play?s=706268063_1617764580_614</t>
    </r>
  </si>
  <si>
    <t>706507032_1617749827_2800</t>
  </si>
  <si>
    <r>
      <rPr>
        <u/>
        <sz val="10"/>
        <color rgb="FF0000FF"/>
        <rFont val="Arial"/>
        <family val="2"/>
      </rPr>
      <t>https://kg.qq.com/node/play?s=706507032_1617749827_2800</t>
    </r>
  </si>
  <si>
    <t>707178429_1617755703_2496</t>
  </si>
  <si>
    <r>
      <rPr>
        <u/>
        <sz val="10"/>
        <color rgb="FF0000FF"/>
        <rFont val="Arial"/>
        <family val="2"/>
      </rPr>
      <t>https://kg.qq.com/node/play?s=707178429_1617755703_2496</t>
    </r>
  </si>
  <si>
    <t>707178429_1617772540_2255</t>
  </si>
  <si>
    <r>
      <rPr>
        <u/>
        <sz val="10"/>
        <color rgb="FF0000FF"/>
        <rFont val="Arial"/>
        <family val="2"/>
      </rPr>
      <t>https://kg.qq.com/node/play?s=707178429_1617772540_2255</t>
    </r>
  </si>
  <si>
    <t>707178429_1617780811_2813</t>
  </si>
  <si>
    <r>
      <rPr>
        <u/>
        <sz val="10"/>
        <color rgb="FF0000FF"/>
        <rFont val="Arial"/>
        <family val="2"/>
      </rPr>
      <t>https://kg.qq.com/node/play?s=707178429_1617780811_2813</t>
    </r>
  </si>
  <si>
    <t>708474293_1617748158_2512</t>
  </si>
  <si>
    <r>
      <rPr>
        <u/>
        <sz val="10"/>
        <color rgb="FF0000FF"/>
        <rFont val="Arial"/>
        <family val="2"/>
      </rPr>
      <t>https://kg.qq.com/node/play?s=708474293_1617748158_2512</t>
    </r>
  </si>
  <si>
    <t>708474293_1617771318_2354</t>
  </si>
  <si>
    <r>
      <rPr>
        <u/>
        <sz val="10"/>
        <color rgb="FF0000FF"/>
        <rFont val="Arial"/>
        <family val="2"/>
      </rPr>
      <t>https://kg.qq.com/node/play?s=708474293_1617771318_2354</t>
    </r>
  </si>
  <si>
    <t>708855434_1617765286_2280</t>
  </si>
  <si>
    <r>
      <rPr>
        <u/>
        <sz val="10"/>
        <color rgb="FF0000FF"/>
        <rFont val="Arial"/>
        <family val="2"/>
      </rPr>
      <t>https://kg.qq.com/node/play?s=708855434_1617765286_2280</t>
    </r>
  </si>
  <si>
    <t>709682477_1617773422_701</t>
  </si>
  <si>
    <r>
      <rPr>
        <u/>
        <sz val="10"/>
        <color rgb="FF0000FF"/>
        <rFont val="Arial"/>
        <family val="2"/>
      </rPr>
      <t>https://kg.qq.com/node/play?s=709682477_1617773422_701</t>
    </r>
  </si>
  <si>
    <t>710311200_1617783306_394</t>
  </si>
  <si>
    <r>
      <rPr>
        <u/>
        <sz val="10"/>
        <color rgb="FF0000FF"/>
        <rFont val="Arial"/>
        <family val="2"/>
      </rPr>
      <t>https://kg.qq.com/node/play?s=710311200_1617783306_394</t>
    </r>
  </si>
  <si>
    <t>716999261_1617758289_2437</t>
  </si>
  <si>
    <r>
      <rPr>
        <u/>
        <sz val="10"/>
        <color rgb="FF0000FF"/>
        <rFont val="Arial"/>
        <family val="2"/>
      </rPr>
      <t>https://kg.qq.com/node/play?s=716999261_1617758289_2437</t>
    </r>
  </si>
  <si>
    <t>721701985_1617778192_2143</t>
  </si>
  <si>
    <r>
      <rPr>
        <u/>
        <sz val="10"/>
        <color rgb="FF0000FF"/>
        <rFont val="Arial"/>
        <family val="2"/>
      </rPr>
      <t>https://kg.qq.com/node/play?s=721701985_1617778192_2143</t>
    </r>
  </si>
  <si>
    <t>731034985_1617770190_2319</t>
  </si>
  <si>
    <r>
      <rPr>
        <u/>
        <sz val="10"/>
        <color rgb="FF0000FF"/>
        <rFont val="Arial"/>
        <family val="2"/>
      </rPr>
      <t>https://kg.qq.com/node/play?s=731034985_1617770190_2319</t>
    </r>
  </si>
  <si>
    <t>733167289_1617764507_2075</t>
  </si>
  <si>
    <r>
      <rPr>
        <u/>
        <sz val="10"/>
        <color rgb="FF0000FF"/>
        <rFont val="Arial"/>
        <family val="2"/>
      </rPr>
      <t>https://kg.qq.com/node/play?s=733167289_1617764507_2075</t>
    </r>
  </si>
  <si>
    <t>737370933_1617771487_461</t>
  </si>
  <si>
    <r>
      <rPr>
        <u/>
        <sz val="10"/>
        <color rgb="FF0000FF"/>
        <rFont val="Arial"/>
        <family val="2"/>
      </rPr>
      <t>https://kg.qq.com/node/play?s=737370933_1617771487_461</t>
    </r>
  </si>
  <si>
    <t>739607817_1617769086_92</t>
  </si>
  <si>
    <r>
      <rPr>
        <u/>
        <sz val="10"/>
        <color rgb="FF0000FF"/>
        <rFont val="Arial"/>
        <family val="2"/>
      </rPr>
      <t>https://kg.qq.com/node/play?s=739607817_1617769086_92</t>
    </r>
  </si>
  <si>
    <t>739949750_1617777927_2065</t>
  </si>
  <si>
    <r>
      <rPr>
        <u/>
        <sz val="10"/>
        <color rgb="FF0000FF"/>
        <rFont val="Arial"/>
        <family val="2"/>
      </rPr>
      <t>https://kg.qq.com/node/play?s=739949750_1617777927_2065</t>
    </r>
  </si>
  <si>
    <t>740758869_1617774618_2390</t>
  </si>
  <si>
    <r>
      <rPr>
        <u/>
        <sz val="10"/>
        <color rgb="FF0000FF"/>
        <rFont val="Arial"/>
        <family val="2"/>
      </rPr>
      <t>https://kg.qq.com/node/play?s=740758869_1617774618_2390</t>
    </r>
  </si>
  <si>
    <t>745929732_1617754885_2031</t>
  </si>
  <si>
    <r>
      <rPr>
        <u/>
        <sz val="10"/>
        <color rgb="FF0000FF"/>
        <rFont val="Arial"/>
        <family val="2"/>
      </rPr>
      <t>https://kg.qq.com/node/play?s=745929732_1617754885_2031</t>
    </r>
  </si>
  <si>
    <t>752719711_1617743429_4456</t>
  </si>
  <si>
    <r>
      <rPr>
        <u/>
        <sz val="10"/>
        <color rgb="FF0000FF"/>
        <rFont val="Arial"/>
        <family val="2"/>
      </rPr>
      <t>https://kg.qq.com/node/play?s=752719711_1617743429_4456</t>
    </r>
  </si>
  <si>
    <t>7535376_1617731139_40</t>
  </si>
  <si>
    <r>
      <rPr>
        <u/>
        <sz val="10"/>
        <color rgb="FF0000FF"/>
        <rFont val="Arial"/>
        <family val="2"/>
      </rPr>
      <t>https://kg.qq.com/node/play?s=7535376_1617731139_40</t>
    </r>
  </si>
  <si>
    <t>754134193_1617781251_2974</t>
  </si>
  <si>
    <r>
      <rPr>
        <u/>
        <sz val="10"/>
        <color rgb="FF0000FF"/>
        <rFont val="Arial"/>
        <family val="2"/>
      </rPr>
      <t>https://kg.qq.com/node/play?s=754134193_1617781251_2974</t>
    </r>
  </si>
  <si>
    <t>755323870_1617735541_4739</t>
  </si>
  <si>
    <r>
      <rPr>
        <u/>
        <sz val="10"/>
        <color rgb="FF0000FF"/>
        <rFont val="Arial"/>
        <family val="2"/>
      </rPr>
      <t>https://kg.qq.com/node/play?s=755323870_1617735541_4739</t>
    </r>
  </si>
  <si>
    <t>755378690_1617762470_2741</t>
  </si>
  <si>
    <r>
      <rPr>
        <u/>
        <sz val="10"/>
        <color rgb="FF0000FF"/>
        <rFont val="Arial"/>
        <family val="2"/>
      </rPr>
      <t>https://kg.qq.com/node/play?s=755378690_1617762470_2741</t>
    </r>
  </si>
  <si>
    <t>755895729_1617729382_2807</t>
  </si>
  <si>
    <r>
      <rPr>
        <u/>
        <sz val="10"/>
        <color rgb="FF0000FF"/>
        <rFont val="Arial"/>
        <family val="2"/>
      </rPr>
      <t>https://kg.qq.com/node/play?s=755895729_1617729382_2807</t>
    </r>
  </si>
  <si>
    <t>761943870_1617781412_2147</t>
  </si>
  <si>
    <r>
      <rPr>
        <u/>
        <sz val="10"/>
        <color rgb="FF0000FF"/>
        <rFont val="Arial"/>
        <family val="2"/>
      </rPr>
      <t>https://kg.qq.com/node/play?s=761943870_1617781412_2147</t>
    </r>
  </si>
  <si>
    <t>764100404_1617768981_311</t>
  </si>
  <si>
    <r>
      <rPr>
        <u/>
        <sz val="10"/>
        <color rgb="FF0000FF"/>
        <rFont val="Arial"/>
        <family val="2"/>
      </rPr>
      <t>https://kg.qq.com/node/play?s=764100404_1617768981_311</t>
    </r>
  </si>
  <si>
    <t>767291416_1617776525_504</t>
  </si>
  <si>
    <r>
      <rPr>
        <u/>
        <sz val="10"/>
        <color rgb="FF0000FF"/>
        <rFont val="Arial"/>
        <family val="2"/>
      </rPr>
      <t>https://kg.qq.com/node/play?s=767291416_1617776525_504</t>
    </r>
  </si>
  <si>
    <t>770638742_1617762888_1260</t>
  </si>
  <si>
    <r>
      <rPr>
        <u/>
        <sz val="10"/>
        <color rgb="FF0000FF"/>
        <rFont val="Arial"/>
        <family val="2"/>
      </rPr>
      <t>https://kg.qq.com/node/play?s=770638742_1617762888_1260</t>
    </r>
  </si>
  <si>
    <t>771212010_1617727369_2324</t>
  </si>
  <si>
    <r>
      <rPr>
        <u/>
        <sz val="10"/>
        <color rgb="FF0000FF"/>
        <rFont val="Arial"/>
        <family val="2"/>
      </rPr>
      <t>https://kg.qq.com/node/play?s=771212010_1617727369_2324</t>
    </r>
  </si>
  <si>
    <t>771301772_1617763875_2292</t>
  </si>
  <si>
    <r>
      <rPr>
        <u/>
        <sz val="10"/>
        <color rgb="FF0000FF"/>
        <rFont val="Arial"/>
        <family val="2"/>
      </rPr>
      <t>https://kg.qq.com/node/play?s=771301772_1617763875_2292</t>
    </r>
  </si>
  <si>
    <t>771747935_1617740315_101</t>
  </si>
  <si>
    <r>
      <rPr>
        <u/>
        <sz val="10"/>
        <color rgb="FF0000FF"/>
        <rFont val="Arial"/>
        <family val="2"/>
      </rPr>
      <t>https://kg.qq.com/node/play?s=771747935_1617740315_101</t>
    </r>
  </si>
  <si>
    <t>780359420_1617759203_97</t>
  </si>
  <si>
    <r>
      <rPr>
        <u/>
        <sz val="10"/>
        <color rgb="FF0000FF"/>
        <rFont val="Arial"/>
        <family val="2"/>
      </rPr>
      <t>https://kg.qq.com/node/play?s=780359420_1617759203_97</t>
    </r>
  </si>
  <si>
    <t>782482222_1617748698_767</t>
  </si>
  <si>
    <r>
      <rPr>
        <u/>
        <sz val="10"/>
        <color rgb="FF0000FF"/>
        <rFont val="Arial"/>
        <family val="2"/>
      </rPr>
      <t>https://kg.qq.com/node/play?s=782482222_1617748698_767</t>
    </r>
  </si>
  <si>
    <t>783381738_1617756026_2979</t>
  </si>
  <si>
    <r>
      <rPr>
        <u/>
        <sz val="10"/>
        <color rgb="FF0000FF"/>
        <rFont val="Arial"/>
        <family val="2"/>
      </rPr>
      <t>https://kg.qq.com/node/play?s=783381738_1617756026_2979</t>
    </r>
  </si>
  <si>
    <t>791569349_1617767259_411</t>
  </si>
  <si>
    <r>
      <rPr>
        <u/>
        <sz val="10"/>
        <color rgb="FF0000FF"/>
        <rFont val="Arial"/>
        <family val="2"/>
      </rPr>
      <t>https://kg.qq.com/node/play?s=791569349_1617767259_411</t>
    </r>
  </si>
  <si>
    <t>794176945_1617749181_2775</t>
  </si>
  <si>
    <r>
      <rPr>
        <u/>
        <sz val="10"/>
        <color rgb="FF0000FF"/>
        <rFont val="Arial"/>
        <family val="2"/>
      </rPr>
      <t>https://kg.qq.com/node/play?s=794176945_1617749181_2775</t>
    </r>
  </si>
  <si>
    <t>794556185_1617783888_2221</t>
  </si>
  <si>
    <r>
      <rPr>
        <u/>
        <sz val="10"/>
        <color rgb="FF0000FF"/>
        <rFont val="Arial"/>
        <family val="2"/>
      </rPr>
      <t>https://kg.qq.com/node/play?s=794556185_1617783888_2221</t>
    </r>
  </si>
  <si>
    <t>800590339_1617774427_2712</t>
  </si>
  <si>
    <r>
      <rPr>
        <u/>
        <sz val="10"/>
        <color rgb="FF0000FF"/>
        <rFont val="Arial"/>
        <family val="2"/>
      </rPr>
      <t>https://kg.qq.com/node/play?s=800590339_1617774427_2712</t>
    </r>
  </si>
  <si>
    <t>80061689_1617757041_310</t>
  </si>
  <si>
    <r>
      <rPr>
        <u/>
        <sz val="10"/>
        <color rgb="FF0000FF"/>
        <rFont val="Arial"/>
        <family val="2"/>
      </rPr>
      <t>https://kg.qq.com/node/play?s=80061689_1617757041_310</t>
    </r>
  </si>
  <si>
    <t>801330203_1617768671_906</t>
  </si>
  <si>
    <r>
      <rPr>
        <u/>
        <sz val="10"/>
        <color rgb="FF0000FF"/>
        <rFont val="Arial"/>
        <family val="2"/>
      </rPr>
      <t>https://kg.qq.com/node/play?s=801330203_1617768671_906</t>
    </r>
  </si>
  <si>
    <t>807787854_1617779279_2398</t>
  </si>
  <si>
    <r>
      <rPr>
        <u/>
        <sz val="10"/>
        <color rgb="FF0000FF"/>
        <rFont val="Arial"/>
        <family val="2"/>
      </rPr>
      <t>https://kg.qq.com/node/play?s=807787854_1617779279_2398</t>
    </r>
  </si>
  <si>
    <t>811649217_1617768307_38</t>
  </si>
  <si>
    <r>
      <rPr>
        <u/>
        <sz val="10"/>
        <color rgb="FF0000FF"/>
        <rFont val="Arial"/>
        <family val="2"/>
      </rPr>
      <t>https://kg.qq.com/node/play?s=811649217_1617768307_38</t>
    </r>
  </si>
  <si>
    <t>811969077_1617782280_2425</t>
  </si>
  <si>
    <r>
      <rPr>
        <u/>
        <sz val="10"/>
        <color rgb="FF0000FF"/>
        <rFont val="Arial"/>
        <family val="2"/>
      </rPr>
      <t>https://kg.qq.com/node/play?s=811969077_1617782280_2425</t>
    </r>
  </si>
  <si>
    <t>817099866_1617782295_97</t>
  </si>
  <si>
    <r>
      <rPr>
        <u/>
        <sz val="10"/>
        <color rgb="FF0000FF"/>
        <rFont val="Arial"/>
        <family val="2"/>
      </rPr>
      <t>https://kg.qq.com/node/play?s=817099866_1617782295_97</t>
    </r>
  </si>
  <si>
    <t>817408102_1617752568_338</t>
  </si>
  <si>
    <r>
      <rPr>
        <u/>
        <sz val="10"/>
        <color rgb="FF0000FF"/>
        <rFont val="Arial"/>
        <family val="2"/>
      </rPr>
      <t>https://kg.qq.com/node/play?s=817408102_1617752568_338</t>
    </r>
  </si>
  <si>
    <t>820253829_1617746831_890</t>
  </si>
  <si>
    <r>
      <rPr>
        <u/>
        <sz val="10"/>
        <color rgb="FF0000FF"/>
        <rFont val="Arial"/>
        <family val="2"/>
      </rPr>
      <t>https://kg.qq.com/node/play?s=820253829_1617746831_890</t>
    </r>
  </si>
  <si>
    <t>820733579_1617731181_280</t>
  </si>
  <si>
    <r>
      <rPr>
        <u/>
        <sz val="10"/>
        <color rgb="FF0000FF"/>
        <rFont val="Arial"/>
        <family val="2"/>
      </rPr>
      <t>https://kg.qq.com/node/play?s=820733579_1617731181_280</t>
    </r>
  </si>
  <si>
    <t>825077012_1617766476_997</t>
  </si>
  <si>
    <r>
      <rPr>
        <u/>
        <sz val="10"/>
        <color rgb="FF0000FF"/>
        <rFont val="Arial"/>
        <family val="2"/>
      </rPr>
      <t>https://kg.qq.com/node/play?s=825077012_1617766476_997</t>
    </r>
  </si>
  <si>
    <t>825215300_1617782622_2160</t>
  </si>
  <si>
    <r>
      <rPr>
        <u/>
        <sz val="10"/>
        <color rgb="FF0000FF"/>
        <rFont val="Arial"/>
        <family val="2"/>
      </rPr>
      <t>https://kg.qq.com/node/play?s=825215300_1617782622_2160</t>
    </r>
  </si>
  <si>
    <t>828309440_1617726543_793</t>
  </si>
  <si>
    <r>
      <rPr>
        <u/>
        <sz val="10"/>
        <color rgb="FF0000FF"/>
        <rFont val="Arial"/>
        <family val="2"/>
      </rPr>
      <t>https://kg.qq.com/node/play?s=828309440_1617726543_793</t>
    </r>
  </si>
  <si>
    <t>829296049_1617760371_586</t>
  </si>
  <si>
    <r>
      <rPr>
        <u/>
        <sz val="10"/>
        <color rgb="FF0000FF"/>
        <rFont val="Arial"/>
        <family val="2"/>
      </rPr>
      <t>https://kg.qq.com/node/play?s=829296049_1617760371_586</t>
    </r>
  </si>
  <si>
    <t>835082747_1617741470_4413</t>
  </si>
  <si>
    <r>
      <rPr>
        <u/>
        <sz val="10"/>
        <color rgb="FF0000FF"/>
        <rFont val="Arial"/>
        <family val="2"/>
      </rPr>
      <t>https://kg.qq.com/node/play?s=835082747_1617741470_4413</t>
    </r>
  </si>
  <si>
    <t>835578532_1617773200_141</t>
  </si>
  <si>
    <r>
      <rPr>
        <u/>
        <sz val="10"/>
        <color rgb="FF0000FF"/>
        <rFont val="Arial"/>
        <family val="2"/>
      </rPr>
      <t>https://kg.qq.com/node/play?s=835578532_1617773200_141</t>
    </r>
  </si>
  <si>
    <t>836946585_1617778843_2434</t>
  </si>
  <si>
    <r>
      <rPr>
        <u/>
        <sz val="10"/>
        <color rgb="FF0000FF"/>
        <rFont val="Arial"/>
        <family val="2"/>
      </rPr>
      <t>https://kg.qq.com/node/play?s=836946585_1617778843_2434</t>
    </r>
  </si>
  <si>
    <t>839612029_1617780828_2901</t>
  </si>
  <si>
    <r>
      <rPr>
        <u/>
        <sz val="10"/>
        <color rgb="FF0000FF"/>
        <rFont val="Arial"/>
        <family val="2"/>
      </rPr>
      <t>https://kg.qq.com/node/play?s=839612029_1617780828_2901</t>
    </r>
  </si>
  <si>
    <t>842739459_1617756380_992</t>
  </si>
  <si>
    <r>
      <rPr>
        <u/>
        <sz val="10"/>
        <color rgb="FF0000FF"/>
        <rFont val="Arial"/>
        <family val="2"/>
      </rPr>
      <t>https://kg.qq.com/node/play?s=842739459_1617756380_992</t>
    </r>
  </si>
  <si>
    <t>848428302_1617747847_2917</t>
  </si>
  <si>
    <r>
      <rPr>
        <u/>
        <sz val="10"/>
        <color rgb="FF0000FF"/>
        <rFont val="Arial"/>
        <family val="2"/>
      </rPr>
      <t>https://kg.qq.com/node/play?s=848428302_1617747847_2917</t>
    </r>
  </si>
  <si>
    <t>85032631_1617782113_2676</t>
  </si>
  <si>
    <r>
      <rPr>
        <u/>
        <sz val="10"/>
        <color rgb="FF0000FF"/>
        <rFont val="Arial"/>
        <family val="2"/>
      </rPr>
      <t>https://kg.qq.com/node/play?s=85032631_1617782113_2676</t>
    </r>
  </si>
  <si>
    <t>857907702_1617751059_22</t>
  </si>
  <si>
    <r>
      <rPr>
        <u/>
        <sz val="10"/>
        <color rgb="FF0000FF"/>
        <rFont val="Arial"/>
        <family val="2"/>
      </rPr>
      <t>https://kg.qq.com/node/play?s=857907702_1617751059_22</t>
    </r>
  </si>
  <si>
    <t>859438188_1617766067_2293</t>
  </si>
  <si>
    <r>
      <rPr>
        <u/>
        <sz val="10"/>
        <color rgb="FF0000FF"/>
        <rFont val="Arial"/>
        <family val="2"/>
      </rPr>
      <t>https://kg.qq.com/node/play?s=859438188_1617766067_2293</t>
    </r>
  </si>
  <si>
    <t>866714777_1617764913_23</t>
  </si>
  <si>
    <r>
      <rPr>
        <u/>
        <sz val="10"/>
        <color rgb="FF0000FF"/>
        <rFont val="Arial"/>
        <family val="2"/>
      </rPr>
      <t>https://kg.qq.com/node/play?s=866714777_1617764913_23</t>
    </r>
  </si>
  <si>
    <t>867899901_1617779870_679</t>
  </si>
  <si>
    <r>
      <rPr>
        <u/>
        <sz val="10"/>
        <color rgb="FF0000FF"/>
        <rFont val="Arial"/>
        <family val="2"/>
      </rPr>
      <t>https://kg.qq.com/node/play?s=867899901_1617779870_679</t>
    </r>
  </si>
  <si>
    <t>871988130_1617750655_2762</t>
  </si>
  <si>
    <r>
      <rPr>
        <u/>
        <sz val="10"/>
        <color rgb="FF0000FF"/>
        <rFont val="Arial"/>
        <family val="2"/>
      </rPr>
      <t>https://kg.qq.com/node/play?s=871988130_1617750655_2762</t>
    </r>
  </si>
  <si>
    <t>871988130_1617753657_2914</t>
  </si>
  <si>
    <r>
      <rPr>
        <u/>
        <sz val="10"/>
        <color rgb="FF0000FF"/>
        <rFont val="Arial"/>
        <family val="2"/>
      </rPr>
      <t>https://kg.qq.com/node/play?s=871988130_1617753657_2914</t>
    </r>
  </si>
  <si>
    <t>87314804_1617770443_253</t>
  </si>
  <si>
    <r>
      <rPr>
        <u/>
        <sz val="10"/>
        <color rgb="FF0000FF"/>
        <rFont val="Arial"/>
        <family val="2"/>
      </rPr>
      <t>https://kg.qq.com/node/play?s=87314804_1617770443_253</t>
    </r>
  </si>
  <si>
    <t>880277727_1617775524_2078</t>
  </si>
  <si>
    <r>
      <rPr>
        <u/>
        <sz val="10"/>
        <color rgb="FF0000FF"/>
        <rFont val="Arial"/>
        <family val="2"/>
      </rPr>
      <t>https://kg.qq.com/node/play?s=880277727_1617775524_2078</t>
    </r>
  </si>
  <si>
    <t>882088498_1617762069_429</t>
  </si>
  <si>
    <r>
      <rPr>
        <u/>
        <sz val="10"/>
        <color rgb="FF0000FF"/>
        <rFont val="Arial"/>
        <family val="2"/>
      </rPr>
      <t>https://kg.qq.com/node/play?s=882088498_1617762069_429</t>
    </r>
  </si>
  <si>
    <t>884762495_1617779337_635</t>
  </si>
  <si>
    <r>
      <rPr>
        <u/>
        <sz val="10"/>
        <color rgb="FF0000FF"/>
        <rFont val="Arial"/>
        <family val="2"/>
      </rPr>
      <t>https://kg.qq.com/node/play?s=884762495_1617779337_635</t>
    </r>
  </si>
  <si>
    <t>885843761_1617747554_88</t>
  </si>
  <si>
    <r>
      <rPr>
        <u/>
        <sz val="10"/>
        <color rgb="FF0000FF"/>
        <rFont val="Arial"/>
        <family val="2"/>
      </rPr>
      <t>https://kg.qq.com/node/play?s=885843761_1617747554_88</t>
    </r>
  </si>
  <si>
    <t>892366592_1617759146_2139</t>
  </si>
  <si>
    <r>
      <rPr>
        <u/>
        <sz val="10"/>
        <color rgb="FF0000FF"/>
        <rFont val="Arial"/>
        <family val="2"/>
      </rPr>
      <t>https://kg.qq.com/node/play?s=892366592_1617759146_2139</t>
    </r>
  </si>
  <si>
    <t>893452062_1617772329_2464</t>
  </si>
  <si>
    <r>
      <rPr>
        <u/>
        <sz val="10"/>
        <color rgb="FF0000FF"/>
        <rFont val="Arial"/>
        <family val="2"/>
      </rPr>
      <t>https://kg.qq.com/node/play?s=893452062_1617772329_2464</t>
    </r>
  </si>
  <si>
    <t>893653940_1617769235_2865</t>
  </si>
  <si>
    <r>
      <rPr>
        <u/>
        <sz val="10"/>
        <color rgb="FF0000FF"/>
        <rFont val="Arial"/>
        <family val="2"/>
      </rPr>
      <t>https://kg.qq.com/node/play?s=893653940_1617769235_2865</t>
    </r>
  </si>
  <si>
    <t>89687380_1617782807_802</t>
  </si>
  <si>
    <r>
      <rPr>
        <u/>
        <sz val="10"/>
        <color rgb="FF0000FF"/>
        <rFont val="Arial"/>
        <family val="2"/>
      </rPr>
      <t>https://kg.qq.com/node/play?s=89687380_1617782807_802</t>
    </r>
  </si>
  <si>
    <t>901327807_1617729620_694</t>
  </si>
  <si>
    <r>
      <rPr>
        <u/>
        <sz val="10"/>
        <color rgb="FF0000FF"/>
        <rFont val="Arial"/>
        <family val="2"/>
      </rPr>
      <t>https://kg.qq.com/node/play?s=901327807_1617729620_694</t>
    </r>
  </si>
  <si>
    <t>902156201_1617779376_2021</t>
  </si>
  <si>
    <r>
      <rPr>
        <u/>
        <sz val="10"/>
        <color rgb="FF0000FF"/>
        <rFont val="Arial"/>
        <family val="2"/>
      </rPr>
      <t>https://kg.qq.com/node/play?s=902156201_1617779376_2021</t>
    </r>
  </si>
  <si>
    <t>906611163_1617724957_2033</t>
  </si>
  <si>
    <r>
      <rPr>
        <u/>
        <sz val="10"/>
        <color rgb="FF0000FF"/>
        <rFont val="Arial"/>
        <family val="2"/>
      </rPr>
      <t>https://kg.qq.com/node/play?s=906611163_1617724957_2033</t>
    </r>
  </si>
  <si>
    <t>912133750_1617775209_2494</t>
  </si>
  <si>
    <r>
      <rPr>
        <u/>
        <sz val="10"/>
        <color rgb="FF0000FF"/>
        <rFont val="Arial"/>
        <family val="2"/>
      </rPr>
      <t>https://kg.qq.com/node/play?s=912133750_1617775209_2494</t>
    </r>
  </si>
  <si>
    <t>912953387_1617754757_2658</t>
  </si>
  <si>
    <r>
      <rPr>
        <u/>
        <sz val="10"/>
        <color rgb="FF0000FF"/>
        <rFont val="Arial"/>
        <family val="2"/>
      </rPr>
      <t>https://kg.qq.com/node/play?s=912953387_1617754757_2658</t>
    </r>
  </si>
  <si>
    <t>912953387_1617772399_2088</t>
  </si>
  <si>
    <r>
      <rPr>
        <u/>
        <sz val="10"/>
        <color rgb="FF0000FF"/>
        <rFont val="Arial"/>
        <family val="2"/>
      </rPr>
      <t>https://kg.qq.com/node/play?s=912953387_1617772399_2088</t>
    </r>
  </si>
  <si>
    <t>912953387_1617783491_2555</t>
  </si>
  <si>
    <r>
      <rPr>
        <u/>
        <sz val="10"/>
        <color rgb="FF0000FF"/>
        <rFont val="Arial"/>
        <family val="2"/>
      </rPr>
      <t>https://kg.qq.com/node/play?s=912953387_1617783491_2555</t>
    </r>
  </si>
  <si>
    <t>914121196_1617766172_2782</t>
  </si>
  <si>
    <r>
      <rPr>
        <u/>
        <sz val="10"/>
        <color rgb="FF0000FF"/>
        <rFont val="Arial"/>
        <family val="2"/>
      </rPr>
      <t>https://kg.qq.com/node/play?s=914121196_1617766172_2782</t>
    </r>
  </si>
  <si>
    <t>91620418_1617746962_2812</t>
  </si>
  <si>
    <r>
      <rPr>
        <u/>
        <sz val="10"/>
        <color rgb="FF0000FF"/>
        <rFont val="Arial"/>
        <family val="2"/>
      </rPr>
      <t>https://kg.qq.com/node/play?s=91620418_1617746962_2812</t>
    </r>
  </si>
  <si>
    <t>92175156_1617764731_4941</t>
  </si>
  <si>
    <r>
      <rPr>
        <u/>
        <sz val="10"/>
        <color rgb="FF0000FF"/>
        <rFont val="Arial"/>
        <family val="2"/>
      </rPr>
      <t>https://kg.qq.com/node/play?s=92175156_1617764731_4941</t>
    </r>
  </si>
  <si>
    <t>930713100_1617749281_2571</t>
  </si>
  <si>
    <r>
      <rPr>
        <u/>
        <sz val="10"/>
        <color rgb="FF0000FF"/>
        <rFont val="Arial"/>
        <family val="2"/>
      </rPr>
      <t>https://kg.qq.com/node/play?s=930713100_1617749281_2571</t>
    </r>
  </si>
  <si>
    <t>93710520_1617755527_4046</t>
  </si>
  <si>
    <r>
      <rPr>
        <u/>
        <sz val="10"/>
        <color rgb="FF0000FF"/>
        <rFont val="Arial"/>
        <family val="2"/>
      </rPr>
      <t>https://kg.qq.com/node/play?s=93710520_1617755527_4046</t>
    </r>
  </si>
  <si>
    <t>93710520_1617755589_4738</t>
  </si>
  <si>
    <r>
      <rPr>
        <u/>
        <sz val="10"/>
        <color rgb="FF0000FF"/>
        <rFont val="Arial"/>
        <family val="2"/>
      </rPr>
      <t>https://kg.qq.com/node/play?s=93710520_1617755589_4738</t>
    </r>
  </si>
  <si>
    <t>93710520_1617755997_4187</t>
  </si>
  <si>
    <r>
      <rPr>
        <u/>
        <sz val="10"/>
        <color rgb="FF0000FF"/>
        <rFont val="Arial"/>
        <family val="2"/>
      </rPr>
      <t>https://kg.qq.com/node/play?s=93710520_1617755997_4187</t>
    </r>
  </si>
  <si>
    <t>93710520_1617756110_4790</t>
  </si>
  <si>
    <r>
      <rPr>
        <u/>
        <sz val="10"/>
        <color rgb="FF0000FF"/>
        <rFont val="Arial"/>
        <family val="2"/>
      </rPr>
      <t>https://kg.qq.com/node/play?s=93710520_1617756110_4790</t>
    </r>
  </si>
  <si>
    <t>937340427_1617771112_143</t>
  </si>
  <si>
    <r>
      <rPr>
        <u/>
        <sz val="10"/>
        <color rgb="FF0000FF"/>
        <rFont val="Arial"/>
        <family val="2"/>
      </rPr>
      <t>https://kg.qq.com/node/play?s=937340427_1617771112_143</t>
    </r>
  </si>
  <si>
    <t>937571806_1617767113_2286</t>
  </si>
  <si>
    <r>
      <rPr>
        <u/>
        <sz val="10"/>
        <color rgb="FF0000FF"/>
        <rFont val="Arial"/>
        <family val="2"/>
      </rPr>
      <t>https://kg.qq.com/node/play?s=937571806_1617767113_2286</t>
    </r>
  </si>
  <si>
    <t>948111627_1617726825_234</t>
  </si>
  <si>
    <r>
      <rPr>
        <u/>
        <sz val="10"/>
        <color rgb="FF0000FF"/>
        <rFont val="Arial"/>
        <family val="2"/>
      </rPr>
      <t>https://kg.qq.com/node/play?s=948111627_1617726825_234</t>
    </r>
  </si>
  <si>
    <t>948204420_1617781369_360</t>
  </si>
  <si>
    <r>
      <rPr>
        <u/>
        <sz val="10"/>
        <color rgb="FF0000FF"/>
        <rFont val="Arial"/>
        <family val="2"/>
      </rPr>
      <t>https://kg.qq.com/node/play?s=948204420_1617781369_360</t>
    </r>
  </si>
  <si>
    <t>953951462_1617761024_631</t>
  </si>
  <si>
    <r>
      <rPr>
        <u/>
        <sz val="10"/>
        <color rgb="FF0000FF"/>
        <rFont val="Arial"/>
        <family val="2"/>
      </rPr>
      <t>https://kg.qq.com/node/play?s=953951462_1617761024_631</t>
    </r>
  </si>
  <si>
    <t>957531742_1617770734_945</t>
  </si>
  <si>
    <r>
      <rPr>
        <u/>
        <sz val="10"/>
        <color rgb="FF0000FF"/>
        <rFont val="Arial"/>
        <family val="2"/>
      </rPr>
      <t>https://kg.qq.com/node/play?s=957531742_1617770734_945</t>
    </r>
  </si>
  <si>
    <t>960742066_1617759934_2324</t>
  </si>
  <si>
    <r>
      <rPr>
        <u/>
        <sz val="10"/>
        <color rgb="FF0000FF"/>
        <rFont val="Arial"/>
        <family val="2"/>
      </rPr>
      <t>https://kg.qq.com/node/play?s=960742066_1617759934_2324</t>
    </r>
  </si>
  <si>
    <t>962450566_1617748757_2096</t>
  </si>
  <si>
    <r>
      <rPr>
        <u/>
        <sz val="10"/>
        <color rgb="FF0000FF"/>
        <rFont val="Arial"/>
        <family val="2"/>
      </rPr>
      <t>https://kg.qq.com/node/play?s=962450566_1617748757_2096</t>
    </r>
  </si>
  <si>
    <t>962635879_1617769342_509</t>
  </si>
  <si>
    <r>
      <rPr>
        <u/>
        <sz val="10"/>
        <color rgb="FF0000FF"/>
        <rFont val="Arial"/>
        <family val="2"/>
      </rPr>
      <t>https://kg.qq.com/node/play?s=962635879_1617769342_509</t>
    </r>
  </si>
  <si>
    <t>964169958_1617775446_252</t>
  </si>
  <si>
    <r>
      <rPr>
        <u/>
        <sz val="10"/>
        <color rgb="FF0000FF"/>
        <rFont val="Arial"/>
        <family val="2"/>
      </rPr>
      <t>https://kg.qq.com/node/play?s=964169958_1617775446_252</t>
    </r>
  </si>
  <si>
    <t>96559256_1617767254_971</t>
  </si>
  <si>
    <r>
      <rPr>
        <u/>
        <sz val="10"/>
        <color rgb="FF0000FF"/>
        <rFont val="Arial"/>
        <family val="2"/>
      </rPr>
      <t>https://kg.qq.com/node/play?s=96559256_1617767254_971</t>
    </r>
  </si>
  <si>
    <t>96716781_1617768764_850</t>
  </si>
  <si>
    <r>
      <rPr>
        <u/>
        <sz val="10"/>
        <color rgb="FF0000FF"/>
        <rFont val="Arial"/>
        <family val="2"/>
      </rPr>
      <t>https://kg.qq.com/node/play?s=96716781_1617768764_850</t>
    </r>
  </si>
  <si>
    <t>967528894_1617747187_2182</t>
  </si>
  <si>
    <r>
      <rPr>
        <u/>
        <sz val="10"/>
        <color rgb="FF0000FF"/>
        <rFont val="Arial"/>
        <family val="2"/>
      </rPr>
      <t>https://kg.qq.com/node/play?s=967528894_1617747187_2182</t>
    </r>
  </si>
  <si>
    <t>968688158_1617778114_604</t>
  </si>
  <si>
    <r>
      <rPr>
        <u/>
        <sz val="10"/>
        <color rgb="FF0000FF"/>
        <rFont val="Arial"/>
        <family val="2"/>
      </rPr>
      <t>https://kg.qq.com/node/play?s=968688158_1617778114_604</t>
    </r>
  </si>
  <si>
    <t>969106131_1617771215_501</t>
  </si>
  <si>
    <r>
      <rPr>
        <u/>
        <sz val="10"/>
        <color rgb="FF0000FF"/>
        <rFont val="Arial"/>
        <family val="2"/>
      </rPr>
      <t>https://kg.qq.com/node/play?s=969106131_1617771215_501</t>
    </r>
  </si>
  <si>
    <t>971022587_1617773489_362</t>
  </si>
  <si>
    <r>
      <rPr>
        <u/>
        <sz val="10"/>
        <color rgb="FF0000FF"/>
        <rFont val="Arial"/>
        <family val="2"/>
      </rPr>
      <t>https://kg.qq.com/node/play?s=971022587_1617773489_362</t>
    </r>
  </si>
  <si>
    <t>976216260_1617769180_28</t>
  </si>
  <si>
    <r>
      <rPr>
        <u/>
        <sz val="10"/>
        <color rgb="FF0000FF"/>
        <rFont val="Arial"/>
        <family val="2"/>
      </rPr>
      <t>https://kg.qq.com/node/play?s=976216260_1617769180_28</t>
    </r>
  </si>
  <si>
    <t>976371765_1617782819_2261</t>
  </si>
  <si>
    <r>
      <rPr>
        <u/>
        <sz val="10"/>
        <color rgb="FF0000FF"/>
        <rFont val="Arial"/>
        <family val="2"/>
      </rPr>
      <t>https://kg.qq.com/node/play?s=976371765_1617782819_2261</t>
    </r>
  </si>
  <si>
    <t>979435647_1617783428_2642</t>
  </si>
  <si>
    <r>
      <rPr>
        <u/>
        <sz val="10"/>
        <color rgb="FF0000FF"/>
        <rFont val="Arial"/>
        <family val="2"/>
      </rPr>
      <t>https://kg.qq.com/node/play?s=979435647_1617783428_2642</t>
    </r>
  </si>
  <si>
    <t>983204559_1617756662_2122</t>
  </si>
  <si>
    <r>
      <rPr>
        <u/>
        <sz val="10"/>
        <color rgb="FF0000FF"/>
        <rFont val="Arial"/>
        <family val="2"/>
      </rPr>
      <t>https://kg.qq.com/node/play?s=983204559_1617756662_2122</t>
    </r>
  </si>
  <si>
    <t>985923470_1617765997_884</t>
  </si>
  <si>
    <r>
      <rPr>
        <u/>
        <sz val="10"/>
        <color rgb="FF0000FF"/>
        <rFont val="Arial"/>
        <family val="2"/>
      </rPr>
      <t>https://kg.qq.com/node/play?s=985923470_1617765997_884</t>
    </r>
  </si>
  <si>
    <t>985973306_1617748036_1520</t>
  </si>
  <si>
    <r>
      <rPr>
        <u/>
        <sz val="10"/>
        <color rgb="FF0000FF"/>
        <rFont val="Arial"/>
        <family val="2"/>
      </rPr>
      <t>https://kg.qq.com/node/play?s=985973306_1617748036_1520</t>
    </r>
  </si>
  <si>
    <t>995947111_1617733833_995</t>
  </si>
  <si>
    <r>
      <rPr>
        <u/>
        <sz val="10"/>
        <color rgb="FF0000FF"/>
        <rFont val="Arial"/>
        <family val="2"/>
      </rPr>
      <t>https://kg.qq.com/node/play?s=995947111_1617733833_995</t>
    </r>
  </si>
  <si>
    <t>996302219_1617750736_2069</t>
  </si>
  <si>
    <r>
      <rPr>
        <u/>
        <sz val="10"/>
        <color rgb="FF0000FF"/>
        <rFont val="Arial"/>
        <family val="2"/>
      </rPr>
      <t>https://kg.qq.com/node/play?s=996302219_1617750736_2069</t>
    </r>
  </si>
  <si>
    <t>998315846_1617782398_2401</t>
  </si>
  <si>
    <r>
      <rPr>
        <u/>
        <sz val="10"/>
        <color rgb="FF0000FF"/>
        <rFont val="Arial"/>
        <family val="2"/>
      </rPr>
      <t>https://kg.qq.com/node/play?s=998315846_1617782398_2401</t>
    </r>
  </si>
  <si>
    <t>999266274_1617761830_2945</t>
  </si>
  <si>
    <r>
      <rPr>
        <u/>
        <sz val="10"/>
        <color rgb="FF0000FF"/>
        <rFont val="Arial"/>
        <family val="2"/>
      </rPr>
      <t>https://kg.qq.com/node/play?s=999266274_1617761830_2945</t>
    </r>
  </si>
  <si>
    <t>1003622683_1617745012_2427</t>
  </si>
  <si>
    <r>
      <rPr>
        <u/>
        <sz val="10"/>
        <color rgb="FF0000FF"/>
        <rFont val="Arial"/>
        <family val="2"/>
      </rPr>
      <t>https://kg.qq.com/node/play?s=1003622683_1617745012_2427</t>
    </r>
  </si>
  <si>
    <t>100515458_1617766899_229</t>
  </si>
  <si>
    <r>
      <rPr>
        <u/>
        <sz val="10"/>
        <color rgb="FF0000FF"/>
        <rFont val="Arial"/>
        <family val="2"/>
      </rPr>
      <t>https://kg.qq.com/node/play?s=100515458_1617766899_229</t>
    </r>
  </si>
  <si>
    <t>100571417_1617760915_670</t>
  </si>
  <si>
    <r>
      <rPr>
        <u/>
        <sz val="10"/>
        <color rgb="FF0000FF"/>
        <rFont val="Arial"/>
        <family val="2"/>
      </rPr>
      <t>https://kg.qq.com/node/play?s=100571417_1617760915_670</t>
    </r>
  </si>
  <si>
    <t>100643908_1617774845_2555</t>
  </si>
  <si>
    <r>
      <rPr>
        <u/>
        <sz val="10"/>
        <color rgb="FF0000FF"/>
        <rFont val="Arial"/>
        <family val="2"/>
      </rPr>
      <t>https://kg.qq.com/node/play?s=100643908_1617774845_2555</t>
    </r>
  </si>
  <si>
    <t>1010939516_1617762319_2595</t>
  </si>
  <si>
    <r>
      <rPr>
        <u/>
        <sz val="10"/>
        <color rgb="FF0000FF"/>
        <rFont val="Arial"/>
        <family val="2"/>
      </rPr>
      <t>https://kg.qq.com/node/play?s=1010939516_1617762319_2595</t>
    </r>
  </si>
  <si>
    <t>1011939512_1617779672_537</t>
  </si>
  <si>
    <r>
      <rPr>
        <u/>
        <sz val="10"/>
        <color rgb="FF0000FF"/>
        <rFont val="Arial"/>
        <family val="2"/>
      </rPr>
      <t>https://kg.qq.com/node/play?s=1011939512_1617779672_537</t>
    </r>
  </si>
  <si>
    <t>1012583980_1617759195_962</t>
  </si>
  <si>
    <r>
      <rPr>
        <u/>
        <sz val="10"/>
        <color rgb="FF0000FF"/>
        <rFont val="Arial"/>
        <family val="2"/>
      </rPr>
      <t>https://kg.qq.com/node/play?s=1012583980_1617759195_962</t>
    </r>
  </si>
  <si>
    <t>1013531316_1617762365_2785</t>
  </si>
  <si>
    <r>
      <rPr>
        <u/>
        <sz val="10"/>
        <color rgb="FF0000FF"/>
        <rFont val="Arial"/>
        <family val="2"/>
      </rPr>
      <t>https://kg.qq.com/node/play?s=1013531316_1617762365_2785</t>
    </r>
  </si>
  <si>
    <t>1014407019_1617745343_2606</t>
  </si>
  <si>
    <r>
      <rPr>
        <u/>
        <sz val="10"/>
        <color rgb="FF0000FF"/>
        <rFont val="Arial"/>
        <family val="2"/>
      </rPr>
      <t>https://kg.qq.com/node/play?s=1014407019_1617745343_2606</t>
    </r>
  </si>
  <si>
    <t>1020993020_1617765910_947</t>
  </si>
  <si>
    <r>
      <rPr>
        <u/>
        <sz val="10"/>
        <color rgb="FF0000FF"/>
        <rFont val="Arial"/>
        <family val="2"/>
      </rPr>
      <t>https://kg.qq.com/node/play?s=1020993020_1617765910_947</t>
    </r>
  </si>
  <si>
    <t>1021647047_1617761492_2580</t>
  </si>
  <si>
    <r>
      <rPr>
        <u/>
        <sz val="10"/>
        <color rgb="FF0000FF"/>
        <rFont val="Arial"/>
        <family val="2"/>
      </rPr>
      <t>https://kg.qq.com/node/play?s=1021647047_1617761492_2580</t>
    </r>
  </si>
  <si>
    <t>1022285292_1617726240_2079</t>
  </si>
  <si>
    <r>
      <rPr>
        <u/>
        <sz val="10"/>
        <color rgb="FF0000FF"/>
        <rFont val="Arial"/>
        <family val="2"/>
      </rPr>
      <t>https://kg.qq.com/node/play?s=1022285292_1617726240_2079</t>
    </r>
  </si>
  <si>
    <t>10255085_1617775392_2099</t>
  </si>
  <si>
    <r>
      <rPr>
        <u/>
        <sz val="10"/>
        <color rgb="FF0000FF"/>
        <rFont val="Arial"/>
        <family val="2"/>
      </rPr>
      <t>https://kg.qq.com/node/play?s=10255085_1617775392_2099</t>
    </r>
  </si>
  <si>
    <t>102759193_1617771146_816</t>
  </si>
  <si>
    <r>
      <rPr>
        <u/>
        <sz val="10"/>
        <color rgb="FF0000FF"/>
        <rFont val="Arial"/>
        <family val="2"/>
      </rPr>
      <t>https://kg.qq.com/node/play?s=102759193_1617771146_816</t>
    </r>
  </si>
  <si>
    <t>1027661538_1617749772_2684</t>
  </si>
  <si>
    <r>
      <rPr>
        <u/>
        <sz val="10"/>
        <color rgb="FF0000FF"/>
        <rFont val="Arial"/>
        <family val="2"/>
      </rPr>
      <t>https://kg.qq.com/node/play?s=1027661538_1617749772_2684</t>
    </r>
  </si>
  <si>
    <t>1028921502_1617763912_2450</t>
  </si>
  <si>
    <r>
      <rPr>
        <u/>
        <sz val="10"/>
        <color rgb="FF0000FF"/>
        <rFont val="Arial"/>
        <family val="2"/>
      </rPr>
      <t>https://kg.qq.com/node/play?s=1028921502_1617763912_2450</t>
    </r>
  </si>
  <si>
    <t>1029368771_1617756834_219</t>
  </si>
  <si>
    <r>
      <rPr>
        <u/>
        <sz val="10"/>
        <color rgb="FF0000FF"/>
        <rFont val="Arial"/>
        <family val="2"/>
      </rPr>
      <t>https://kg.qq.com/node/play?s=1029368771_1617756834_219</t>
    </r>
  </si>
  <si>
    <t>1029969126_1617770412_258</t>
  </si>
  <si>
    <r>
      <rPr>
        <u/>
        <sz val="10"/>
        <color rgb="FF0000FF"/>
        <rFont val="Arial"/>
        <family val="2"/>
      </rPr>
      <t>https://kg.qq.com/node/play?s=1029969126_1617770412_258</t>
    </r>
  </si>
  <si>
    <t>1034821007_1617763305_2715</t>
  </si>
  <si>
    <r>
      <rPr>
        <u/>
        <sz val="10"/>
        <color rgb="FF0000FF"/>
        <rFont val="Arial"/>
        <family val="2"/>
      </rPr>
      <t>https://kg.qq.com/node/play?s=1034821007_1617763305_2715</t>
    </r>
  </si>
  <si>
    <t>1035998529_1617781782_612</t>
  </si>
  <si>
    <r>
      <rPr>
        <u/>
        <sz val="10"/>
        <color rgb="FF0000FF"/>
        <rFont val="Arial"/>
        <family val="2"/>
      </rPr>
      <t>https://kg.qq.com/node/play?s=1035998529_1617781782_612</t>
    </r>
  </si>
  <si>
    <t>103620090_1617764790_581</t>
  </si>
  <si>
    <r>
      <rPr>
        <u/>
        <sz val="10"/>
        <color rgb="FF0000FF"/>
        <rFont val="Arial"/>
        <family val="2"/>
      </rPr>
      <t>https://kg.qq.com/node/play?s=103620090_1617764790_581</t>
    </r>
  </si>
  <si>
    <t>103700614_1617773305_658</t>
  </si>
  <si>
    <r>
      <rPr>
        <u/>
        <sz val="10"/>
        <color rgb="FF0000FF"/>
        <rFont val="Arial"/>
        <family val="2"/>
      </rPr>
      <t>https://kg.qq.com/node/play?s=103700614_1617773305_658</t>
    </r>
  </si>
  <si>
    <t>1037085971_1617781941_2665</t>
  </si>
  <si>
    <r>
      <rPr>
        <u/>
        <sz val="10"/>
        <color rgb="FF0000FF"/>
        <rFont val="Arial"/>
        <family val="2"/>
      </rPr>
      <t>https://kg.qq.com/node/play?s=1037085971_1617781941_2665</t>
    </r>
  </si>
  <si>
    <t>1039599034_1617782466_2994</t>
  </si>
  <si>
    <r>
      <rPr>
        <u/>
        <sz val="10"/>
        <color rgb="FF0000FF"/>
        <rFont val="Arial"/>
        <family val="2"/>
      </rPr>
      <t>https://kg.qq.com/node/play?s=1039599034_1617782466_2994</t>
    </r>
  </si>
  <si>
    <t>1040260060_1617767592_2445</t>
  </si>
  <si>
    <r>
      <rPr>
        <u/>
        <sz val="10"/>
        <color rgb="FF0000FF"/>
        <rFont val="Arial"/>
        <family val="2"/>
      </rPr>
      <t>https://kg.qq.com/node/play?s=1040260060_1617767592_2445</t>
    </r>
  </si>
  <si>
    <t>1040923158_1617775374_279</t>
  </si>
  <si>
    <r>
      <rPr>
        <u/>
        <sz val="10"/>
        <color rgb="FF0000FF"/>
        <rFont val="Arial"/>
        <family val="2"/>
      </rPr>
      <t>https://kg.qq.com/node/play?s=1040923158_1617775374_279</t>
    </r>
  </si>
  <si>
    <t>1042744062_1617773673_343</t>
  </si>
  <si>
    <r>
      <rPr>
        <u/>
        <sz val="10"/>
        <color rgb="FF0000FF"/>
        <rFont val="Arial"/>
        <family val="2"/>
      </rPr>
      <t>https://kg.qq.com/node/play?s=1042744062_1617773673_343</t>
    </r>
  </si>
  <si>
    <t>1049825184_1617779931_2327</t>
  </si>
  <si>
    <r>
      <rPr>
        <u/>
        <sz val="10"/>
        <color rgb="FF0000FF"/>
        <rFont val="Arial"/>
        <family val="2"/>
      </rPr>
      <t>https://kg.qq.com/node/play?s=1049825184_1617779931_2327</t>
    </r>
  </si>
  <si>
    <t>1050485869_1617749878_2814</t>
  </si>
  <si>
    <r>
      <rPr>
        <u/>
        <sz val="10"/>
        <color rgb="FF0000FF"/>
        <rFont val="Arial"/>
        <family val="2"/>
      </rPr>
      <t>https://kg.qq.com/node/play?s=1050485869_1617749878_2814</t>
    </r>
  </si>
  <si>
    <t>1052186423_1617776072_2194</t>
  </si>
  <si>
    <r>
      <rPr>
        <u/>
        <sz val="10"/>
        <color rgb="FF0000FF"/>
        <rFont val="Arial"/>
        <family val="2"/>
      </rPr>
      <t>https://kg.qq.com/node/play?s=1052186423_1617776072_2194</t>
    </r>
  </si>
  <si>
    <t>1053020263_1617757842_379</t>
  </si>
  <si>
    <r>
      <rPr>
        <u/>
        <sz val="10"/>
        <color rgb="FF0000FF"/>
        <rFont val="Arial"/>
        <family val="2"/>
      </rPr>
      <t>https://kg.qq.com/node/play?s=1053020263_1617757842_379</t>
    </r>
  </si>
  <si>
    <t>1055966340_1617782055_532</t>
  </si>
  <si>
    <r>
      <rPr>
        <u/>
        <sz val="10"/>
        <color rgb="FF0000FF"/>
        <rFont val="Arial"/>
        <family val="2"/>
      </rPr>
      <t>https://kg.qq.com/node/play?s=1055966340_1617782055_532</t>
    </r>
  </si>
  <si>
    <t>1056018445_1617773366_8</t>
  </si>
  <si>
    <r>
      <rPr>
        <u/>
        <sz val="10"/>
        <color rgb="FF0000FF"/>
        <rFont val="Arial"/>
        <family val="2"/>
      </rPr>
      <t>https://kg.qq.com/node/play?s=1056018445_1617773366_8</t>
    </r>
  </si>
  <si>
    <t>1057006677_1617766153_2119</t>
  </si>
  <si>
    <r>
      <rPr>
        <u/>
        <sz val="10"/>
        <color rgb="FF0000FF"/>
        <rFont val="Arial"/>
        <family val="2"/>
      </rPr>
      <t>https://kg.qq.com/node/play?s=1057006677_1617766153_2119</t>
    </r>
  </si>
  <si>
    <t>1058444750_1617754798_2001</t>
  </si>
  <si>
    <r>
      <rPr>
        <u/>
        <sz val="10"/>
        <color rgb="FF0000FF"/>
        <rFont val="Arial"/>
        <family val="2"/>
      </rPr>
      <t>https://kg.qq.com/node/play?s=1058444750_1617754798_2001</t>
    </r>
  </si>
  <si>
    <t>1058444750_1617783141_2752</t>
  </si>
  <si>
    <r>
      <rPr>
        <u/>
        <sz val="10"/>
        <color rgb="FF0000FF"/>
        <rFont val="Arial"/>
        <family val="2"/>
      </rPr>
      <t>https://kg.qq.com/node/play?s=1058444750_1617783141_2752</t>
    </r>
  </si>
  <si>
    <t>1060812994_1617741517_2405</t>
  </si>
  <si>
    <r>
      <rPr>
        <u/>
        <sz val="10"/>
        <color rgb="FF0000FF"/>
        <rFont val="Arial"/>
        <family val="2"/>
      </rPr>
      <t>https://kg.qq.com/node/play?s=1060812994_1617741517_2405</t>
    </r>
  </si>
  <si>
    <t>1061058268_1617760003_2989</t>
  </si>
  <si>
    <r>
      <rPr>
        <u/>
        <sz val="10"/>
        <color rgb="FF0000FF"/>
        <rFont val="Arial"/>
        <family val="2"/>
      </rPr>
      <t>https://kg.qq.com/node/play?s=1061058268_1617760003_2989</t>
    </r>
  </si>
  <si>
    <t>1062000932_1617729756_437</t>
  </si>
  <si>
    <r>
      <rPr>
        <u/>
        <sz val="10"/>
        <color rgb="FF0000FF"/>
        <rFont val="Arial"/>
        <family val="2"/>
      </rPr>
      <t>https://kg.qq.com/node/play?s=1062000932_1617729756_437</t>
    </r>
  </si>
  <si>
    <t>1069853460_1617768587_2907</t>
  </si>
  <si>
    <r>
      <rPr>
        <u/>
        <sz val="10"/>
        <color rgb="FF0000FF"/>
        <rFont val="Arial"/>
        <family val="2"/>
      </rPr>
      <t>https://kg.qq.com/node/play?s=1069853460_1617768587_2907</t>
    </r>
  </si>
  <si>
    <t>1070029373_1617725219_550</t>
  </si>
  <si>
    <r>
      <rPr>
        <u/>
        <sz val="10"/>
        <color rgb="FF0000FF"/>
        <rFont val="Arial"/>
        <family val="2"/>
      </rPr>
      <t>https://kg.qq.com/node/play?s=1070029373_1617725219_550</t>
    </r>
  </si>
  <si>
    <t>1070776847_1617763677_2281</t>
  </si>
  <si>
    <r>
      <rPr>
        <u/>
        <sz val="10"/>
        <color rgb="FF0000FF"/>
        <rFont val="Arial"/>
        <family val="2"/>
      </rPr>
      <t>https://kg.qq.com/node/play?s=1070776847_1617763677_2281</t>
    </r>
  </si>
  <si>
    <t>1071956451_1617732958_606</t>
  </si>
  <si>
    <r>
      <rPr>
        <u/>
        <sz val="10"/>
        <color rgb="FF0000FF"/>
        <rFont val="Arial"/>
        <family val="2"/>
      </rPr>
      <t>https://kg.qq.com/node/play?s=1071956451_1617732958_606</t>
    </r>
  </si>
  <si>
    <t>1072057425_1617776112_2500</t>
  </si>
  <si>
    <r>
      <rPr>
        <u/>
        <sz val="10"/>
        <color rgb="FF0000FF"/>
        <rFont val="Arial"/>
        <family val="2"/>
      </rPr>
      <t>https://kg.qq.com/node/play?s=1072057425_1617776112_2500</t>
    </r>
  </si>
  <si>
    <t>107788123_1617783329_2682</t>
  </si>
  <si>
    <r>
      <rPr>
        <u/>
        <sz val="10"/>
        <color rgb="FF0000FF"/>
        <rFont val="Arial"/>
        <family val="2"/>
      </rPr>
      <t>https://kg.qq.com/node/play?s=107788123_1617783329_2682</t>
    </r>
  </si>
  <si>
    <t>1080302417_1617762007_609</t>
  </si>
  <si>
    <r>
      <rPr>
        <u/>
        <sz val="10"/>
        <color rgb="FF0000FF"/>
        <rFont val="Arial"/>
        <family val="2"/>
      </rPr>
      <t>https://kg.qq.com/node/play?s=1080302417_1617762007_609</t>
    </r>
  </si>
  <si>
    <t>1080527132_1617748036_1543</t>
  </si>
  <si>
    <r>
      <rPr>
        <u/>
        <sz val="10"/>
        <color rgb="FF0000FF"/>
        <rFont val="Arial"/>
        <family val="2"/>
      </rPr>
      <t>https://kg.qq.com/node/play?s=1080527132_1617748036_1543</t>
    </r>
  </si>
  <si>
    <t>1080590906_1617761064_2290</t>
  </si>
  <si>
    <r>
      <rPr>
        <u/>
        <sz val="10"/>
        <color rgb="FF0000FF"/>
        <rFont val="Arial"/>
        <family val="2"/>
      </rPr>
      <t>https://kg.qq.com/node/play?s=1080590906_1617761064_2290</t>
    </r>
  </si>
  <si>
    <t>1080763434_1617732495_774</t>
  </si>
  <si>
    <r>
      <rPr>
        <u/>
        <sz val="10"/>
        <color rgb="FF0000FF"/>
        <rFont val="Arial"/>
        <family val="2"/>
      </rPr>
      <t>https://kg.qq.com/node/play?s=1080763434_1617732495_774</t>
    </r>
  </si>
  <si>
    <t>1081496666_1617760842_67</t>
  </si>
  <si>
    <r>
      <rPr>
        <u/>
        <sz val="10"/>
        <color rgb="FF0000FF"/>
        <rFont val="Arial"/>
        <family val="2"/>
      </rPr>
      <t>https://kg.qq.com/node/play?s=1081496666_1617760842_67</t>
    </r>
  </si>
  <si>
    <t>1081655347_1617755826_2352</t>
  </si>
  <si>
    <r>
      <rPr>
        <u/>
        <sz val="10"/>
        <color rgb="FF0000FF"/>
        <rFont val="Arial"/>
        <family val="2"/>
      </rPr>
      <t>https://kg.qq.com/node/play?s=1081655347_1617755826_2352</t>
    </r>
  </si>
  <si>
    <t>1081655347_1617755851_2468</t>
  </si>
  <si>
    <r>
      <rPr>
        <u/>
        <sz val="10"/>
        <color rgb="FF0000FF"/>
        <rFont val="Arial"/>
        <family val="2"/>
      </rPr>
      <t>https://kg.qq.com/node/play?s=1081655347_1617755851_2468</t>
    </r>
  </si>
  <si>
    <t>1081655347_1617755875_2596</t>
  </si>
  <si>
    <r>
      <rPr>
        <u/>
        <sz val="10"/>
        <color rgb="FF0000FF"/>
        <rFont val="Arial"/>
        <family val="2"/>
      </rPr>
      <t>https://kg.qq.com/node/play?s=1081655347_1617755875_2596</t>
    </r>
  </si>
  <si>
    <t>1081720180_1617748036_1095</t>
  </si>
  <si>
    <r>
      <rPr>
        <u/>
        <sz val="10"/>
        <color rgb="FF0000FF"/>
        <rFont val="Arial"/>
        <family val="2"/>
      </rPr>
      <t>https://kg.qq.com/node/play?s=1081720180_1617748036_1095</t>
    </r>
  </si>
  <si>
    <t>1083925867_1617730762_673</t>
  </si>
  <si>
    <r>
      <rPr>
        <u/>
        <sz val="10"/>
        <color rgb="FF0000FF"/>
        <rFont val="Arial"/>
        <family val="2"/>
      </rPr>
      <t>https://kg.qq.com/node/play?s=1083925867_1617730762_673</t>
    </r>
  </si>
  <si>
    <t>1084083502_1617756487_983</t>
  </si>
  <si>
    <r>
      <rPr>
        <u/>
        <sz val="10"/>
        <color rgb="FF0000FF"/>
        <rFont val="Arial"/>
        <family val="2"/>
      </rPr>
      <t>https://kg.qq.com/node/play?s=1084083502_1617756487_983</t>
    </r>
  </si>
  <si>
    <t>1084899300_1617751405_2590</t>
  </si>
  <si>
    <r>
      <rPr>
        <u/>
        <sz val="10"/>
        <color rgb="FF0000FF"/>
        <rFont val="Arial"/>
        <family val="2"/>
      </rPr>
      <t>https://kg.qq.com/node/play?s=1084899300_1617751405_2590</t>
    </r>
  </si>
  <si>
    <t>1084899300_1617752055_2121</t>
  </si>
  <si>
    <r>
      <rPr>
        <u/>
        <sz val="10"/>
        <color rgb="FF0000FF"/>
        <rFont val="Arial"/>
        <family val="2"/>
      </rPr>
      <t>https://kg.qq.com/node/play?s=1084899300_1617752055_2121</t>
    </r>
  </si>
  <si>
    <t>1084899300_1617752581_2469</t>
  </si>
  <si>
    <r>
      <rPr>
        <u/>
        <sz val="10"/>
        <color rgb="FF0000FF"/>
        <rFont val="Arial"/>
        <family val="2"/>
      </rPr>
      <t>https://kg.qq.com/node/play?s=1084899300_1617752581_2469</t>
    </r>
  </si>
  <si>
    <t>1084899300_1617752993_2757</t>
  </si>
  <si>
    <r>
      <rPr>
        <u/>
        <sz val="10"/>
        <color rgb="FF0000FF"/>
        <rFont val="Arial"/>
        <family val="2"/>
      </rPr>
      <t>https://kg.qq.com/node/play?s=1084899300_1617752993_2757</t>
    </r>
  </si>
  <si>
    <t>1085646525_1617725536_2053</t>
  </si>
  <si>
    <r>
      <rPr>
        <u/>
        <sz val="10"/>
        <color rgb="FF0000FF"/>
        <rFont val="Arial"/>
        <family val="2"/>
      </rPr>
      <t>https://kg.qq.com/node/play?s=1085646525_1617725536_2053</t>
    </r>
  </si>
  <si>
    <t>1086030544_1617761634_2989</t>
  </si>
  <si>
    <r>
      <rPr>
        <u/>
        <sz val="10"/>
        <color rgb="FF0000FF"/>
        <rFont val="Arial"/>
        <family val="2"/>
      </rPr>
      <t>https://kg.qq.com/node/play?s=1086030544_1617761634_2989</t>
    </r>
  </si>
  <si>
    <t>1087277121_1617780469_2515</t>
  </si>
  <si>
    <r>
      <rPr>
        <u/>
        <sz val="10"/>
        <color rgb="FF0000FF"/>
        <rFont val="Arial"/>
        <family val="2"/>
      </rPr>
      <t>https://kg.qq.com/node/play?s=1087277121_1617780469_2515</t>
    </r>
  </si>
  <si>
    <t>1088361188_1617735279_697</t>
  </si>
  <si>
    <r>
      <rPr>
        <u/>
        <sz val="10"/>
        <color rgb="FF0000FF"/>
        <rFont val="Arial"/>
        <family val="2"/>
      </rPr>
      <t>https://kg.qq.com/node/play?s=1088361188_1617735279_697</t>
    </r>
  </si>
  <si>
    <t>1088366212_1617734197_336</t>
  </si>
  <si>
    <r>
      <rPr>
        <u/>
        <sz val="10"/>
        <color rgb="FF0000FF"/>
        <rFont val="Arial"/>
        <family val="2"/>
      </rPr>
      <t>https://kg.qq.com/node/play?s=1088366212_1617734197_336</t>
    </r>
  </si>
  <si>
    <t>1088599569_1617729036_704</t>
  </si>
  <si>
    <r>
      <rPr>
        <u/>
        <sz val="10"/>
        <color rgb="FF0000FF"/>
        <rFont val="Arial"/>
        <family val="2"/>
      </rPr>
      <t>https://kg.qq.com/node/play?s=1088599569_1617729036_704</t>
    </r>
  </si>
  <si>
    <t>1090371618_1617736899_21</t>
  </si>
  <si>
    <r>
      <rPr>
        <u/>
        <sz val="10"/>
        <color rgb="FF0000FF"/>
        <rFont val="Arial"/>
        <family val="2"/>
      </rPr>
      <t>https://kg.qq.com/node/play?s=1090371618_1617736899_21</t>
    </r>
  </si>
  <si>
    <t>1090371618_1617741103_797</t>
  </si>
  <si>
    <r>
      <rPr>
        <u/>
        <sz val="10"/>
        <color rgb="FF0000FF"/>
        <rFont val="Arial"/>
        <family val="2"/>
      </rPr>
      <t>https://kg.qq.com/node/play?s=1090371618_1617741103_797</t>
    </r>
  </si>
  <si>
    <t>1090371618_1617772099_834</t>
  </si>
  <si>
    <r>
      <rPr>
        <u/>
        <sz val="10"/>
        <color rgb="FF0000FF"/>
        <rFont val="Arial"/>
        <family val="2"/>
      </rPr>
      <t>https://kg.qq.com/node/play?s=1090371618_1617772099_834</t>
    </r>
  </si>
  <si>
    <t>1090371618_1617775007_301</t>
  </si>
  <si>
    <r>
      <rPr>
        <u/>
        <sz val="10"/>
        <color rgb="FF0000FF"/>
        <rFont val="Arial"/>
        <family val="2"/>
      </rPr>
      <t>https://kg.qq.com/node/play?s=1090371618_1617775007_301</t>
    </r>
  </si>
  <si>
    <t>1091996518_1617726699_64</t>
  </si>
  <si>
    <r>
      <rPr>
        <u/>
        <sz val="10"/>
        <color rgb="FF0000FF"/>
        <rFont val="Arial"/>
        <family val="2"/>
      </rPr>
      <t>https://kg.qq.com/node/play?s=1091996518_1617726699_64</t>
    </r>
  </si>
  <si>
    <t>1092152608_1617780449_2650</t>
  </si>
  <si>
    <r>
      <rPr>
        <u/>
        <sz val="10"/>
        <color rgb="FF0000FF"/>
        <rFont val="Arial"/>
        <family val="2"/>
      </rPr>
      <t>https://kg.qq.com/node/play?s=1092152608_1617780449_2650</t>
    </r>
  </si>
  <si>
    <t>1092169793_1617762175_2934</t>
  </si>
  <si>
    <r>
      <rPr>
        <u/>
        <sz val="10"/>
        <color rgb="FF0000FF"/>
        <rFont val="Arial"/>
        <family val="2"/>
      </rPr>
      <t>https://kg.qq.com/node/play?s=1092169793_1617762175_2934</t>
    </r>
  </si>
  <si>
    <t>109411887_1617769555_349</t>
  </si>
  <si>
    <r>
      <rPr>
        <u/>
        <sz val="10"/>
        <color rgb="FF0000FF"/>
        <rFont val="Arial"/>
        <family val="2"/>
      </rPr>
      <t>https://kg.qq.com/node/play?s=109411887_1617769555_349</t>
    </r>
  </si>
  <si>
    <t>1094652881_1617732299_798</t>
  </si>
  <si>
    <r>
      <rPr>
        <u/>
        <sz val="10"/>
        <color rgb="FF0000FF"/>
        <rFont val="Arial"/>
        <family val="2"/>
      </rPr>
      <t>https://kg.qq.com/node/play?s=1094652881_1617732299_798</t>
    </r>
  </si>
  <si>
    <t>1095152374_1617771912_89</t>
  </si>
  <si>
    <r>
      <rPr>
        <u/>
        <sz val="10"/>
        <color rgb="FF0000FF"/>
        <rFont val="Arial"/>
        <family val="2"/>
      </rPr>
      <t>https://kg.qq.com/node/play?s=1095152374_1617771912_89</t>
    </r>
  </si>
  <si>
    <t>1097306391_1617760639_17</t>
  </si>
  <si>
    <r>
      <rPr>
        <u/>
        <sz val="10"/>
        <color rgb="FF0000FF"/>
        <rFont val="Arial"/>
        <family val="2"/>
      </rPr>
      <t>https://kg.qq.com/node/play?s=1097306391_1617760639_17</t>
    </r>
  </si>
  <si>
    <t>1097768511_1617761003_362</t>
  </si>
  <si>
    <r>
      <rPr>
        <u/>
        <sz val="10"/>
        <color rgb="FF0000FF"/>
        <rFont val="Arial"/>
        <family val="2"/>
      </rPr>
      <t>https://kg.qq.com/node/play?s=1097768511_1617761003_362</t>
    </r>
  </si>
  <si>
    <t>109888762_1617777993_861</t>
  </si>
  <si>
    <r>
      <rPr>
        <u/>
        <sz val="10"/>
        <color rgb="FF0000FF"/>
        <rFont val="Arial"/>
        <family val="2"/>
      </rPr>
      <t>https://kg.qq.com/node/play?s=109888762_1617777993_861</t>
    </r>
  </si>
  <si>
    <t>1102577779_1617773459_785</t>
  </si>
  <si>
    <r>
      <rPr>
        <u/>
        <sz val="10"/>
        <color rgb="FF0000FF"/>
        <rFont val="Arial"/>
        <family val="2"/>
      </rPr>
      <t>https://kg.qq.com/node/play?s=1102577779_1617773459_785</t>
    </r>
  </si>
  <si>
    <t>1103909450_1617765349_2845</t>
  </si>
  <si>
    <r>
      <rPr>
        <u/>
        <sz val="10"/>
        <color rgb="FF0000FF"/>
        <rFont val="Arial"/>
        <family val="2"/>
      </rPr>
      <t>https://kg.qq.com/node/play?s=1103909450_1617765349_2845</t>
    </r>
  </si>
  <si>
    <t>1105862554_1617732042_681</t>
  </si>
  <si>
    <r>
      <rPr>
        <u/>
        <sz val="10"/>
        <color rgb="FF0000FF"/>
        <rFont val="Arial"/>
        <family val="2"/>
      </rPr>
      <t>https://kg.qq.com/node/play?s=1105862554_1617732042_681</t>
    </r>
  </si>
  <si>
    <r>
      <rPr>
        <sz val="10"/>
        <color rgb="FF000000"/>
        <rFont val="Arial"/>
        <family val="2"/>
      </rPr>
      <t>不确定是否是烟</t>
    </r>
  </si>
  <si>
    <t>1106199414_1617739006_278</t>
  </si>
  <si>
    <r>
      <rPr>
        <u/>
        <sz val="10"/>
        <color rgb="FF0000FF"/>
        <rFont val="Arial"/>
        <family val="2"/>
      </rPr>
      <t>https://kg.qq.com/node/play?s=1106199414_1617739006_278</t>
    </r>
  </si>
  <si>
    <t>1106394856_1617732805_248</t>
  </si>
  <si>
    <r>
      <rPr>
        <u/>
        <sz val="10"/>
        <color rgb="FF0000FF"/>
        <rFont val="Arial"/>
        <family val="2"/>
      </rPr>
      <t>https://kg.qq.com/node/play?s=1106394856_1617732805_248</t>
    </r>
  </si>
  <si>
    <t>1112696064_1617748036_1452</t>
  </si>
  <si>
    <r>
      <rPr>
        <u/>
        <sz val="10"/>
        <color rgb="FF0000FF"/>
        <rFont val="Arial"/>
        <family val="2"/>
      </rPr>
      <t>https://kg.qq.com/node/play?s=1112696064_1617748036_1452</t>
    </r>
  </si>
  <si>
    <t>1112707764_1617778758_2963</t>
  </si>
  <si>
    <r>
      <rPr>
        <u/>
        <sz val="10"/>
        <color rgb="FF0000FF"/>
        <rFont val="Arial"/>
        <family val="2"/>
      </rPr>
      <t>https://kg.qq.com/node/play?s=1112707764_1617778758_2963</t>
    </r>
  </si>
  <si>
    <t>1112707764_1617779835_2376</t>
  </si>
  <si>
    <r>
      <rPr>
        <u/>
        <sz val="10"/>
        <color rgb="FF0000FF"/>
        <rFont val="Arial"/>
        <family val="2"/>
      </rPr>
      <t>https://kg.qq.com/node/play?s=1112707764_1617779835_2376</t>
    </r>
  </si>
  <si>
    <t>1113081837_1617764261_4548</t>
  </si>
  <si>
    <r>
      <rPr>
        <u/>
        <sz val="10"/>
        <color rgb="FF0000FF"/>
        <rFont val="Arial"/>
        <family val="2"/>
      </rPr>
      <t>https://kg.qq.com/node/play?s=1113081837_1617764261_4548</t>
    </r>
  </si>
  <si>
    <t>1115384569_1617756640_2554</t>
  </si>
  <si>
    <r>
      <rPr>
        <u/>
        <sz val="10"/>
        <color rgb="FF0000FF"/>
        <rFont val="Arial"/>
        <family val="2"/>
      </rPr>
      <t>https://kg.qq.com/node/play?s=1115384569_1617756640_2554</t>
    </r>
  </si>
  <si>
    <t>1115796316_1617725955_208</t>
  </si>
  <si>
    <r>
      <rPr>
        <u/>
        <sz val="10"/>
        <color rgb="FF0000FF"/>
        <rFont val="Arial"/>
        <family val="2"/>
      </rPr>
      <t>https://kg.qq.com/node/play?s=1115796316_1617725955_208</t>
    </r>
  </si>
  <si>
    <t>1115854531_1617725423_599</t>
  </si>
  <si>
    <r>
      <rPr>
        <u/>
        <sz val="10"/>
        <color rgb="FF0000FF"/>
        <rFont val="Arial"/>
        <family val="2"/>
      </rPr>
      <t>https://kg.qq.com/node/play?s=1115854531_1617725423_599</t>
    </r>
  </si>
  <si>
    <t>1116132376_1617736656_706</t>
  </si>
  <si>
    <r>
      <rPr>
        <u/>
        <sz val="10"/>
        <color rgb="FF0000FF"/>
        <rFont val="Arial"/>
        <family val="2"/>
      </rPr>
      <t>https://kg.qq.com/node/play?s=1116132376_1617736656_706</t>
    </r>
  </si>
  <si>
    <t>1116380345_1617778836_2177</t>
  </si>
  <si>
    <r>
      <rPr>
        <u/>
        <sz val="10"/>
        <color rgb="FF0000FF"/>
        <rFont val="Arial"/>
        <family val="2"/>
      </rPr>
      <t>https://kg.qq.com/node/play?s=1116380345_1617778836_2177</t>
    </r>
  </si>
  <si>
    <t>1116473484_1617768846_2510</t>
  </si>
  <si>
    <r>
      <rPr>
        <u/>
        <sz val="10"/>
        <color rgb="FF0000FF"/>
        <rFont val="Arial"/>
        <family val="2"/>
      </rPr>
      <t>https://kg.qq.com/node/play?s=1116473484_1617768846_2510</t>
    </r>
  </si>
  <si>
    <t>1116841354_1617779589_328</t>
  </si>
  <si>
    <r>
      <rPr>
        <u/>
        <sz val="10"/>
        <color rgb="FF0000FF"/>
        <rFont val="Arial"/>
        <family val="2"/>
      </rPr>
      <t>https://kg.qq.com/node/play?s=1116841354_1617779589_328</t>
    </r>
  </si>
  <si>
    <t>1116956777_1617756291_690</t>
  </si>
  <si>
    <r>
      <rPr>
        <u/>
        <sz val="10"/>
        <color rgb="FF0000FF"/>
        <rFont val="Arial"/>
        <family val="2"/>
      </rPr>
      <t>https://kg.qq.com/node/play?s=1116956777_1617756291_690</t>
    </r>
  </si>
  <si>
    <t>1117466933_1617731921_710</t>
  </si>
  <si>
    <r>
      <rPr>
        <u/>
        <sz val="10"/>
        <color rgb="FF0000FF"/>
        <rFont val="Arial"/>
        <family val="2"/>
      </rPr>
      <t>https://kg.qq.com/node/play?s=1117466933_1617731921_710</t>
    </r>
  </si>
  <si>
    <t>1117504198_1617726019_364</t>
  </si>
  <si>
    <r>
      <rPr>
        <u/>
        <sz val="10"/>
        <color rgb="FF0000FF"/>
        <rFont val="Arial"/>
        <family val="2"/>
      </rPr>
      <t>https://kg.qq.com/node/play?s=1117504198_1617726019_364</t>
    </r>
  </si>
  <si>
    <t>1117573041_1617729654_890</t>
  </si>
  <si>
    <r>
      <rPr>
        <u/>
        <sz val="10"/>
        <color rgb="FF0000FF"/>
        <rFont val="Arial"/>
        <family val="2"/>
      </rPr>
      <t>https://kg.qq.com/node/play?s=1117573041_1617729654_890</t>
    </r>
  </si>
  <si>
    <t>111779644_1617774650_421</t>
  </si>
  <si>
    <r>
      <rPr>
        <u/>
        <sz val="10"/>
        <color rgb="FF0000FF"/>
        <rFont val="Arial"/>
        <family val="2"/>
      </rPr>
      <t>https://kg.qq.com/node/play?s=111779644_1617774650_421</t>
    </r>
  </si>
  <si>
    <t>1118859201_1617774961_2899</t>
  </si>
  <si>
    <r>
      <rPr>
        <u/>
        <sz val="10"/>
        <color rgb="FF0000FF"/>
        <rFont val="Arial"/>
        <family val="2"/>
      </rPr>
      <t>https://kg.qq.com/node/play?s=1118859201_1617774961_2899</t>
    </r>
  </si>
  <si>
    <t>1120022013_1617779020_520</t>
  </si>
  <si>
    <r>
      <rPr>
        <u/>
        <sz val="10"/>
        <color rgb="FF0000FF"/>
        <rFont val="Arial"/>
        <family val="2"/>
      </rPr>
      <t>https://kg.qq.com/node/play?s=1120022013_1617779020_520</t>
    </r>
  </si>
  <si>
    <t>1120715715_1617776279_540</t>
  </si>
  <si>
    <r>
      <rPr>
        <u/>
        <sz val="10"/>
        <color rgb="FF0000FF"/>
        <rFont val="Arial"/>
        <family val="2"/>
      </rPr>
      <t>https://kg.qq.com/node/play?s=1120715715_1617776279_540</t>
    </r>
  </si>
  <si>
    <t>1120715715_1617777183_8</t>
  </si>
  <si>
    <r>
      <rPr>
        <u/>
        <sz val="10"/>
        <color rgb="FF0000FF"/>
        <rFont val="Arial"/>
        <family val="2"/>
      </rPr>
      <t>https://kg.qq.com/node/play?s=1120715715_1617777183_8</t>
    </r>
  </si>
  <si>
    <t>1121737610_1617747451_954</t>
  </si>
  <si>
    <r>
      <rPr>
        <u/>
        <sz val="10"/>
        <color rgb="FF0000FF"/>
        <rFont val="Arial"/>
        <family val="2"/>
      </rPr>
      <t>https://kg.qq.com/node/play?s=1121737610_1617747451_954</t>
    </r>
  </si>
  <si>
    <t>1121737663_1617727704_832</t>
  </si>
  <si>
    <r>
      <rPr>
        <u/>
        <sz val="10"/>
        <color rgb="FF0000FF"/>
        <rFont val="Arial"/>
        <family val="2"/>
      </rPr>
      <t>https://kg.qq.com/node/play?s=1121737663_1617727704_832</t>
    </r>
  </si>
  <si>
    <t>1121737663_1617734534_249</t>
  </si>
  <si>
    <r>
      <rPr>
        <u/>
        <sz val="10"/>
        <color rgb="FF0000FF"/>
        <rFont val="Arial"/>
        <family val="2"/>
      </rPr>
      <t>https://kg.qq.com/node/play?s=1121737663_1617734534_249</t>
    </r>
  </si>
  <si>
    <t>1121737663_1617751133_874</t>
  </si>
  <si>
    <r>
      <rPr>
        <u/>
        <sz val="10"/>
        <color rgb="FF0000FF"/>
        <rFont val="Arial"/>
        <family val="2"/>
      </rPr>
      <t>https://kg.qq.com/node/play?s=1121737663_1617751133_874</t>
    </r>
  </si>
  <si>
    <t>1121737669_1617747230_752</t>
  </si>
  <si>
    <r>
      <rPr>
        <u/>
        <sz val="10"/>
        <color rgb="FF0000FF"/>
        <rFont val="Arial"/>
        <family val="2"/>
      </rPr>
      <t>https://kg.qq.com/node/play?s=1121737669_1617747230_752</t>
    </r>
  </si>
  <si>
    <t>1121737677_1617744721_452</t>
  </si>
  <si>
    <r>
      <rPr>
        <u/>
        <sz val="10"/>
        <color rgb="FF0000FF"/>
        <rFont val="Arial"/>
        <family val="2"/>
      </rPr>
      <t>https://kg.qq.com/node/play?s=1121737677_1617744721_452</t>
    </r>
  </si>
  <si>
    <t>1121737681_1617727657_179</t>
  </si>
  <si>
    <r>
      <rPr>
        <u/>
        <sz val="10"/>
        <color rgb="FF0000FF"/>
        <rFont val="Arial"/>
        <family val="2"/>
      </rPr>
      <t>https://kg.qq.com/node/play?s=1121737681_1617727657_179</t>
    </r>
  </si>
  <si>
    <t>1121737681_1617737986_944</t>
  </si>
  <si>
    <r>
      <rPr>
        <u/>
        <sz val="10"/>
        <color rgb="FF0000FF"/>
        <rFont val="Arial"/>
        <family val="2"/>
      </rPr>
      <t>https://kg.qq.com/node/play?s=1121737681_1617737986_944</t>
    </r>
  </si>
  <si>
    <t>1123782036_1617773380_344</t>
  </si>
  <si>
    <r>
      <rPr>
        <u/>
        <sz val="10"/>
        <color rgb="FF0000FF"/>
        <rFont val="Arial"/>
        <family val="2"/>
      </rPr>
      <t>https://kg.qq.com/node/play?s=1123782036_1617773380_344</t>
    </r>
  </si>
  <si>
    <t>1123791708_1617770868_868</t>
  </si>
  <si>
    <r>
      <rPr>
        <u/>
        <sz val="10"/>
        <color rgb="FF0000FF"/>
        <rFont val="Arial"/>
        <family val="2"/>
      </rPr>
      <t>https://kg.qq.com/node/play?s=1123791708_1617770868_868</t>
    </r>
  </si>
  <si>
    <t>114190429_1617761440_399</t>
  </si>
  <si>
    <r>
      <rPr>
        <u/>
        <sz val="10"/>
        <color rgb="FF0000FF"/>
        <rFont val="Arial"/>
        <family val="2"/>
      </rPr>
      <t>https://kg.qq.com/node/play?s=114190429_1617761440_399</t>
    </r>
  </si>
  <si>
    <t>114228787_1617753235_310</t>
  </si>
  <si>
    <r>
      <rPr>
        <u/>
        <sz val="10"/>
        <color rgb="FF0000FF"/>
        <rFont val="Arial"/>
        <family val="2"/>
      </rPr>
      <t>https://kg.qq.com/node/play?s=114228787_1617753235_310</t>
    </r>
  </si>
  <si>
    <t>115653994_1617727209_2314</t>
  </si>
  <si>
    <r>
      <rPr>
        <u/>
        <sz val="10"/>
        <color rgb="FF0000FF"/>
        <rFont val="Arial"/>
        <family val="2"/>
      </rPr>
      <t>https://kg.qq.com/node/play?s=115653994_1617727209_2314</t>
    </r>
  </si>
  <si>
    <t>117356541_1617759214_2145</t>
  </si>
  <si>
    <r>
      <rPr>
        <u/>
        <sz val="10"/>
        <color rgb="FF0000FF"/>
        <rFont val="Arial"/>
        <family val="2"/>
      </rPr>
      <t>https://kg.qq.com/node/play?s=117356541_1617759214_2145</t>
    </r>
  </si>
  <si>
    <t>118070514_1617731001_180</t>
  </si>
  <si>
    <r>
      <rPr>
        <u/>
        <sz val="10"/>
        <color rgb="FF0000FF"/>
        <rFont val="Arial"/>
        <family val="2"/>
      </rPr>
      <t>https://kg.qq.com/node/play?s=118070514_1617731001_180</t>
    </r>
  </si>
  <si>
    <t>118070514_1617734022_272</t>
  </si>
  <si>
    <r>
      <rPr>
        <u/>
        <sz val="10"/>
        <color rgb="FF0000FF"/>
        <rFont val="Arial"/>
        <family val="2"/>
      </rPr>
      <t>https://kg.qq.com/node/play?s=118070514_1617734022_272</t>
    </r>
  </si>
  <si>
    <t>120270270_1617768790_303</t>
  </si>
  <si>
    <r>
      <rPr>
        <u/>
        <sz val="10"/>
        <color rgb="FF0000FF"/>
        <rFont val="Arial"/>
        <family val="2"/>
      </rPr>
      <t>https://kg.qq.com/node/play?s=120270270_1617768790_303</t>
    </r>
  </si>
  <si>
    <t>126144789_1617728325_458</t>
  </si>
  <si>
    <r>
      <rPr>
        <u/>
        <sz val="10"/>
        <color rgb="FF0000FF"/>
        <rFont val="Arial"/>
        <family val="2"/>
      </rPr>
      <t>https://kg.qq.com/node/play?s=126144789_1617728325_458</t>
    </r>
  </si>
  <si>
    <t>129045338_1617782253_508</t>
  </si>
  <si>
    <r>
      <rPr>
        <u/>
        <sz val="10"/>
        <color rgb="FF0000FF"/>
        <rFont val="Arial"/>
        <family val="2"/>
      </rPr>
      <t>https://kg.qq.com/node/play?s=129045338_1617782253_508</t>
    </r>
  </si>
  <si>
    <t>129840501_1617764884_4176</t>
  </si>
  <si>
    <r>
      <rPr>
        <u/>
        <sz val="10"/>
        <color rgb="FF0000FF"/>
        <rFont val="Arial"/>
        <family val="2"/>
      </rPr>
      <t>https://kg.qq.com/node/play?s=129840501_1617764884_4176</t>
    </r>
  </si>
  <si>
    <t>131426634_1617745112_2080</t>
  </si>
  <si>
    <r>
      <rPr>
        <u/>
        <sz val="10"/>
        <color rgb="FF0000FF"/>
        <rFont val="Arial"/>
        <family val="2"/>
      </rPr>
      <t>https://kg.qq.com/node/play?s=131426634_1617745112_2080</t>
    </r>
  </si>
  <si>
    <t>132631070_1617766886_2450</t>
  </si>
  <si>
    <r>
      <rPr>
        <u/>
        <sz val="10"/>
        <color rgb="FF0000FF"/>
        <rFont val="Arial"/>
        <family val="2"/>
      </rPr>
      <t>https://kg.qq.com/node/play?s=132631070_1617766886_2450</t>
    </r>
  </si>
  <si>
    <t>133734047_1617774827_2152</t>
  </si>
  <si>
    <r>
      <rPr>
        <u/>
        <sz val="10"/>
        <color rgb="FF0000FF"/>
        <rFont val="Arial"/>
        <family val="2"/>
      </rPr>
      <t>https://kg.qq.com/node/play?s=133734047_1617774827_2152</t>
    </r>
  </si>
  <si>
    <t>1350117_1617779886_172</t>
  </si>
  <si>
    <r>
      <rPr>
        <u/>
        <sz val="10"/>
        <color rgb="FF0000FF"/>
        <rFont val="Arial"/>
        <family val="2"/>
      </rPr>
      <t>https://kg.qq.com/node/play?s=1350117_1617779886_172</t>
    </r>
  </si>
  <si>
    <t>1350117_1617780142_955</t>
  </si>
  <si>
    <r>
      <rPr>
        <u/>
        <sz val="10"/>
        <color rgb="FF0000FF"/>
        <rFont val="Arial"/>
        <family val="2"/>
      </rPr>
      <t>https://kg.qq.com/node/play?s=1350117_1617780142_955</t>
    </r>
  </si>
  <si>
    <t>1350117_1617780239_360</t>
  </si>
  <si>
    <r>
      <rPr>
        <u/>
        <sz val="10"/>
        <color rgb="FF0000FF"/>
        <rFont val="Arial"/>
        <family val="2"/>
      </rPr>
      <t>https://kg.qq.com/node/play?s=1350117_1617780239_360</t>
    </r>
  </si>
  <si>
    <t>1350117_1617780627_70</t>
  </si>
  <si>
    <r>
      <rPr>
        <u/>
        <sz val="10"/>
        <color rgb="FF0000FF"/>
        <rFont val="Arial"/>
        <family val="2"/>
      </rPr>
      <t>https://kg.qq.com/node/play?s=1350117_1617780627_70</t>
    </r>
  </si>
  <si>
    <t>13615813_1617730754_545</t>
  </si>
  <si>
    <r>
      <rPr>
        <u/>
        <sz val="10"/>
        <color rgb="FF0000FF"/>
        <rFont val="Arial"/>
        <family val="2"/>
      </rPr>
      <t>https://kg.qq.com/node/play?s=13615813_1617730754_545</t>
    </r>
  </si>
  <si>
    <t>137103413_1617742927_4297</t>
  </si>
  <si>
    <r>
      <rPr>
        <u/>
        <sz val="10"/>
        <color rgb="FF0000FF"/>
        <rFont val="Arial"/>
        <family val="2"/>
      </rPr>
      <t>https://kg.qq.com/node/play?s=137103413_1617742927_4297</t>
    </r>
  </si>
  <si>
    <t>140681717_1617784868_2534</t>
  </si>
  <si>
    <r>
      <rPr>
        <u/>
        <sz val="10"/>
        <color rgb="FF0000FF"/>
        <rFont val="Arial"/>
        <family val="2"/>
      </rPr>
      <t>https://kg.qq.com/node/play?s=140681717_1617784868_2534</t>
    </r>
  </si>
  <si>
    <t>142010100_1617773446_4337</t>
  </si>
  <si>
    <r>
      <rPr>
        <u/>
        <sz val="10"/>
        <color rgb="FF0000FF"/>
        <rFont val="Arial"/>
        <family val="2"/>
      </rPr>
      <t>https://kg.qq.com/node/play?s=142010100_1617773446_4337</t>
    </r>
  </si>
  <si>
    <t>144081488_1617759724_244</t>
  </si>
  <si>
    <r>
      <rPr>
        <u/>
        <sz val="10"/>
        <color rgb="FF0000FF"/>
        <rFont val="Arial"/>
        <family val="2"/>
      </rPr>
      <t>https://kg.qq.com/node/play?s=144081488_1617759724_244</t>
    </r>
  </si>
  <si>
    <t>145410534_1617744321_2031</t>
  </si>
  <si>
    <r>
      <rPr>
        <u/>
        <sz val="10"/>
        <color rgb="FF0000FF"/>
        <rFont val="Arial"/>
        <family val="2"/>
      </rPr>
      <t>https://kg.qq.com/node/play?s=145410534_1617744321_2031</t>
    </r>
  </si>
  <si>
    <t>145614634_1617768491_509</t>
  </si>
  <si>
    <r>
      <rPr>
        <u/>
        <sz val="10"/>
        <color rgb="FF0000FF"/>
        <rFont val="Arial"/>
        <family val="2"/>
      </rPr>
      <t>https://kg.qq.com/node/play?s=145614634_1617768491_509</t>
    </r>
  </si>
  <si>
    <t>145696050_1617750662_837</t>
  </si>
  <si>
    <r>
      <rPr>
        <u/>
        <sz val="10"/>
        <color rgb="FF0000FF"/>
        <rFont val="Arial"/>
        <family val="2"/>
      </rPr>
      <t>https://kg.qq.com/node/play?s=145696050_1617750662_837</t>
    </r>
  </si>
  <si>
    <t>146899332_1617728925_713</t>
  </si>
  <si>
    <r>
      <rPr>
        <u/>
        <sz val="10"/>
        <color rgb="FF0000FF"/>
        <rFont val="Arial"/>
        <family val="2"/>
      </rPr>
      <t>https://kg.qq.com/node/play?s=146899332_1617728925_713</t>
    </r>
  </si>
  <si>
    <t>148013405_1617765587_713</t>
  </si>
  <si>
    <r>
      <rPr>
        <u/>
        <sz val="10"/>
        <color rgb="FF0000FF"/>
        <rFont val="Arial"/>
        <family val="2"/>
      </rPr>
      <t>https://kg.qq.com/node/play?s=148013405_1617765587_713</t>
    </r>
  </si>
  <si>
    <t>148317521_1617779283_2442</t>
  </si>
  <si>
    <r>
      <rPr>
        <u/>
        <sz val="10"/>
        <color rgb="FF0000FF"/>
        <rFont val="Arial"/>
        <family val="2"/>
      </rPr>
      <t>https://kg.qq.com/node/play?s=148317521_1617779283_2442</t>
    </r>
  </si>
  <si>
    <t>149243168_1617771066_2637</t>
  </si>
  <si>
    <r>
      <rPr>
        <u/>
        <sz val="10"/>
        <color rgb="FF0000FF"/>
        <rFont val="Arial"/>
        <family val="2"/>
      </rPr>
      <t>https://kg.qq.com/node/play?s=149243168_1617771066_2637</t>
    </r>
  </si>
  <si>
    <t>149904137_1617778398_901</t>
  </si>
  <si>
    <r>
      <rPr>
        <u/>
        <sz val="10"/>
        <color rgb="FF0000FF"/>
        <rFont val="Arial"/>
        <family val="2"/>
      </rPr>
      <t>https://kg.qq.com/node/play?s=149904137_1617778398_901</t>
    </r>
  </si>
  <si>
    <t>151790941_1617770004_578</t>
  </si>
  <si>
    <r>
      <rPr>
        <u/>
        <sz val="10"/>
        <color rgb="FF0000FF"/>
        <rFont val="Arial"/>
        <family val="2"/>
      </rPr>
      <t>https://kg.qq.com/node/play?s=151790941_1617770004_578</t>
    </r>
  </si>
  <si>
    <t>154901836_1617759202_560</t>
  </si>
  <si>
    <r>
      <rPr>
        <u/>
        <sz val="10"/>
        <color rgb="FF0000FF"/>
        <rFont val="Arial"/>
        <family val="2"/>
      </rPr>
      <t>https://kg.qq.com/node/play?s=154901836_1617759202_560</t>
    </r>
  </si>
  <si>
    <t>154901836_1617773133_762</t>
  </si>
  <si>
    <r>
      <rPr>
        <u/>
        <sz val="10"/>
        <color rgb="FF0000FF"/>
        <rFont val="Arial"/>
        <family val="2"/>
      </rPr>
      <t>https://kg.qq.com/node/play?s=154901836_1617773133_762</t>
    </r>
  </si>
  <si>
    <r>
      <rPr>
        <sz val="10"/>
        <color rgb="FF000000"/>
        <rFont val="Arial"/>
        <family val="2"/>
      </rPr>
      <t>155334424_1617756051_2857</t>
    </r>
  </si>
  <si>
    <r>
      <rPr>
        <u/>
        <sz val="10"/>
        <color rgb="FF0000FF"/>
        <rFont val="Arial"/>
        <family val="2"/>
      </rPr>
      <t>https://kg.qq.com/node/play?s=155334424_1617756051_2857</t>
    </r>
  </si>
  <si>
    <t>155334424_1617762543_2601</t>
  </si>
  <si>
    <r>
      <rPr>
        <u/>
        <sz val="10"/>
        <color rgb="FF0000FF"/>
        <rFont val="Arial"/>
        <family val="2"/>
      </rPr>
      <t>https://kg.qq.com/node/play?s=155334424_1617762543_2601</t>
    </r>
  </si>
  <si>
    <t>156521697_1617768465_2753</t>
  </si>
  <si>
    <r>
      <rPr>
        <u/>
        <sz val="10"/>
        <color rgb="FF0000FF"/>
        <rFont val="Arial"/>
        <family val="2"/>
      </rPr>
      <t>https://kg.qq.com/node/play?s=156521697_1617768465_2753</t>
    </r>
  </si>
  <si>
    <t>158060311_1617725269_2054</t>
  </si>
  <si>
    <r>
      <rPr>
        <u/>
        <sz val="10"/>
        <color rgb="FF0000FF"/>
        <rFont val="Arial"/>
        <family val="2"/>
      </rPr>
      <t>https://kg.qq.com/node/play?s=158060311_1617725269_2054</t>
    </r>
  </si>
  <si>
    <t>159660070_1617728097_426</t>
  </si>
  <si>
    <r>
      <rPr>
        <u/>
        <sz val="10"/>
        <color rgb="FF0000FF"/>
        <rFont val="Arial"/>
        <family val="2"/>
      </rPr>
      <t>https://kg.qq.com/node/play?s=159660070_1617728097_426</t>
    </r>
  </si>
  <si>
    <t>160526038_1617780417_328</t>
  </si>
  <si>
    <r>
      <rPr>
        <u/>
        <sz val="10"/>
        <color rgb="FF0000FF"/>
        <rFont val="Arial"/>
        <family val="2"/>
      </rPr>
      <t>https://kg.qq.com/node/play?s=160526038_1617780417_328</t>
    </r>
  </si>
  <si>
    <t>16448440_1617773312_2685</t>
  </si>
  <si>
    <r>
      <rPr>
        <u/>
        <sz val="10"/>
        <color rgb="FF0000FF"/>
        <rFont val="Arial"/>
        <family val="2"/>
      </rPr>
      <t>https://kg.qq.com/node/play?s=16448440_1617773312_2685</t>
    </r>
  </si>
  <si>
    <t>16455148_1617738836_468</t>
  </si>
  <si>
    <r>
      <rPr>
        <u/>
        <sz val="10"/>
        <color rgb="FF0000FF"/>
        <rFont val="Arial"/>
        <family val="2"/>
      </rPr>
      <t>https://kg.qq.com/node/play?s=16455148_1617738836_468</t>
    </r>
  </si>
  <si>
    <t>166451477_1617752584_2738</t>
  </si>
  <si>
    <r>
      <rPr>
        <u/>
        <sz val="10"/>
        <color rgb="FF0000FF"/>
        <rFont val="Arial"/>
        <family val="2"/>
      </rPr>
      <t>https://kg.qq.com/node/play?s=166451477_1617752584_2738</t>
    </r>
  </si>
  <si>
    <t>166451477_1617753197_2749</t>
  </si>
  <si>
    <r>
      <rPr>
        <u/>
        <sz val="10"/>
        <color rgb="FF0000FF"/>
        <rFont val="Arial"/>
        <family val="2"/>
      </rPr>
      <t>https://kg.qq.com/node/play?s=166451477_1617753197_2749</t>
    </r>
  </si>
  <si>
    <t>168032506_1617780553_60</t>
  </si>
  <si>
    <r>
      <rPr>
        <u/>
        <sz val="10"/>
        <color rgb="FF0000FF"/>
        <rFont val="Arial"/>
        <family val="2"/>
      </rPr>
      <t>https://kg.qq.com/node/play?s=168032506_1617780553_60</t>
    </r>
  </si>
  <si>
    <t>168032506_1617781097_288</t>
  </si>
  <si>
    <r>
      <rPr>
        <u/>
        <sz val="10"/>
        <color rgb="FF0000FF"/>
        <rFont val="Arial"/>
        <family val="2"/>
      </rPr>
      <t>https://kg.qq.com/node/play?s=168032506_1617781097_288</t>
    </r>
  </si>
  <si>
    <t>173050759_1617762196_313</t>
  </si>
  <si>
    <r>
      <rPr>
        <u/>
        <sz val="10"/>
        <color rgb="FF0000FF"/>
        <rFont val="Arial"/>
        <family val="2"/>
      </rPr>
      <t>https://kg.qq.com/node/play?s=173050759_1617762196_313</t>
    </r>
  </si>
  <si>
    <t>173245880_1617754317_2865</t>
  </si>
  <si>
    <r>
      <rPr>
        <u/>
        <sz val="10"/>
        <color rgb="FF0000FF"/>
        <rFont val="Arial"/>
        <family val="2"/>
      </rPr>
      <t>https://kg.qq.com/node/play?s=173245880_1617754317_2865</t>
    </r>
  </si>
  <si>
    <t>175393666_1617781292_2185</t>
  </si>
  <si>
    <r>
      <rPr>
        <u/>
        <sz val="10"/>
        <color rgb="FF0000FF"/>
        <rFont val="Arial"/>
        <family val="2"/>
      </rPr>
      <t>https://kg.qq.com/node/play?s=175393666_1617781292_2185</t>
    </r>
  </si>
  <si>
    <t>175653256_1617774668_413</t>
  </si>
  <si>
    <r>
      <rPr>
        <u/>
        <sz val="10"/>
        <color rgb="FF0000FF"/>
        <rFont val="Arial"/>
        <family val="2"/>
      </rPr>
      <t>https://kg.qq.com/node/play?s=175653256_1617774668_413</t>
    </r>
  </si>
  <si>
    <t>177555731_1617771986_2411</t>
  </si>
  <si>
    <r>
      <rPr>
        <u/>
        <sz val="10"/>
        <color rgb="FF0000FF"/>
        <rFont val="Arial"/>
        <family val="2"/>
      </rPr>
      <t>https://kg.qq.com/node/play?s=177555731_1617771986_2411</t>
    </r>
  </si>
  <si>
    <t>177957398_1617740863_262</t>
  </si>
  <si>
    <r>
      <rPr>
        <u/>
        <sz val="10"/>
        <color rgb="FF0000FF"/>
        <rFont val="Arial"/>
        <family val="2"/>
      </rPr>
      <t>https://kg.qq.com/node/play?s=177957398_1617740863_262</t>
    </r>
  </si>
  <si>
    <t>178457673_1617736454_166</t>
  </si>
  <si>
    <r>
      <rPr>
        <u/>
        <sz val="10"/>
        <color rgb="FF0000FF"/>
        <rFont val="Arial"/>
        <family val="2"/>
      </rPr>
      <t>https://kg.qq.com/node/play?s=178457673_1617736454_166</t>
    </r>
  </si>
  <si>
    <t>179760108_1617757484_224</t>
  </si>
  <si>
    <r>
      <rPr>
        <u/>
        <sz val="10"/>
        <color rgb="FF0000FF"/>
        <rFont val="Arial"/>
        <family val="2"/>
      </rPr>
      <t>https://kg.qq.com/node/play?s=179760108_1617757484_224</t>
    </r>
  </si>
  <si>
    <t>180829830_1617764823_1540</t>
  </si>
  <si>
    <r>
      <rPr>
        <u/>
        <sz val="10"/>
        <color rgb="FF0000FF"/>
        <rFont val="Arial"/>
        <family val="2"/>
      </rPr>
      <t>https://kg.qq.com/node/play?s=180829830_1617764823_1540</t>
    </r>
  </si>
  <si>
    <t>181180414_1617774109_119</t>
  </si>
  <si>
    <r>
      <rPr>
        <u/>
        <sz val="10"/>
        <color rgb="FF0000FF"/>
        <rFont val="Arial"/>
        <family val="2"/>
      </rPr>
      <t>https://kg.qq.com/node/play?s=181180414_1617774109_119</t>
    </r>
  </si>
  <si>
    <t>182111468_1617750362_295</t>
  </si>
  <si>
    <r>
      <rPr>
        <u/>
        <sz val="10"/>
        <color rgb="FF0000FF"/>
        <rFont val="Arial"/>
        <family val="2"/>
      </rPr>
      <t>https://kg.qq.com/node/play?s=182111468_1617750362_295</t>
    </r>
  </si>
  <si>
    <t>182111468_1617773783_689</t>
  </si>
  <si>
    <r>
      <rPr>
        <u/>
        <sz val="10"/>
        <color rgb="FF0000FF"/>
        <rFont val="Arial"/>
        <family val="2"/>
      </rPr>
      <t>https://kg.qq.com/node/play?s=182111468_1617773783_689</t>
    </r>
  </si>
  <si>
    <t>183106380_1617759076_455</t>
  </si>
  <si>
    <r>
      <rPr>
        <u/>
        <sz val="10"/>
        <color rgb="FF0000FF"/>
        <rFont val="Arial"/>
        <family val="2"/>
      </rPr>
      <t>https://kg.qq.com/node/play?s=183106380_1617759076_455</t>
    </r>
  </si>
  <si>
    <t>184040152_1617783738_369</t>
  </si>
  <si>
    <r>
      <rPr>
        <u/>
        <sz val="10"/>
        <color rgb="FF0000FF"/>
        <rFont val="Arial"/>
        <family val="2"/>
      </rPr>
      <t>https://kg.qq.com/node/play?s=184040152_1617783738_369</t>
    </r>
  </si>
  <si>
    <t>184414462_1617760099_919</t>
  </si>
  <si>
    <r>
      <rPr>
        <u/>
        <sz val="10"/>
        <color rgb="FF0000FF"/>
        <rFont val="Arial"/>
        <family val="2"/>
      </rPr>
      <t>https://kg.qq.com/node/play?s=184414462_1617760099_919</t>
    </r>
  </si>
  <si>
    <t>185437994_1617751507_2435</t>
  </si>
  <si>
    <r>
      <rPr>
        <u/>
        <sz val="10"/>
        <color rgb="FF0000FF"/>
        <rFont val="Arial"/>
        <family val="2"/>
      </rPr>
      <t>https://kg.qq.com/node/play?s=185437994_1617751507_2435</t>
    </r>
  </si>
  <si>
    <t>190246691_1617779923_2184</t>
  </si>
  <si>
    <r>
      <rPr>
        <u/>
        <sz val="10"/>
        <color rgb="FF0000FF"/>
        <rFont val="Arial"/>
        <family val="2"/>
      </rPr>
      <t>https://kg.qq.com/node/play?s=190246691_1617779923_2184</t>
    </r>
  </si>
  <si>
    <t>192195130_1617760073_715</t>
  </si>
  <si>
    <r>
      <rPr>
        <u/>
        <sz val="10"/>
        <color rgb="FF0000FF"/>
        <rFont val="Arial"/>
        <family val="2"/>
      </rPr>
      <t>https://kg.qq.com/node/play?s=192195130_1617760073_715</t>
    </r>
  </si>
  <si>
    <t>192899546_1617761888_997</t>
  </si>
  <si>
    <r>
      <rPr>
        <u/>
        <sz val="10"/>
        <color rgb="FF0000FF"/>
        <rFont val="Arial"/>
        <family val="2"/>
      </rPr>
      <t>https://kg.qq.com/node/play?s=192899546_1617761888_997</t>
    </r>
  </si>
  <si>
    <t>193609798_1617743496_883</t>
  </si>
  <si>
    <r>
      <rPr>
        <u/>
        <sz val="10"/>
        <color rgb="FF0000FF"/>
        <rFont val="Arial"/>
        <family val="2"/>
      </rPr>
      <t>https://kg.qq.com/node/play?s=193609798_1617743496_883</t>
    </r>
  </si>
  <si>
    <t>194076073_1617770319_577</t>
  </si>
  <si>
    <r>
      <rPr>
        <u/>
        <sz val="10"/>
        <color rgb="FF0000FF"/>
        <rFont val="Arial"/>
        <family val="2"/>
      </rPr>
      <t>https://kg.qq.com/node/play?s=194076073_1617770319_577</t>
    </r>
  </si>
  <si>
    <t>19486950_1617780868_616</t>
  </si>
  <si>
    <r>
      <rPr>
        <u/>
        <sz val="10"/>
        <color rgb="FF0000FF"/>
        <rFont val="Arial"/>
        <family val="2"/>
      </rPr>
      <t>https://kg.qq.com/node/play?s=19486950_1617780868_616</t>
    </r>
  </si>
  <si>
    <t>195189099_1617771927_983</t>
  </si>
  <si>
    <r>
      <rPr>
        <u/>
        <sz val="10"/>
        <color rgb="FF0000FF"/>
        <rFont val="Arial"/>
        <family val="2"/>
      </rPr>
      <t>https://kg.qq.com/node/play?s=195189099_1617771927_983</t>
    </r>
  </si>
  <si>
    <t>196150365_1617734973_469</t>
  </si>
  <si>
    <r>
      <rPr>
        <u/>
        <sz val="10"/>
        <color rgb="FF0000FF"/>
        <rFont val="Arial"/>
        <family val="2"/>
      </rPr>
      <t>https://kg.qq.com/node/play?s=196150365_1617734973_469</t>
    </r>
  </si>
  <si>
    <t>196264308_1617764746_397</t>
  </si>
  <si>
    <r>
      <rPr>
        <u/>
        <sz val="10"/>
        <color rgb="FF0000FF"/>
        <rFont val="Arial"/>
        <family val="2"/>
      </rPr>
      <t>https://kg.qq.com/node/play?s=196264308_1617764746_397</t>
    </r>
  </si>
  <si>
    <t>196289577_1617750149_1758</t>
  </si>
  <si>
    <r>
      <rPr>
        <u/>
        <sz val="10"/>
        <color rgb="FF0000FF"/>
        <rFont val="Arial"/>
        <family val="2"/>
      </rPr>
      <t>https://kg.qq.com/node/play?s=196289577_1617750149_1758</t>
    </r>
  </si>
  <si>
    <t>204904910_1617747550_2251</t>
  </si>
  <si>
    <r>
      <rPr>
        <u/>
        <sz val="10"/>
        <color rgb="FF0000FF"/>
        <rFont val="Arial"/>
        <family val="2"/>
      </rPr>
      <t>https://kg.qq.com/node/play?s=204904910_1617747550_2251</t>
    </r>
  </si>
  <si>
    <t>205889813_1617780477_2762</t>
  </si>
  <si>
    <r>
      <rPr>
        <u/>
        <sz val="10"/>
        <color rgb="FF0000FF"/>
        <rFont val="Arial"/>
        <family val="2"/>
      </rPr>
      <t>https://kg.qq.com/node/play?s=205889813_1617780477_2762</t>
    </r>
  </si>
  <si>
    <t>209683225_1617758209_2507</t>
  </si>
  <si>
    <r>
      <rPr>
        <u/>
        <sz val="10"/>
        <color rgb="FF0000FF"/>
        <rFont val="Arial"/>
        <family val="2"/>
      </rPr>
      <t>https://kg.qq.com/node/play?s=209683225_1617758209_2507</t>
    </r>
  </si>
  <si>
    <t>210082734_1617780879_713</t>
  </si>
  <si>
    <r>
      <rPr>
        <u/>
        <sz val="10"/>
        <color rgb="FF0000FF"/>
        <rFont val="Arial"/>
        <family val="2"/>
      </rPr>
      <t>https://kg.qq.com/node/play?s=210082734_1617780879_713</t>
    </r>
  </si>
  <si>
    <t>211463506_1617779817_2993</t>
  </si>
  <si>
    <r>
      <rPr>
        <u/>
        <sz val="10"/>
        <color rgb="FF0000FF"/>
        <rFont val="Arial"/>
        <family val="2"/>
      </rPr>
      <t>https://kg.qq.com/node/play?s=211463506_1617779817_2993</t>
    </r>
  </si>
  <si>
    <t>211754182_1617769006_1777</t>
  </si>
  <si>
    <r>
      <rPr>
        <u/>
        <sz val="10"/>
        <color rgb="FF0000FF"/>
        <rFont val="Arial"/>
        <family val="2"/>
      </rPr>
      <t>https://kg.qq.com/node/play?s=211754182_1617769006_1777</t>
    </r>
  </si>
  <si>
    <t>214346900_1617761328_75</t>
  </si>
  <si>
    <r>
      <rPr>
        <u/>
        <sz val="10"/>
        <color rgb="FF0000FF"/>
        <rFont val="Arial"/>
        <family val="2"/>
      </rPr>
      <t>https://kg.qq.com/node/play?s=214346900_1617761328_75</t>
    </r>
  </si>
  <si>
    <t>216060863_1617747557_504</t>
  </si>
  <si>
    <r>
      <rPr>
        <u/>
        <sz val="10"/>
        <color rgb="FF0000FF"/>
        <rFont val="Arial"/>
        <family val="2"/>
      </rPr>
      <t>https://kg.qq.com/node/play?s=216060863_1617747557_504</t>
    </r>
  </si>
  <si>
    <t>216422198_1617766596_2138</t>
  </si>
  <si>
    <r>
      <rPr>
        <u/>
        <sz val="10"/>
        <color rgb="FF0000FF"/>
        <rFont val="Arial"/>
        <family val="2"/>
      </rPr>
      <t>https://kg.qq.com/node/play?s=216422198_1617766596_2138</t>
    </r>
  </si>
  <si>
    <t>21752796_1617763207_43</t>
  </si>
  <si>
    <r>
      <rPr>
        <u/>
        <sz val="10"/>
        <color rgb="FF0000FF"/>
        <rFont val="Arial"/>
        <family val="2"/>
      </rPr>
      <t>https://kg.qq.com/node/play?s=21752796_1617763207_43</t>
    </r>
  </si>
  <si>
    <t>21752796_1617763828_813</t>
  </si>
  <si>
    <r>
      <rPr>
        <u/>
        <sz val="10"/>
        <color rgb="FF0000FF"/>
        <rFont val="Arial"/>
        <family val="2"/>
      </rPr>
      <t>https://kg.qq.com/node/play?s=21752796_1617763828_813</t>
    </r>
  </si>
  <si>
    <t>218239646_1617775080_2821</t>
  </si>
  <si>
    <r>
      <rPr>
        <u/>
        <sz val="10"/>
        <color rgb="FF0000FF"/>
        <rFont val="Arial"/>
        <family val="2"/>
      </rPr>
      <t>https://kg.qq.com/node/play?s=218239646_1617775080_2821</t>
    </r>
  </si>
  <si>
    <t>219347494_1617732433_2947</t>
  </si>
  <si>
    <r>
      <rPr>
        <u/>
        <sz val="10"/>
        <color rgb="FF0000FF"/>
        <rFont val="Arial"/>
        <family val="2"/>
      </rPr>
      <t>https://kg.qq.com/node/play?s=219347494_1617732433_2947</t>
    </r>
  </si>
  <si>
    <t>223149585_1617766013_16</t>
  </si>
  <si>
    <r>
      <rPr>
        <u/>
        <sz val="10"/>
        <color rgb="FF0000FF"/>
        <rFont val="Arial"/>
        <family val="2"/>
      </rPr>
      <t>https://kg.qq.com/node/play?s=223149585_1617766013_16</t>
    </r>
  </si>
  <si>
    <t>223343010_1617754684_856</t>
  </si>
  <si>
    <r>
      <rPr>
        <u/>
        <sz val="10"/>
        <color rgb="FF0000FF"/>
        <rFont val="Arial"/>
        <family val="2"/>
      </rPr>
      <t>https://kg.qq.com/node/play?s=223343010_1617754684_856</t>
    </r>
  </si>
  <si>
    <t>224413044_1617766700_2971</t>
  </si>
  <si>
    <r>
      <rPr>
        <u/>
        <sz val="10"/>
        <color rgb="FF0000FF"/>
        <rFont val="Arial"/>
        <family val="2"/>
      </rPr>
      <t>https://kg.qq.com/node/play?s=224413044_1617766700_2971</t>
    </r>
  </si>
  <si>
    <t>227203211_1617758657_171</t>
  </si>
  <si>
    <r>
      <rPr>
        <u/>
        <sz val="10"/>
        <color rgb="FF0000FF"/>
        <rFont val="Arial"/>
        <family val="2"/>
      </rPr>
      <t>https://kg.qq.com/node/play?s=227203211_1617758657_171</t>
    </r>
  </si>
  <si>
    <t>23150335_1617749066_2812</t>
  </si>
  <si>
    <r>
      <rPr>
        <u/>
        <sz val="10"/>
        <color rgb="FF0000FF"/>
        <rFont val="Arial"/>
        <family val="2"/>
      </rPr>
      <t>https://kg.qq.com/node/play?s=23150335_1617749066_2812</t>
    </r>
  </si>
  <si>
    <t>232066229_1617770329_2045</t>
  </si>
  <si>
    <r>
      <rPr>
        <u/>
        <sz val="10"/>
        <color rgb="FF0000FF"/>
        <rFont val="Arial"/>
        <family val="2"/>
      </rPr>
      <t>https://kg.qq.com/node/play?s=232066229_1617770329_2045</t>
    </r>
  </si>
  <si>
    <t>232804617_1617735426_430</t>
  </si>
  <si>
    <r>
      <rPr>
        <u/>
        <sz val="10"/>
        <color rgb="FF0000FF"/>
        <rFont val="Arial"/>
        <family val="2"/>
      </rPr>
      <t>https://kg.qq.com/node/play?s=232804617_1617735426_430</t>
    </r>
  </si>
  <si>
    <t>232866651_1617741175_509</t>
  </si>
  <si>
    <r>
      <rPr>
        <u/>
        <sz val="10"/>
        <color rgb="FF0000FF"/>
        <rFont val="Arial"/>
        <family val="2"/>
      </rPr>
      <t>https://kg.qq.com/node/play?s=232866651_1617741175_509</t>
    </r>
  </si>
  <si>
    <t>233798508_1617772603_2904</t>
  </si>
  <si>
    <r>
      <rPr>
        <u/>
        <sz val="10"/>
        <color rgb="FF0000FF"/>
        <rFont val="Arial"/>
        <family val="2"/>
      </rPr>
      <t>https://kg.qq.com/node/play?s=233798508_1617772603_2904</t>
    </r>
  </si>
  <si>
    <t>233891345_1617749241_2699</t>
  </si>
  <si>
    <r>
      <rPr>
        <u/>
        <sz val="10"/>
        <color rgb="FF0000FF"/>
        <rFont val="Arial"/>
        <family val="2"/>
      </rPr>
      <t>https://kg.qq.com/node/play?s=233891345_1617749241_2699</t>
    </r>
  </si>
  <si>
    <t>237598383_1617763510_2760</t>
  </si>
  <si>
    <r>
      <rPr>
        <u/>
        <sz val="10"/>
        <color rgb="FF0000FF"/>
        <rFont val="Arial"/>
        <family val="2"/>
      </rPr>
      <t>https://kg.qq.com/node/play?s=237598383_1617763510_2760</t>
    </r>
  </si>
  <si>
    <t>238539929_1617768670_435</t>
  </si>
  <si>
    <r>
      <rPr>
        <u/>
        <sz val="10"/>
        <color rgb="FF0000FF"/>
        <rFont val="Arial"/>
        <family val="2"/>
      </rPr>
      <t>https://kg.qq.com/node/play?s=238539929_1617768670_435</t>
    </r>
  </si>
  <si>
    <t>238747548_1617754360_251</t>
  </si>
  <si>
    <r>
      <rPr>
        <u/>
        <sz val="10"/>
        <color rgb="FF0000FF"/>
        <rFont val="Arial"/>
        <family val="2"/>
      </rPr>
      <t>https://kg.qq.com/node/play?s=238747548_1617754360_251</t>
    </r>
  </si>
  <si>
    <t>240502393_1617728861_80</t>
  </si>
  <si>
    <r>
      <rPr>
        <u/>
        <sz val="10"/>
        <color rgb="FF0000FF"/>
        <rFont val="Arial"/>
        <family val="2"/>
      </rPr>
      <t>https://kg.qq.com/node/play?s=240502393_1617728861_80</t>
    </r>
  </si>
  <si>
    <t>242013674_1617726239_161</t>
  </si>
  <si>
    <r>
      <rPr>
        <u/>
        <sz val="10"/>
        <color rgb="FF0000FF"/>
        <rFont val="Arial"/>
        <family val="2"/>
      </rPr>
      <t>https://kg.qq.com/node/play?s=242013674_1617726239_161</t>
    </r>
  </si>
  <si>
    <t>243560907_1617762195_776</t>
  </si>
  <si>
    <r>
      <rPr>
        <u/>
        <sz val="10"/>
        <color rgb="FF0000FF"/>
        <rFont val="Arial"/>
        <family val="2"/>
      </rPr>
      <t>https://kg.qq.com/node/play?s=243560907_1617762195_776</t>
    </r>
  </si>
  <si>
    <t>243587246_1617765247_2331</t>
  </si>
  <si>
    <r>
      <rPr>
        <u/>
        <sz val="10"/>
        <color rgb="FF0000FF"/>
        <rFont val="Arial"/>
        <family val="2"/>
      </rPr>
      <t>https://kg.qq.com/node/play?s=243587246_1617765247_2331</t>
    </r>
  </si>
  <si>
    <t>244361652_1617775828_493</t>
  </si>
  <si>
    <r>
      <rPr>
        <u/>
        <sz val="10"/>
        <color rgb="FF0000FF"/>
        <rFont val="Arial"/>
        <family val="2"/>
      </rPr>
      <t>https://kg.qq.com/node/play?s=244361652_1617775828_493</t>
    </r>
  </si>
  <si>
    <t>24576260_1617771186_2796</t>
  </si>
  <si>
    <r>
      <rPr>
        <u/>
        <sz val="10"/>
        <color rgb="FF0000FF"/>
        <rFont val="Arial"/>
        <family val="2"/>
      </rPr>
      <t>https://kg.qq.com/node/play?s=24576260_1617771186_2796</t>
    </r>
  </si>
  <si>
    <t>24647734_1617763508_418</t>
  </si>
  <si>
    <r>
      <rPr>
        <u/>
        <sz val="10"/>
        <color rgb="FF0000FF"/>
        <rFont val="Arial"/>
        <family val="2"/>
      </rPr>
      <t>https://kg.qq.com/node/play?s=24647734_1617763508_418</t>
    </r>
  </si>
  <si>
    <t>249553213_1617727390_2464</t>
  </si>
  <si>
    <r>
      <rPr>
        <u/>
        <sz val="10"/>
        <color rgb="FF0000FF"/>
        <rFont val="Arial"/>
        <family val="2"/>
      </rPr>
      <t>https://kg.qq.com/node/play?s=249553213_1617727390_2464</t>
    </r>
  </si>
  <si>
    <t>250058662_1617768662_170</t>
  </si>
  <si>
    <r>
      <rPr>
        <u/>
        <sz val="10"/>
        <color rgb="FF0000FF"/>
        <rFont val="Arial"/>
        <family val="2"/>
      </rPr>
      <t>https://kg.qq.com/node/play?s=250058662_1617768662_170</t>
    </r>
  </si>
  <si>
    <t>256233963_1617768553_570</t>
  </si>
  <si>
    <r>
      <rPr>
        <u/>
        <sz val="10"/>
        <color rgb="FF0000FF"/>
        <rFont val="Arial"/>
        <family val="2"/>
      </rPr>
      <t>https://kg.qq.com/node/play?s=256233963_1617768553_570</t>
    </r>
  </si>
  <si>
    <t>259799123_1617761328_850</t>
  </si>
  <si>
    <r>
      <rPr>
        <u/>
        <sz val="10"/>
        <color rgb="FF0000FF"/>
        <rFont val="Arial"/>
        <family val="2"/>
      </rPr>
      <t>https://kg.qq.com/node/play?s=259799123_1617761328_850</t>
    </r>
  </si>
  <si>
    <t>259950750_1617757845_2987</t>
  </si>
  <si>
    <r>
      <rPr>
        <u/>
        <sz val="10"/>
        <color rgb="FF0000FF"/>
        <rFont val="Arial"/>
        <family val="2"/>
      </rPr>
      <t>https://kg.qq.com/node/play?s=259950750_1617757845_2987</t>
    </r>
  </si>
  <si>
    <t>260951811_1617780372_976</t>
  </si>
  <si>
    <r>
      <rPr>
        <u/>
        <sz val="10"/>
        <color rgb="FF0000FF"/>
        <rFont val="Arial"/>
        <family val="2"/>
      </rPr>
      <t>https://kg.qq.com/node/play?s=260951811_1617780372_976</t>
    </r>
  </si>
  <si>
    <t>261766803_1617772548_2503</t>
  </si>
  <si>
    <r>
      <rPr>
        <u/>
        <sz val="10"/>
        <color rgb="FF0000FF"/>
        <rFont val="Arial"/>
        <family val="2"/>
      </rPr>
      <t>https://kg.qq.com/node/play?s=261766803_1617772548_2503</t>
    </r>
  </si>
  <si>
    <t>262229931_1617783447_782</t>
  </si>
  <si>
    <r>
      <rPr>
        <u/>
        <sz val="10"/>
        <color rgb="FF0000FF"/>
        <rFont val="Arial"/>
        <family val="2"/>
      </rPr>
      <t>https://kg.qq.com/node/play?s=262229931_1617783447_782</t>
    </r>
  </si>
  <si>
    <t>26240269_1617753113_962</t>
  </si>
  <si>
    <r>
      <rPr>
        <u/>
        <sz val="10"/>
        <color rgb="FF0000FF"/>
        <rFont val="Arial"/>
        <family val="2"/>
      </rPr>
      <t>https://kg.qq.com/node/play?s=26240269_1617753113_962</t>
    </r>
  </si>
  <si>
    <t>262879777_1617766297_667</t>
  </si>
  <si>
    <r>
      <rPr>
        <u/>
        <sz val="10"/>
        <color rgb="FF0000FF"/>
        <rFont val="Arial"/>
        <family val="2"/>
      </rPr>
      <t>https://kg.qq.com/node/play?s=262879777_1617766297_667</t>
    </r>
  </si>
  <si>
    <t>26348352_1617772416_493</t>
  </si>
  <si>
    <r>
      <rPr>
        <u/>
        <sz val="10"/>
        <color rgb="FF0000FF"/>
        <rFont val="Arial"/>
        <family val="2"/>
      </rPr>
      <t>https://kg.qq.com/node/play?s=26348352_1617772416_493</t>
    </r>
  </si>
  <si>
    <t>266092650_1617727770_2659</t>
  </si>
  <si>
    <r>
      <rPr>
        <u/>
        <sz val="10"/>
        <color rgb="FF0000FF"/>
        <rFont val="Arial"/>
        <family val="2"/>
      </rPr>
      <t>https://kg.qq.com/node/play?s=266092650_1617727770_2659</t>
    </r>
  </si>
  <si>
    <t>269841626_1617775904_92</t>
  </si>
  <si>
    <r>
      <rPr>
        <u/>
        <sz val="10"/>
        <color rgb="FF0000FF"/>
        <rFont val="Arial"/>
        <family val="2"/>
      </rPr>
      <t>https://kg.qq.com/node/play?s=269841626_1617775904_92</t>
    </r>
  </si>
  <si>
    <t>270825782_1617775940_2840</t>
  </si>
  <si>
    <r>
      <rPr>
        <u/>
        <sz val="10"/>
        <color rgb="FF0000FF"/>
        <rFont val="Arial"/>
        <family val="2"/>
      </rPr>
      <t>https://kg.qq.com/node/play?s=270825782_1617775940_2840</t>
    </r>
  </si>
  <si>
    <t>273000597_1617771703_2065</t>
  </si>
  <si>
    <r>
      <rPr>
        <u/>
        <sz val="10"/>
        <color rgb="FF0000FF"/>
        <rFont val="Arial"/>
        <family val="2"/>
      </rPr>
      <t>https://kg.qq.com/node/play?s=273000597_1617771703_2065</t>
    </r>
  </si>
  <si>
    <t>274882293_1617765871_570</t>
  </si>
  <si>
    <r>
      <rPr>
        <u/>
        <sz val="10"/>
        <color rgb="FF0000FF"/>
        <rFont val="Arial"/>
        <family val="2"/>
      </rPr>
      <t>https://kg.qq.com/node/play?s=274882293_1617765871_570</t>
    </r>
  </si>
  <si>
    <t>275765045_1617764497_234</t>
  </si>
  <si>
    <r>
      <rPr>
        <u/>
        <sz val="10"/>
        <color rgb="FF0000FF"/>
        <rFont val="Arial"/>
        <family val="2"/>
      </rPr>
      <t>https://kg.qq.com/node/play?s=275765045_1617764497_234</t>
    </r>
  </si>
  <si>
    <t>277435799_1617724957_2621</t>
  </si>
  <si>
    <r>
      <rPr>
        <u/>
        <sz val="10"/>
        <color rgb="FF0000FF"/>
        <rFont val="Arial"/>
        <family val="2"/>
      </rPr>
      <t>https://kg.qq.com/node/play?s=277435799_1617724957_2621</t>
    </r>
  </si>
  <si>
    <t>284841001_1617754262_974</t>
  </si>
  <si>
    <r>
      <rPr>
        <u/>
        <sz val="10"/>
        <color rgb="FF0000FF"/>
        <rFont val="Arial"/>
        <family val="2"/>
      </rPr>
      <t>https://kg.qq.com/node/play?s=284841001_1617754262_974</t>
    </r>
  </si>
  <si>
    <t>285587908_1617734086_86</t>
  </si>
  <si>
    <r>
      <rPr>
        <u/>
        <sz val="10"/>
        <color rgb="FF0000FF"/>
        <rFont val="Arial"/>
        <family val="2"/>
      </rPr>
      <t>https://kg.qq.com/node/play?s=285587908_1617734086_86</t>
    </r>
  </si>
  <si>
    <t>285959691_1617753762_2680</t>
  </si>
  <si>
    <r>
      <rPr>
        <u/>
        <sz val="10"/>
        <color rgb="FF0000FF"/>
        <rFont val="Arial"/>
        <family val="2"/>
      </rPr>
      <t>https://kg.qq.com/node/play?s=285959691_1617753762_2680</t>
    </r>
  </si>
  <si>
    <t>286203247_1617760659_2456</t>
  </si>
  <si>
    <r>
      <rPr>
        <u/>
        <sz val="10"/>
        <color rgb="FF0000FF"/>
        <rFont val="Arial"/>
        <family val="2"/>
      </rPr>
      <t>https://kg.qq.com/node/play?s=286203247_1617760659_2456</t>
    </r>
  </si>
  <si>
    <t>286593134_1617759163_2879</t>
  </si>
  <si>
    <r>
      <rPr>
        <u/>
        <sz val="10"/>
        <color rgb="FF0000FF"/>
        <rFont val="Arial"/>
        <family val="2"/>
      </rPr>
      <t>https://kg.qq.com/node/play?s=286593134_1617759163_2879</t>
    </r>
  </si>
  <si>
    <t>287799011_1617748035_1999</t>
  </si>
  <si>
    <r>
      <rPr>
        <u/>
        <sz val="10"/>
        <color rgb="FF0000FF"/>
        <rFont val="Arial"/>
        <family val="2"/>
      </rPr>
      <t>https://kg.qq.com/node/play?s=287799011_1617748035_1999</t>
    </r>
  </si>
  <si>
    <t>288513649_1617774660_481</t>
  </si>
  <si>
    <r>
      <rPr>
        <u/>
        <sz val="10"/>
        <color rgb="FF0000FF"/>
        <rFont val="Arial"/>
        <family val="2"/>
      </rPr>
      <t>https://kg.qq.com/node/play?s=288513649_1617774660_481</t>
    </r>
  </si>
  <si>
    <t>290085204_1617777170_164</t>
  </si>
  <si>
    <r>
      <rPr>
        <u/>
        <sz val="10"/>
        <color rgb="FF0000FF"/>
        <rFont val="Arial"/>
        <family val="2"/>
      </rPr>
      <t>https://kg.qq.com/node/play?s=290085204_1617777170_164</t>
    </r>
  </si>
  <si>
    <t>290221916_1617774266_2191</t>
  </si>
  <si>
    <r>
      <rPr>
        <u/>
        <sz val="10"/>
        <color rgb="FF0000FF"/>
        <rFont val="Arial"/>
        <family val="2"/>
      </rPr>
      <t>https://kg.qq.com/node/play?s=290221916_1617774266_2191</t>
    </r>
  </si>
  <si>
    <t>291226435_1617777587_489</t>
  </si>
  <si>
    <r>
      <rPr>
        <u/>
        <sz val="10"/>
        <color rgb="FF0000FF"/>
        <rFont val="Arial"/>
        <family val="2"/>
      </rPr>
      <t>https://kg.qq.com/node/play?s=291226435_1617777587_489</t>
    </r>
  </si>
  <si>
    <t>291597623_1617758174_420</t>
  </si>
  <si>
    <r>
      <rPr>
        <u/>
        <sz val="10"/>
        <color rgb="FF0000FF"/>
        <rFont val="Arial"/>
        <family val="2"/>
      </rPr>
      <t>https://kg.qq.com/node/play?s=291597623_1617758174_420</t>
    </r>
  </si>
  <si>
    <t>29324410_1617758927_690</t>
  </si>
  <si>
    <r>
      <rPr>
        <u/>
        <sz val="10"/>
        <color rgb="FF0000FF"/>
        <rFont val="Arial"/>
        <family val="2"/>
      </rPr>
      <t>https://kg.qq.com/node/play?s=29324410_1617758927_690</t>
    </r>
  </si>
  <si>
    <t>296779590_1617744836_2585</t>
  </si>
  <si>
    <r>
      <rPr>
        <u/>
        <sz val="10"/>
        <color rgb="FF0000FF"/>
        <rFont val="Arial"/>
        <family val="2"/>
      </rPr>
      <t>https://kg.qq.com/node/play?s=296779590_1617744836_2585</t>
    </r>
  </si>
  <si>
    <t>296912365_1617778972_2276</t>
  </si>
  <si>
    <r>
      <rPr>
        <u/>
        <sz val="10"/>
        <color rgb="FF0000FF"/>
        <rFont val="Arial"/>
        <family val="2"/>
      </rPr>
      <t>https://kg.qq.com/node/play?s=296912365_1617778972_2276</t>
    </r>
  </si>
  <si>
    <t>297202236_1617778870_18</t>
  </si>
  <si>
    <r>
      <rPr>
        <u/>
        <sz val="10"/>
        <color rgb="FF0000FF"/>
        <rFont val="Arial"/>
        <family val="2"/>
      </rPr>
      <t>https://kg.qq.com/node/play?s=297202236_1617778870_18</t>
    </r>
  </si>
  <si>
    <t>297708331_1617780652_551</t>
  </si>
  <si>
    <r>
      <rPr>
        <u/>
        <sz val="10"/>
        <color rgb="FF0000FF"/>
        <rFont val="Arial"/>
        <family val="2"/>
      </rPr>
      <t>https://kg.qq.com/node/play?s=297708331_1617780652_551</t>
    </r>
  </si>
  <si>
    <t>298062602_1617758482_353</t>
  </si>
  <si>
    <r>
      <rPr>
        <u/>
        <sz val="10"/>
        <color rgb="FF0000FF"/>
        <rFont val="Arial"/>
        <family val="2"/>
      </rPr>
      <t>https://kg.qq.com/node/play?s=298062602_1617758482_353</t>
    </r>
  </si>
  <si>
    <t>298395956_1617773690_264</t>
  </si>
  <si>
    <r>
      <rPr>
        <u/>
        <sz val="10"/>
        <color rgb="FF0000FF"/>
        <rFont val="Arial"/>
        <family val="2"/>
      </rPr>
      <t>https://kg.qq.com/node/play?s=298395956_1617773690_264</t>
    </r>
  </si>
  <si>
    <t>299419860_1617742509_4195</t>
  </si>
  <si>
    <r>
      <rPr>
        <u/>
        <sz val="10"/>
        <color rgb="FF0000FF"/>
        <rFont val="Arial"/>
        <family val="2"/>
      </rPr>
      <t>https://kg.qq.com/node/play?s=299419860_1617742509_4195</t>
    </r>
  </si>
  <si>
    <t>30123232_1617772920_868</t>
  </si>
  <si>
    <r>
      <rPr>
        <u/>
        <sz val="10"/>
        <color rgb="FF0000FF"/>
        <rFont val="Arial"/>
        <family val="2"/>
      </rPr>
      <t>https://kg.qq.com/node/play?s=30123232_1617772920_868</t>
    </r>
  </si>
  <si>
    <t>304383213_1617744078_490</t>
  </si>
  <si>
    <r>
      <rPr>
        <u/>
        <sz val="10"/>
        <color rgb="FF0000FF"/>
        <rFont val="Arial"/>
        <family val="2"/>
      </rPr>
      <t>https://kg.qq.com/node/play?s=304383213_1617744078_490</t>
    </r>
  </si>
  <si>
    <t>304910336_1617760661_2423</t>
  </si>
  <si>
    <r>
      <rPr>
        <u/>
        <sz val="10"/>
        <color rgb="FF0000FF"/>
        <rFont val="Arial"/>
        <family val="2"/>
      </rPr>
      <t>https://kg.qq.com/node/play?s=304910336_1617760661_2423</t>
    </r>
  </si>
  <si>
    <t>309362694_1617727359_289</t>
  </si>
  <si>
    <r>
      <rPr>
        <u/>
        <sz val="10"/>
        <color rgb="FF0000FF"/>
        <rFont val="Arial"/>
        <family val="2"/>
      </rPr>
      <t>https://kg.qq.com/node/play?s=309362694_1617727359_289</t>
    </r>
  </si>
  <si>
    <t>309521340_1617768858_2957</t>
  </si>
  <si>
    <r>
      <rPr>
        <u/>
        <sz val="10"/>
        <color rgb="FF0000FF"/>
        <rFont val="Arial"/>
        <family val="2"/>
      </rPr>
      <t>https://kg.qq.com/node/play?s=309521340_1617768858_2957</t>
    </r>
  </si>
  <si>
    <t>309706015_1617782346_2954</t>
  </si>
  <si>
    <r>
      <rPr>
        <u/>
        <sz val="10"/>
        <color rgb="FF0000FF"/>
        <rFont val="Arial"/>
        <family val="2"/>
      </rPr>
      <t>https://kg.qq.com/node/play?s=309706015_1617782346_2954</t>
    </r>
  </si>
  <si>
    <t>309905028_1617763897_2505</t>
  </si>
  <si>
    <r>
      <rPr>
        <u/>
        <sz val="10"/>
        <color rgb="FF0000FF"/>
        <rFont val="Arial"/>
        <family val="2"/>
      </rPr>
      <t>https://kg.qq.com/node/play?s=309905028_1617763897_2505</t>
    </r>
  </si>
  <si>
    <t>313819060_1617742221_2452</t>
  </si>
  <si>
    <r>
      <rPr>
        <u/>
        <sz val="10"/>
        <color rgb="FF0000FF"/>
        <rFont val="Arial"/>
        <family val="2"/>
      </rPr>
      <t>https://kg.qq.com/node/play?s=313819060_1617742221_2452</t>
    </r>
  </si>
  <si>
    <t>31469681_1617734254_334</t>
  </si>
  <si>
    <r>
      <rPr>
        <u/>
        <sz val="10"/>
        <color rgb="FF0000FF"/>
        <rFont val="Arial"/>
        <family val="2"/>
      </rPr>
      <t>https://kg.qq.com/node/play?s=31469681_1617734254_334</t>
    </r>
  </si>
  <si>
    <t>316099873_1617783269_142</t>
  </si>
  <si>
    <r>
      <rPr>
        <u/>
        <sz val="10"/>
        <color rgb="FF0000FF"/>
        <rFont val="Arial"/>
        <family val="2"/>
      </rPr>
      <t>https://kg.qq.com/node/play?s=316099873_1617783269_142</t>
    </r>
  </si>
  <si>
    <t>317152086_1617772817_2292</t>
  </si>
  <si>
    <r>
      <rPr>
        <u/>
        <sz val="10"/>
        <color rgb="FF0000FF"/>
        <rFont val="Arial"/>
        <family val="2"/>
      </rPr>
      <t>https://kg.qq.com/node/play?s=317152086_1617772817_2292</t>
    </r>
  </si>
  <si>
    <t>31828522_1617776356_862</t>
  </si>
  <si>
    <r>
      <rPr>
        <u/>
        <sz val="10"/>
        <color rgb="FF0000FF"/>
        <rFont val="Arial"/>
        <family val="2"/>
      </rPr>
      <t>https://kg.qq.com/node/play?s=31828522_1617776356_862</t>
    </r>
  </si>
  <si>
    <t>319269516_1617762454_2390</t>
  </si>
  <si>
    <r>
      <rPr>
        <u/>
        <sz val="10"/>
        <color rgb="FF0000FF"/>
        <rFont val="Arial"/>
        <family val="2"/>
      </rPr>
      <t>https://kg.qq.com/node/play?s=319269516_1617762454_2390</t>
    </r>
  </si>
  <si>
    <t>319307985_1617754978_812</t>
  </si>
  <si>
    <r>
      <rPr>
        <u/>
        <sz val="10"/>
        <color rgb="FF0000FF"/>
        <rFont val="Arial"/>
        <family val="2"/>
      </rPr>
      <t>https://kg.qq.com/node/play?s=319307985_1617754978_812</t>
    </r>
  </si>
  <si>
    <t>320410295_1617770853_2781</t>
  </si>
  <si>
    <r>
      <rPr>
        <u/>
        <sz val="10"/>
        <color rgb="FF0000FF"/>
        <rFont val="Arial"/>
        <family val="2"/>
      </rPr>
      <t>https://kg.qq.com/node/play?s=320410295_1617770853_2781</t>
    </r>
  </si>
  <si>
    <t>320424555_1617762869_987</t>
  </si>
  <si>
    <r>
      <rPr>
        <u/>
        <sz val="10"/>
        <color rgb="FF0000FF"/>
        <rFont val="Arial"/>
        <family val="2"/>
      </rPr>
      <t>https://kg.qq.com/node/play?s=320424555_1617762869_987</t>
    </r>
  </si>
  <si>
    <t>321235402_1617741939_2474</t>
  </si>
  <si>
    <r>
      <rPr>
        <u/>
        <sz val="10"/>
        <color rgb="FF0000FF"/>
        <rFont val="Arial"/>
        <family val="2"/>
      </rPr>
      <t>https://kg.qq.com/node/play?s=321235402_1617741939_2474</t>
    </r>
  </si>
  <si>
    <t>322075874_1617777305_645</t>
  </si>
  <si>
    <r>
      <rPr>
        <u/>
        <sz val="10"/>
        <color rgb="FF0000FF"/>
        <rFont val="Arial"/>
        <family val="2"/>
      </rPr>
      <t>https://kg.qq.com/node/play?s=322075874_1617777305_645</t>
    </r>
  </si>
  <si>
    <t>322097353_1617782260_999</t>
  </si>
  <si>
    <r>
      <rPr>
        <u/>
        <sz val="10"/>
        <color rgb="FF0000FF"/>
        <rFont val="Arial"/>
        <family val="2"/>
      </rPr>
      <t>https://kg.qq.com/node/play?s=322097353_1617782260_999</t>
    </r>
  </si>
  <si>
    <t>323250401_1617757067_30</t>
  </si>
  <si>
    <r>
      <rPr>
        <u/>
        <sz val="10"/>
        <color rgb="FF0000FF"/>
        <rFont val="Arial"/>
        <family val="2"/>
      </rPr>
      <t>https://kg.qq.com/node/play?s=323250401_1617757067_30</t>
    </r>
  </si>
  <si>
    <t>323894321_1617768539_140</t>
  </si>
  <si>
    <r>
      <rPr>
        <u/>
        <sz val="10"/>
        <color rgb="FF0000FF"/>
        <rFont val="Arial"/>
        <family val="2"/>
      </rPr>
      <t>https://kg.qq.com/node/play?s=323894321_1617768539_140</t>
    </r>
  </si>
  <si>
    <t>324010872_1617762196_2596</t>
  </si>
  <si>
    <r>
      <rPr>
        <u/>
        <sz val="10"/>
        <color rgb="FF0000FF"/>
        <rFont val="Arial"/>
        <family val="2"/>
      </rPr>
      <t>https://kg.qq.com/node/play?s=324010872_1617762196_2596</t>
    </r>
  </si>
  <si>
    <t>324532873_1617753794_2532</t>
  </si>
  <si>
    <r>
      <rPr>
        <u/>
        <sz val="10"/>
        <color rgb="FF0000FF"/>
        <rFont val="Arial"/>
        <family val="2"/>
      </rPr>
      <t>https://kg.qq.com/node/play?s=324532873_1617753794_2532</t>
    </r>
  </si>
  <si>
    <t>324826163_1617763842_4792</t>
  </si>
  <si>
    <r>
      <rPr>
        <u/>
        <sz val="10"/>
        <color rgb="FF0000FF"/>
        <rFont val="Arial"/>
        <family val="2"/>
      </rPr>
      <t>https://kg.qq.com/node/play?s=324826163_1617763842_4792</t>
    </r>
  </si>
  <si>
    <t>325178186_1617775581_618</t>
  </si>
  <si>
    <r>
      <rPr>
        <u/>
        <sz val="10"/>
        <color rgb="FF0000FF"/>
        <rFont val="Arial"/>
        <family val="2"/>
      </rPr>
      <t>https://kg.qq.com/node/play?s=325178186_1617775581_618</t>
    </r>
  </si>
  <si>
    <t>326795169_1617728303_2625</t>
  </si>
  <si>
    <r>
      <rPr>
        <u/>
        <sz val="10"/>
        <color rgb="FF0000FF"/>
        <rFont val="Arial"/>
        <family val="2"/>
      </rPr>
      <t>https://kg.qq.com/node/play?s=326795169_1617728303_2625</t>
    </r>
  </si>
  <si>
    <t>328341979_1617773963_2734</t>
  </si>
  <si>
    <r>
      <rPr>
        <u/>
        <sz val="10"/>
        <color rgb="FF0000FF"/>
        <rFont val="Arial"/>
        <family val="2"/>
      </rPr>
      <t>https://kg.qq.com/node/play?s=328341979_1617773963_2734</t>
    </r>
  </si>
  <si>
    <t>328829593_1617767023_55</t>
  </si>
  <si>
    <r>
      <rPr>
        <u/>
        <sz val="10"/>
        <color rgb="FF0000FF"/>
        <rFont val="Arial"/>
        <family val="2"/>
      </rPr>
      <t>https://kg.qq.com/node/play?s=328829593_1617767023_55</t>
    </r>
  </si>
  <si>
    <t>33024024_1617761489_864</t>
  </si>
  <si>
    <r>
      <rPr>
        <u/>
        <sz val="10"/>
        <color rgb="FF0000FF"/>
        <rFont val="Arial"/>
        <family val="2"/>
      </rPr>
      <t>https://kg.qq.com/node/play?s=33024024_1617761489_864</t>
    </r>
  </si>
  <si>
    <t>330301292_1617772805_2764</t>
  </si>
  <si>
    <r>
      <rPr>
        <u/>
        <sz val="10"/>
        <color rgb="FF0000FF"/>
        <rFont val="Arial"/>
        <family val="2"/>
      </rPr>
      <t>https://kg.qq.com/node/play?s=330301292_1617772805_2764</t>
    </r>
  </si>
  <si>
    <t>330883194_1617752356_470</t>
  </si>
  <si>
    <r>
      <rPr>
        <u/>
        <sz val="10"/>
        <color rgb="FF0000FF"/>
        <rFont val="Arial"/>
        <family val="2"/>
      </rPr>
      <t>https://kg.qq.com/node/play?s=330883194_1617752356_470</t>
    </r>
  </si>
  <si>
    <t>332594091_1617755435_401</t>
  </si>
  <si>
    <r>
      <rPr>
        <u/>
        <sz val="10"/>
        <color rgb="FF0000FF"/>
        <rFont val="Arial"/>
        <family val="2"/>
      </rPr>
      <t>https://kg.qq.com/node/play?s=332594091_1617755435_401</t>
    </r>
  </si>
  <si>
    <t>332640751_1617768764_325</t>
  </si>
  <si>
    <r>
      <rPr>
        <u/>
        <sz val="10"/>
        <color rgb="FF0000FF"/>
        <rFont val="Arial"/>
        <family val="2"/>
      </rPr>
      <t>https://kg.qq.com/node/play?s=332640751_1617768764_325</t>
    </r>
  </si>
  <si>
    <t>333421087_1617777844_2469</t>
  </si>
  <si>
    <r>
      <rPr>
        <u/>
        <sz val="10"/>
        <color rgb="FF0000FF"/>
        <rFont val="Arial"/>
        <family val="2"/>
      </rPr>
      <t>https://kg.qq.com/node/play?s=333421087_1617777844_2469</t>
    </r>
  </si>
  <si>
    <t>334612166_1617775503_873</t>
  </si>
  <si>
    <r>
      <rPr>
        <u/>
        <sz val="10"/>
        <color rgb="FF0000FF"/>
        <rFont val="Arial"/>
        <family val="2"/>
      </rPr>
      <t>https://kg.qq.com/node/play?s=334612166_1617775503_873</t>
    </r>
  </si>
  <si>
    <t>334983453_1617757292_2816</t>
  </si>
  <si>
    <r>
      <rPr>
        <u/>
        <sz val="10"/>
        <color rgb="FF0000FF"/>
        <rFont val="Arial"/>
        <family val="2"/>
      </rPr>
      <t>https://kg.qq.com/node/play?s=334983453_1617757292_2816</t>
    </r>
  </si>
  <si>
    <t>336454556_1617779148_815</t>
  </si>
  <si>
    <r>
      <rPr>
        <u/>
        <sz val="10"/>
        <color rgb="FF0000FF"/>
        <rFont val="Arial"/>
        <family val="2"/>
      </rPr>
      <t>https://kg.qq.com/node/play?s=336454556_1617779148_815</t>
    </r>
  </si>
  <si>
    <t>336588819_1617726668_2669</t>
  </si>
  <si>
    <r>
      <rPr>
        <u/>
        <sz val="10"/>
        <color rgb="FF0000FF"/>
        <rFont val="Arial"/>
        <family val="2"/>
      </rPr>
      <t>https://kg.qq.com/node/play?s=336588819_1617726668_2669</t>
    </r>
  </si>
  <si>
    <t>336588819_1617729968_2632</t>
  </si>
  <si>
    <r>
      <rPr>
        <u/>
        <sz val="10"/>
        <color rgb="FF0000FF"/>
        <rFont val="Arial"/>
        <family val="2"/>
      </rPr>
      <t>https://kg.qq.com/node/play?s=336588819_1617729968_2632</t>
    </r>
  </si>
  <si>
    <t>336588819_1617732268_2907</t>
  </si>
  <si>
    <r>
      <rPr>
        <u/>
        <sz val="10"/>
        <color rgb="FF0000FF"/>
        <rFont val="Arial"/>
        <family val="2"/>
      </rPr>
      <t>https://kg.qq.com/node/play?s=336588819_1617732268_2907</t>
    </r>
  </si>
  <si>
    <t>337135672_1617730036_2794</t>
  </si>
  <si>
    <r>
      <rPr>
        <u/>
        <sz val="10"/>
        <color rgb="FF0000FF"/>
        <rFont val="Arial"/>
        <family val="2"/>
      </rPr>
      <t>https://kg.qq.com/node/play?s=337135672_1617730036_2794</t>
    </r>
  </si>
  <si>
    <t>338223577_1617752016_120</t>
  </si>
  <si>
    <r>
      <rPr>
        <u/>
        <sz val="10"/>
        <color rgb="FF0000FF"/>
        <rFont val="Arial"/>
        <family val="2"/>
      </rPr>
      <t>https://kg.qq.com/node/play?s=338223577_1617752016_120</t>
    </r>
  </si>
  <si>
    <t>341177284_1617775822_2271</t>
  </si>
  <si>
    <r>
      <rPr>
        <u/>
        <sz val="10"/>
        <color rgb="FF0000FF"/>
        <rFont val="Arial"/>
        <family val="2"/>
      </rPr>
      <t>https://kg.qq.com/node/play?s=341177284_1617775822_2271</t>
    </r>
  </si>
  <si>
    <t>341461748_1617774225_615</t>
  </si>
  <si>
    <r>
      <rPr>
        <u/>
        <sz val="10"/>
        <color rgb="FF0000FF"/>
        <rFont val="Arial"/>
        <family val="2"/>
      </rPr>
      <t>https://kg.qq.com/node/play?s=341461748_1617774225_615</t>
    </r>
  </si>
  <si>
    <t>343710577_1617766363_2706</t>
  </si>
  <si>
    <r>
      <rPr>
        <u/>
        <sz val="10"/>
        <color rgb="FF0000FF"/>
        <rFont val="Arial"/>
        <family val="2"/>
      </rPr>
      <t>https://kg.qq.com/node/play?s=343710577_1617766363_2706</t>
    </r>
  </si>
  <si>
    <t>344141742_1617761079_658</t>
  </si>
  <si>
    <r>
      <rPr>
        <u/>
        <sz val="10"/>
        <color rgb="FF0000FF"/>
        <rFont val="Arial"/>
        <family val="2"/>
      </rPr>
      <t>https://kg.qq.com/node/play?s=344141742_1617761079_658</t>
    </r>
  </si>
  <si>
    <t>347873210_1617730531_2054</t>
  </si>
  <si>
    <r>
      <rPr>
        <u/>
        <sz val="10"/>
        <color rgb="FF0000FF"/>
        <rFont val="Arial"/>
        <family val="2"/>
      </rPr>
      <t>https://kg.qq.com/node/play?s=347873210_1617730531_2054</t>
    </r>
  </si>
  <si>
    <t>348530887_1617741417_2965</t>
  </si>
  <si>
    <r>
      <rPr>
        <u/>
        <sz val="10"/>
        <color rgb="FF0000FF"/>
        <rFont val="Arial"/>
        <family val="2"/>
      </rPr>
      <t>https://kg.qq.com/node/play?s=348530887_1617741417_2965</t>
    </r>
  </si>
  <si>
    <t>349992730_1617783178_2368</t>
  </si>
  <si>
    <r>
      <rPr>
        <u/>
        <sz val="10"/>
        <color rgb="FF0000FF"/>
        <rFont val="Arial"/>
        <family val="2"/>
      </rPr>
      <t>https://kg.qq.com/node/play?s=349992730_1617783178_2368</t>
    </r>
  </si>
  <si>
    <t>351112975_1617725256_2065</t>
  </si>
  <si>
    <r>
      <rPr>
        <u/>
        <sz val="10"/>
        <color rgb="FF0000FF"/>
        <rFont val="Arial"/>
        <family val="2"/>
      </rPr>
      <t>https://kg.qq.com/node/play?s=351112975_1617725256_2065</t>
    </r>
  </si>
  <si>
    <t>351112975_1617752596_2630</t>
  </si>
  <si>
    <r>
      <rPr>
        <u/>
        <sz val="10"/>
        <color rgb="FF0000FF"/>
        <rFont val="Arial"/>
        <family val="2"/>
      </rPr>
      <t>https://kg.qq.com/node/play?s=351112975_1617752596_2630</t>
    </r>
  </si>
  <si>
    <t>351112975_1617773825_2168</t>
  </si>
  <si>
    <r>
      <rPr>
        <u/>
        <sz val="10"/>
        <color rgb="FF0000FF"/>
        <rFont val="Arial"/>
        <family val="2"/>
      </rPr>
      <t>https://kg.qq.com/node/play?s=351112975_1617773825_2168</t>
    </r>
  </si>
  <si>
    <t>351112975_1617784752_2271</t>
  </si>
  <si>
    <r>
      <rPr>
        <u/>
        <sz val="10"/>
        <color rgb="FF0000FF"/>
        <rFont val="Arial"/>
        <family val="2"/>
      </rPr>
      <t>https://kg.qq.com/node/play?s=351112975_1617784752_2271</t>
    </r>
  </si>
  <si>
    <t>352230894_1617763637_4343</t>
  </si>
  <si>
    <r>
      <rPr>
        <u/>
        <sz val="10"/>
        <color rgb="FF0000FF"/>
        <rFont val="Arial"/>
        <family val="2"/>
      </rPr>
      <t>https://kg.qq.com/node/play?s=352230894_1617763637_4343</t>
    </r>
  </si>
  <si>
    <t>354723159_1617760466_2683</t>
  </si>
  <si>
    <r>
      <rPr>
        <u/>
        <sz val="10"/>
        <color rgb="FF0000FF"/>
        <rFont val="Arial"/>
        <family val="2"/>
      </rPr>
      <t>https://kg.qq.com/node/play?s=354723159_1617760466_2683</t>
    </r>
  </si>
  <si>
    <t>355158484_1617767724_871</t>
  </si>
  <si>
    <r>
      <rPr>
        <u/>
        <sz val="10"/>
        <color rgb="FF0000FF"/>
        <rFont val="Arial"/>
        <family val="2"/>
      </rPr>
      <t>https://kg.qq.com/node/play?s=355158484_1617767724_871</t>
    </r>
  </si>
  <si>
    <t>357878756_1617725885_2775</t>
  </si>
  <si>
    <r>
      <rPr>
        <u/>
        <sz val="10"/>
        <color rgb="FF0000FF"/>
        <rFont val="Arial"/>
        <family val="2"/>
      </rPr>
      <t>https://kg.qq.com/node/play?s=357878756_1617725885_2775</t>
    </r>
  </si>
  <si>
    <t>358332668_1617758540_886</t>
  </si>
  <si>
    <r>
      <rPr>
        <u/>
        <sz val="10"/>
        <color rgb="FF0000FF"/>
        <rFont val="Arial"/>
        <family val="2"/>
      </rPr>
      <t>https://kg.qq.com/node/play?s=358332668_1617758540_886</t>
    </r>
  </si>
  <si>
    <t>359763405_1617769455_2453</t>
  </si>
  <si>
    <r>
      <rPr>
        <u/>
        <sz val="10"/>
        <color rgb="FF0000FF"/>
        <rFont val="Arial"/>
        <family val="2"/>
      </rPr>
      <t>https://kg.qq.com/node/play?s=359763405_1617769455_2453</t>
    </r>
  </si>
  <si>
    <t>360515690_1617783567_645</t>
  </si>
  <si>
    <r>
      <rPr>
        <u/>
        <sz val="10"/>
        <color rgb="FF0000FF"/>
        <rFont val="Arial"/>
        <family val="2"/>
      </rPr>
      <t>https://kg.qq.com/node/play?s=360515690_1617783567_645</t>
    </r>
  </si>
  <si>
    <t>361851593_1617745053_2973</t>
  </si>
  <si>
    <r>
      <rPr>
        <u/>
        <sz val="10"/>
        <color rgb="FF0000FF"/>
        <rFont val="Arial"/>
        <family val="2"/>
      </rPr>
      <t>https://kg.qq.com/node/play?s=361851593_1617745053_2973</t>
    </r>
  </si>
  <si>
    <t>365957811_1617746743_2082</t>
  </si>
  <si>
    <r>
      <rPr>
        <u/>
        <sz val="10"/>
        <color rgb="FF0000FF"/>
        <rFont val="Arial"/>
        <family val="2"/>
      </rPr>
      <t>https://kg.qq.com/node/play?s=365957811_1617746743_2082</t>
    </r>
  </si>
  <si>
    <t>368324027_1617746555_2248</t>
  </si>
  <si>
    <r>
      <rPr>
        <u/>
        <sz val="10"/>
        <color rgb="FF0000FF"/>
        <rFont val="Arial"/>
        <family val="2"/>
      </rPr>
      <t>https://kg.qq.com/node/play?s=368324027_1617746555_2248</t>
    </r>
  </si>
  <si>
    <t>370188902_1617782362_990</t>
  </si>
  <si>
    <r>
      <rPr>
        <u/>
        <sz val="10"/>
        <color rgb="FF0000FF"/>
        <rFont val="Arial"/>
        <family val="2"/>
      </rPr>
      <t>https://kg.qq.com/node/play?s=370188902_1617782362_990</t>
    </r>
  </si>
  <si>
    <t>372133144_1617757866_793</t>
  </si>
  <si>
    <r>
      <rPr>
        <u/>
        <sz val="10"/>
        <color rgb="FF0000FF"/>
        <rFont val="Arial"/>
        <family val="2"/>
      </rPr>
      <t>https://kg.qq.com/node/play?s=372133144_1617757866_793</t>
    </r>
  </si>
  <si>
    <t>373489580_1617771243_2660</t>
  </si>
  <si>
    <r>
      <rPr>
        <u/>
        <sz val="10"/>
        <color rgb="FF0000FF"/>
        <rFont val="Arial"/>
        <family val="2"/>
      </rPr>
      <t>https://kg.qq.com/node/play?s=373489580_1617771243_2660</t>
    </r>
  </si>
  <si>
    <t>374117146_1617773645_263</t>
  </si>
  <si>
    <r>
      <rPr>
        <u/>
        <sz val="10"/>
        <color rgb="FF0000FF"/>
        <rFont val="Arial"/>
        <family val="2"/>
      </rPr>
      <t>https://kg.qq.com/node/play?s=374117146_1617773645_263</t>
    </r>
  </si>
  <si>
    <t>374785703_1617765712_2615</t>
  </si>
  <si>
    <r>
      <rPr>
        <u/>
        <sz val="10"/>
        <color rgb="FF0000FF"/>
        <rFont val="Arial"/>
        <family val="2"/>
      </rPr>
      <t>https://kg.qq.com/node/play?s=374785703_1617765712_2615</t>
    </r>
  </si>
  <si>
    <t>376688429_1617774868_35</t>
  </si>
  <si>
    <r>
      <rPr>
        <u/>
        <sz val="10"/>
        <color rgb="FF0000FF"/>
        <rFont val="Arial"/>
        <family val="2"/>
      </rPr>
      <t>https://kg.qq.com/node/play?s=376688429_1617774868_35</t>
    </r>
  </si>
  <si>
    <t>380852399_1617760916_308</t>
  </si>
  <si>
    <r>
      <rPr>
        <u/>
        <sz val="10"/>
        <color rgb="FF0000FF"/>
        <rFont val="Arial"/>
        <family val="2"/>
      </rPr>
      <t>https://kg.qq.com/node/play?s=380852399_1617760916_308</t>
    </r>
  </si>
  <si>
    <t>381121298_1617757681_379</t>
  </si>
  <si>
    <r>
      <rPr>
        <u/>
        <sz val="10"/>
        <color rgb="FF0000FF"/>
        <rFont val="Arial"/>
        <family val="2"/>
      </rPr>
      <t>https://kg.qq.com/node/play?s=381121298_1617757681_379</t>
    </r>
  </si>
  <si>
    <t>383768969_1617772346_2981</t>
  </si>
  <si>
    <r>
      <rPr>
        <u/>
        <sz val="10"/>
        <color rgb="FF0000FF"/>
        <rFont val="Arial"/>
        <family val="2"/>
      </rPr>
      <t>https://kg.qq.com/node/play?s=383768969_1617772346_2981</t>
    </r>
  </si>
  <si>
    <t>384873496_1617760455_4978</t>
  </si>
  <si>
    <r>
      <rPr>
        <u/>
        <sz val="10"/>
        <color rgb="FF0000FF"/>
        <rFont val="Arial"/>
        <family val="2"/>
      </rPr>
      <t>https://kg.qq.com/node/play?s=384873496_1617760455_4978</t>
    </r>
  </si>
  <si>
    <t>385396467_1617765875_517</t>
  </si>
  <si>
    <r>
      <rPr>
        <u/>
        <sz val="10"/>
        <color rgb="FF0000FF"/>
        <rFont val="Arial"/>
        <family val="2"/>
      </rPr>
      <t>https://kg.qq.com/node/play?s=385396467_1617765875_517</t>
    </r>
  </si>
  <si>
    <t>385544474_1617770366_291</t>
  </si>
  <si>
    <r>
      <rPr>
        <u/>
        <sz val="10"/>
        <color rgb="FF0000FF"/>
        <rFont val="Arial"/>
        <family val="2"/>
      </rPr>
      <t>https://kg.qq.com/node/play?s=385544474_1617770366_291</t>
    </r>
  </si>
  <si>
    <t>386100631_1617777155_1</t>
  </si>
  <si>
    <r>
      <rPr>
        <u/>
        <sz val="10"/>
        <color rgb="FF0000FF"/>
        <rFont val="Arial"/>
        <family val="2"/>
      </rPr>
      <t>https://kg.qq.com/node/play?s=386100631_1617777155_1</t>
    </r>
  </si>
  <si>
    <t>387305257_1617772531_2256</t>
  </si>
  <si>
    <r>
      <rPr>
        <u/>
        <sz val="10"/>
        <color rgb="FF0000FF"/>
        <rFont val="Arial"/>
        <family val="2"/>
      </rPr>
      <t>https://kg.qq.com/node/play?s=387305257_1617772531_2256</t>
    </r>
  </si>
  <si>
    <t>389532523_1617779886_968</t>
  </si>
  <si>
    <r>
      <rPr>
        <u/>
        <sz val="10"/>
        <color rgb="FF0000FF"/>
        <rFont val="Arial"/>
        <family val="2"/>
      </rPr>
      <t>https://kg.qq.com/node/play?s=389532523_1617779886_968</t>
    </r>
  </si>
  <si>
    <t>389532523_1617780143_438</t>
  </si>
  <si>
    <r>
      <rPr>
        <u/>
        <sz val="10"/>
        <color rgb="FF0000FF"/>
        <rFont val="Arial"/>
        <family val="2"/>
      </rPr>
      <t>https://kg.qq.com/node/play?s=389532523_1617780143_438</t>
    </r>
  </si>
  <si>
    <t>389532523_1617780239_137</t>
  </si>
  <si>
    <r>
      <rPr>
        <u/>
        <sz val="10"/>
        <color rgb="FF0000FF"/>
        <rFont val="Arial"/>
        <family val="2"/>
      </rPr>
      <t>https://kg.qq.com/node/play?s=389532523_1617780239_137</t>
    </r>
  </si>
  <si>
    <t>389532523_1617780639_790</t>
  </si>
  <si>
    <r>
      <rPr>
        <u/>
        <sz val="10"/>
        <color rgb="FF0000FF"/>
        <rFont val="Arial"/>
        <family val="2"/>
      </rPr>
      <t>https://kg.qq.com/node/play?s=389532523_1617780639_790</t>
    </r>
  </si>
  <si>
    <t>391121294_1617772024_2038</t>
  </si>
  <si>
    <r>
      <rPr>
        <u/>
        <sz val="10"/>
        <color rgb="FF0000FF"/>
        <rFont val="Arial"/>
        <family val="2"/>
      </rPr>
      <t>https://kg.qq.com/node/play?s=391121294_1617772024_2038</t>
    </r>
  </si>
  <si>
    <t>39132294_1617755258_977</t>
  </si>
  <si>
    <r>
      <rPr>
        <u/>
        <sz val="10"/>
        <color rgb="FF0000FF"/>
        <rFont val="Arial"/>
        <family val="2"/>
      </rPr>
      <t>https://kg.qq.com/node/play?s=39132294_1617755258_977</t>
    </r>
  </si>
  <si>
    <t>392386900_1617774621_889</t>
  </si>
  <si>
    <r>
      <rPr>
        <u/>
        <sz val="10"/>
        <color rgb="FF0000FF"/>
        <rFont val="Arial"/>
        <family val="2"/>
      </rPr>
      <t>https://kg.qq.com/node/play?s=392386900_1617774621_889</t>
    </r>
  </si>
  <si>
    <t>392936609_1617770967_2853</t>
  </si>
  <si>
    <r>
      <rPr>
        <u/>
        <sz val="10"/>
        <color rgb="FF0000FF"/>
        <rFont val="Arial"/>
        <family val="2"/>
      </rPr>
      <t>https://kg.qq.com/node/play?s=392936609_1617770967_2853</t>
    </r>
  </si>
  <si>
    <t>393035630_1617729488_4987</t>
  </si>
  <si>
    <r>
      <rPr>
        <u/>
        <sz val="10"/>
        <color rgb="FF0000FF"/>
        <rFont val="Arial"/>
        <family val="2"/>
      </rPr>
      <t>https://kg.qq.com/node/play?s=393035630_1617729488_4987</t>
    </r>
  </si>
  <si>
    <t>393051746_1617778346_2191</t>
  </si>
  <si>
    <r>
      <rPr>
        <u/>
        <sz val="10"/>
        <color rgb="FF0000FF"/>
        <rFont val="Arial"/>
        <family val="2"/>
      </rPr>
      <t>https://kg.qq.com/node/play?s=393051746_1617778346_2191</t>
    </r>
  </si>
  <si>
    <t>395502583_1617761337_383</t>
  </si>
  <si>
    <r>
      <rPr>
        <u/>
        <sz val="10"/>
        <color rgb="FF0000FF"/>
        <rFont val="Arial"/>
        <family val="2"/>
      </rPr>
      <t>https://kg.qq.com/node/play?s=395502583_1617761337_383</t>
    </r>
  </si>
  <si>
    <t>395705393_1617767116_491</t>
  </si>
  <si>
    <r>
      <rPr>
        <u/>
        <sz val="10"/>
        <color rgb="FF0000FF"/>
        <rFont val="Arial"/>
        <family val="2"/>
      </rPr>
      <t>https://kg.qq.com/node/play?s=395705393_1617767116_491</t>
    </r>
  </si>
  <si>
    <t>41095665_1617725969_370</t>
  </si>
  <si>
    <r>
      <rPr>
        <u/>
        <sz val="10"/>
        <color rgb="FF0000FF"/>
        <rFont val="Arial"/>
        <family val="2"/>
      </rPr>
      <t>https://kg.qq.com/node/play?s=41095665_1617725969_370</t>
    </r>
  </si>
  <si>
    <t>421139361_1617779340_923</t>
  </si>
  <si>
    <r>
      <rPr>
        <u/>
        <sz val="10"/>
        <color rgb="FF0000FF"/>
        <rFont val="Arial"/>
        <family val="2"/>
      </rPr>
      <t>https://kg.qq.com/node/play?s=421139361_1617779340_923</t>
    </r>
  </si>
  <si>
    <t>429547199_1617761141_2688</t>
  </si>
  <si>
    <r>
      <rPr>
        <u/>
        <sz val="10"/>
        <color rgb="FF0000FF"/>
        <rFont val="Arial"/>
        <family val="2"/>
      </rPr>
      <t>https://kg.qq.com/node/play?s=429547199_1617761141_2688</t>
    </r>
  </si>
  <si>
    <t>430620009_1617725626_2788</t>
  </si>
  <si>
    <r>
      <rPr>
        <u/>
        <sz val="10"/>
        <color rgb="FF0000FF"/>
        <rFont val="Arial"/>
        <family val="2"/>
      </rPr>
      <t>https://kg.qq.com/node/play?s=430620009_1617725626_2788</t>
    </r>
  </si>
  <si>
    <r>
      <rPr>
        <sz val="10"/>
        <color rgb="FF000000"/>
        <rFont val="Arial"/>
        <family val="2"/>
      </rPr>
      <t>一直在嘴里面叼着</t>
    </r>
  </si>
  <si>
    <t>466025706_1617748605_2477</t>
  </si>
  <si>
    <r>
      <rPr>
        <u/>
        <sz val="10"/>
        <color rgb="FF0000FF"/>
        <rFont val="Arial"/>
        <family val="2"/>
      </rPr>
      <t>https://kg.qq.com/node/play?s=466025706_1617748605_2477</t>
    </r>
  </si>
  <si>
    <t>466025706_1617755448_2170</t>
  </si>
  <si>
    <r>
      <rPr>
        <u/>
        <sz val="10"/>
        <color rgb="FF0000FF"/>
        <rFont val="Arial"/>
        <family val="2"/>
      </rPr>
      <t>https://kg.qq.com/node/play?s=466025706_1617755448_2170</t>
    </r>
  </si>
  <si>
    <t>466025706_1617778208_526</t>
  </si>
  <si>
    <r>
      <rPr>
        <u/>
        <sz val="10"/>
        <color rgb="FF0000FF"/>
        <rFont val="Arial"/>
        <family val="2"/>
      </rPr>
      <t>https://kg.qq.com/node/play?s=466025706_1617778208_526</t>
    </r>
  </si>
  <si>
    <t>540803212_1617768635_2231</t>
  </si>
  <si>
    <r>
      <rPr>
        <u/>
        <sz val="10"/>
        <color rgb="FF0000FF"/>
        <rFont val="Arial"/>
        <family val="2"/>
      </rPr>
      <t>https://kg.qq.com/node/play?s=540803212_1617768635_2231</t>
    </r>
  </si>
  <si>
    <r>
      <rPr>
        <sz val="10"/>
        <color rgb="FF000000"/>
        <rFont val="Arial"/>
        <family val="2"/>
      </rPr>
      <t>烟没抽 叼在嘴里</t>
    </r>
  </si>
  <si>
    <t>553641637_1617761150_2335</t>
  </si>
  <si>
    <r>
      <rPr>
        <u/>
        <sz val="10"/>
        <color rgb="FF0000FF"/>
        <rFont val="Arial"/>
        <family val="2"/>
      </rPr>
      <t>https://kg.qq.com/node/play?s=553641637_1617761150_2335</t>
    </r>
  </si>
  <si>
    <t>572506238_1617755046_2270</t>
  </si>
  <si>
    <r>
      <rPr>
        <u/>
        <sz val="10"/>
        <color rgb="FF0000FF"/>
        <rFont val="Arial"/>
        <family val="2"/>
      </rPr>
      <t>https://kg.qq.com/node/play?s=572506238_1617755046_2270</t>
    </r>
  </si>
  <si>
    <t>579788163_1617765298_684</t>
  </si>
  <si>
    <r>
      <rPr>
        <u/>
        <sz val="10"/>
        <color rgb="FF0000FF"/>
        <rFont val="Arial"/>
        <family val="2"/>
      </rPr>
      <t>https://kg.qq.com/node/play?s=579788163_1617765298_684</t>
    </r>
  </si>
  <si>
    <t>602216774_1617774616_258</t>
  </si>
  <si>
    <r>
      <rPr>
        <u/>
        <sz val="10"/>
        <color rgb="FF0000FF"/>
        <rFont val="Arial"/>
        <family val="2"/>
      </rPr>
      <t>https://kg.qq.com/node/play?s=602216774_1617774616_258</t>
    </r>
  </si>
  <si>
    <t>636139392_1617779462_495</t>
  </si>
  <si>
    <r>
      <rPr>
        <u/>
        <sz val="10"/>
        <color rgb="FF0000FF"/>
        <rFont val="Arial"/>
        <family val="2"/>
      </rPr>
      <t>https://kg.qq.com/node/play?s=636139392_1617779462_495</t>
    </r>
  </si>
  <si>
    <t>644774459_1617762650_153</t>
  </si>
  <si>
    <r>
      <rPr>
        <u/>
        <sz val="10"/>
        <color rgb="FF0000FF"/>
        <rFont val="Arial"/>
        <family val="2"/>
      </rPr>
      <t>https://kg.qq.com/node/play?s=644774459_1617762650_153</t>
    </r>
  </si>
  <si>
    <t>663633847_1617735181_896</t>
  </si>
  <si>
    <r>
      <rPr>
        <u/>
        <sz val="10"/>
        <color rgb="FF0000FF"/>
        <rFont val="Arial"/>
        <family val="2"/>
      </rPr>
      <t>https://kg.qq.com/node/play?s=663633847_1617735181_896</t>
    </r>
  </si>
  <si>
    <t>671772652_1617750761_764</t>
  </si>
  <si>
    <r>
      <rPr>
        <u/>
        <sz val="10"/>
        <color rgb="FF0000FF"/>
        <rFont val="Arial"/>
        <family val="2"/>
      </rPr>
      <t>https://kg.qq.com/node/play?s=671772652_1617750761_764</t>
    </r>
  </si>
  <si>
    <t>703018466_1617772386_2018</t>
  </si>
  <si>
    <r>
      <rPr>
        <u/>
        <sz val="10"/>
        <color rgb="FF0000FF"/>
        <rFont val="Arial"/>
        <family val="2"/>
      </rPr>
      <t>https://kg.qq.com/node/play?s=703018466_1617772386_2018</t>
    </r>
  </si>
  <si>
    <t>721905522_1617749236_419</t>
  </si>
  <si>
    <r>
      <rPr>
        <u/>
        <sz val="10"/>
        <color rgb="FF0000FF"/>
        <rFont val="Arial"/>
        <family val="2"/>
      </rPr>
      <t>https://kg.qq.com/node/play?s=721905522_1617749236_419</t>
    </r>
  </si>
  <si>
    <t>738729718_1617737825_2797</t>
  </si>
  <si>
    <r>
      <rPr>
        <u/>
        <sz val="10"/>
        <color rgb="FF0000FF"/>
        <rFont val="Arial"/>
        <family val="2"/>
      </rPr>
      <t>https://kg.qq.com/node/play?s=738729718_1617737825_2797</t>
    </r>
  </si>
  <si>
    <t>764725240_1617725909_862</t>
  </si>
  <si>
    <r>
      <rPr>
        <u/>
        <sz val="10"/>
        <color rgb="FF0000FF"/>
        <rFont val="Arial"/>
        <family val="2"/>
      </rPr>
      <t>https://kg.qq.com/node/play?s=764725240_1617725909_862</t>
    </r>
  </si>
  <si>
    <t>764725240_1617726584_131</t>
  </si>
  <si>
    <r>
      <rPr>
        <u/>
        <sz val="10"/>
        <color rgb="FF0000FF"/>
        <rFont val="Arial"/>
        <family val="2"/>
      </rPr>
      <t>https://kg.qq.com/node/play?s=764725240_1617726584_131</t>
    </r>
  </si>
  <si>
    <t>781896219_1617759754_2528</t>
  </si>
  <si>
    <r>
      <rPr>
        <u/>
        <sz val="10"/>
        <color rgb="FF0000FF"/>
        <rFont val="Arial"/>
        <family val="2"/>
      </rPr>
      <t>https://kg.qq.com/node/play?s=781896219_1617759754_2528</t>
    </r>
  </si>
  <si>
    <t>789784575_1617781494_2155</t>
  </si>
  <si>
    <r>
      <rPr>
        <u/>
        <sz val="10"/>
        <color rgb="FF0000FF"/>
        <rFont val="Arial"/>
        <family val="2"/>
      </rPr>
      <t>https://kg.qq.com/node/play?s=789784575_1617781494_2155</t>
    </r>
  </si>
  <si>
    <t>88708136_1617777490_4168</t>
  </si>
  <si>
    <r>
      <rPr>
        <u/>
        <sz val="10"/>
        <color rgb="FF0000FF"/>
        <rFont val="Arial"/>
        <family val="2"/>
      </rPr>
      <t>https://kg.qq.com/node/play?s=88708136_1617777490_4168</t>
    </r>
  </si>
  <si>
    <t>923147218_1617726749_2622</t>
  </si>
  <si>
    <r>
      <rPr>
        <u/>
        <sz val="10"/>
        <color rgb="FF0000FF"/>
        <rFont val="Arial"/>
        <family val="2"/>
      </rPr>
      <t>https://kg.qq.com/node/play?s=923147218_1617726749_2622</t>
    </r>
  </si>
  <si>
    <t>938759316_1617782014_2537</t>
  </si>
  <si>
    <r>
      <rPr>
        <u/>
        <sz val="10"/>
        <color rgb="FF0000FF"/>
        <rFont val="Arial"/>
        <family val="2"/>
      </rPr>
      <t>https://kg.qq.com/node/play?s=938759316_1617782014_2537</t>
    </r>
  </si>
  <si>
    <r>
      <rPr>
        <sz val="10"/>
        <color rgb="FF000000"/>
        <rFont val="Arial"/>
        <family val="2"/>
      </rPr>
      <t>4:38秒吸烟</t>
    </r>
  </si>
  <si>
    <t>944524414_1617729071_2443</t>
  </si>
  <si>
    <r>
      <rPr>
        <u/>
        <sz val="10"/>
        <color rgb="FF0000FF"/>
        <rFont val="Arial"/>
        <family val="2"/>
      </rPr>
      <t>https://kg.qq.com/node/play?s=944524414_1617729071_2443</t>
    </r>
  </si>
  <si>
    <t>961350020_1617748196_2167</t>
  </si>
  <si>
    <r>
      <rPr>
        <u/>
        <sz val="10"/>
        <color rgb="FF0000FF"/>
        <rFont val="Arial"/>
        <family val="2"/>
      </rPr>
      <t>https://kg.qq.com/node/play?s=961350020_1617748196_2167</t>
    </r>
  </si>
  <si>
    <t>962944381_1617755899_854</t>
  </si>
  <si>
    <r>
      <rPr>
        <u/>
        <sz val="10"/>
        <color rgb="FF0000FF"/>
        <rFont val="Arial"/>
        <family val="2"/>
      </rPr>
      <t>https://kg.qq.com/node/play?s=962944381_1617755899_854</t>
    </r>
  </si>
  <si>
    <r>
      <rPr>
        <sz val="10"/>
        <color rgb="FF000000"/>
        <rFont val="Arial"/>
        <family val="2"/>
      </rPr>
      <t>影视剧剪辑</t>
    </r>
  </si>
  <si>
    <t>995549813_1617772415_645</t>
  </si>
  <si>
    <r>
      <rPr>
        <u/>
        <sz val="10"/>
        <color rgb="FF0000FF"/>
        <rFont val="Arial"/>
        <family val="2"/>
      </rPr>
      <t>https://kg.qq.com/node/play?s=995549813_1617772415_645</t>
    </r>
  </si>
  <si>
    <r>
      <rPr>
        <sz val="10"/>
        <color rgb="FF000000"/>
        <rFont val="Arial"/>
        <family val="2"/>
      </rPr>
      <t>2:00吸烟</t>
    </r>
  </si>
  <si>
    <t>1018994190_1617765309_932</t>
  </si>
  <si>
    <r>
      <rPr>
        <u/>
        <sz val="10"/>
        <color rgb="FF0000FF"/>
        <rFont val="Arial"/>
        <family val="2"/>
      </rPr>
      <t>https://kg.qq.com/node/play?s=1018994190_1617765309_932</t>
    </r>
  </si>
  <si>
    <t>1043145245_1617729888_2576</t>
  </si>
  <si>
    <r>
      <rPr>
        <u/>
        <sz val="10"/>
        <color rgb="FF0000FF"/>
        <rFont val="Arial"/>
        <family val="2"/>
      </rPr>
      <t>https://kg.qq.com/node/play?s=1043145245_1617729888_2576</t>
    </r>
  </si>
  <si>
    <t>1053571137_1617768245_411</t>
  </si>
  <si>
    <r>
      <rPr>
        <u/>
        <sz val="10"/>
        <color rgb="FF0000FF"/>
        <rFont val="Arial"/>
        <family val="2"/>
      </rPr>
      <t>https://kg.qq.com/node/play?s=1053571137_1617768245_411</t>
    </r>
  </si>
  <si>
    <r>
      <rPr>
        <sz val="10"/>
        <color rgb="FF000000"/>
        <rFont val="Arial"/>
        <family val="2"/>
      </rPr>
      <t>MV里面的镜头</t>
    </r>
  </si>
  <si>
    <t>1065788311_1617765120_2101</t>
  </si>
  <si>
    <r>
      <rPr>
        <u/>
        <sz val="10"/>
        <color rgb="FF0000FF"/>
        <rFont val="Arial"/>
        <family val="2"/>
      </rPr>
      <t>https://kg.qq.com/node/play?s=1065788311_1617765120_2101</t>
    </r>
  </si>
  <si>
    <t>1065788311_1617766144_810</t>
  </si>
  <si>
    <r>
      <rPr>
        <u/>
        <sz val="10"/>
        <color rgb="FF0000FF"/>
        <rFont val="Arial"/>
        <family val="2"/>
      </rPr>
      <t>https://kg.qq.com/node/play?s=1065788311_1617766144_810</t>
    </r>
  </si>
  <si>
    <t>10768376_1617766551_87</t>
  </si>
  <si>
    <r>
      <rPr>
        <u/>
        <sz val="10"/>
        <color rgb="FF0000FF"/>
        <rFont val="Arial"/>
        <family val="2"/>
      </rPr>
      <t>https://kg.qq.com/node/play?s=10768376_1617766551_87</t>
    </r>
  </si>
  <si>
    <t>1081082187_1617760148_2950</t>
  </si>
  <si>
    <r>
      <rPr>
        <u/>
        <sz val="10"/>
        <color rgb="FF0000FF"/>
        <rFont val="Arial"/>
        <family val="2"/>
      </rPr>
      <t>https://kg.qq.com/node/play?s=1081082187_1617760148_2950</t>
    </r>
  </si>
  <si>
    <t>1087206189_1617760189_2456</t>
  </si>
  <si>
    <r>
      <rPr>
        <u/>
        <sz val="10"/>
        <color rgb="FF0000FF"/>
        <rFont val="Arial"/>
        <family val="2"/>
      </rPr>
      <t>https://kg.qq.com/node/play?s=1087206189_1617760189_2456</t>
    </r>
  </si>
  <si>
    <t>1088384617_1617760807_2430</t>
  </si>
  <si>
    <r>
      <rPr>
        <u/>
        <sz val="10"/>
        <color rgb="FF0000FF"/>
        <rFont val="Arial"/>
        <family val="2"/>
      </rPr>
      <t>https://kg.qq.com/node/play?s=1088384617_1617760807_2430</t>
    </r>
  </si>
  <si>
    <t>1090371618_1617735358_786</t>
  </si>
  <si>
    <r>
      <rPr>
        <u/>
        <sz val="10"/>
        <color rgb="FF0000FF"/>
        <rFont val="Arial"/>
        <family val="2"/>
      </rPr>
      <t>https://kg.qq.com/node/play?s=1090371618_1617735358_786</t>
    </r>
  </si>
  <si>
    <t>1099191763_1617770877_965</t>
  </si>
  <si>
    <r>
      <rPr>
        <u/>
        <sz val="10"/>
        <color rgb="FF0000FF"/>
        <rFont val="Arial"/>
        <family val="2"/>
      </rPr>
      <t>https://kg.qq.com/node/play?s=1099191763_1617770877_965</t>
    </r>
  </si>
  <si>
    <t>1114603478_1617757258_337</t>
  </si>
  <si>
    <r>
      <rPr>
        <u/>
        <sz val="10"/>
        <color rgb="FF0000FF"/>
        <rFont val="Arial"/>
        <family val="2"/>
      </rPr>
      <t>https://kg.qq.com/node/play?s=1114603478_1617757258_337</t>
    </r>
  </si>
  <si>
    <t>125992156_1617769948_847</t>
  </si>
  <si>
    <r>
      <rPr>
        <u/>
        <sz val="10"/>
        <color rgb="FF0000FF"/>
        <rFont val="Arial"/>
        <family val="2"/>
      </rPr>
      <t>https://kg.qq.com/node/play?s=125992156_1617769948_847</t>
    </r>
  </si>
  <si>
    <t>136436693_1617762973_2516</t>
  </si>
  <si>
    <r>
      <rPr>
        <u/>
        <sz val="10"/>
        <color rgb="FF0000FF"/>
        <rFont val="Arial"/>
        <family val="2"/>
      </rPr>
      <t>https://kg.qq.com/node/play?s=136436693_1617762973_2516</t>
    </r>
  </si>
  <si>
    <t>154276829_1617758369_946</t>
  </si>
  <si>
    <r>
      <rPr>
        <u/>
        <sz val="10"/>
        <color rgb="FF0000FF"/>
        <rFont val="Arial"/>
        <family val="2"/>
      </rPr>
      <t>https://kg.qq.com/node/play?s=154276829_1617758369_946</t>
    </r>
  </si>
  <si>
    <t>177484319_1617763338_888</t>
  </si>
  <si>
    <r>
      <rPr>
        <u/>
        <sz val="10"/>
        <color rgb="FF0000FF"/>
        <rFont val="Arial"/>
        <family val="2"/>
      </rPr>
      <t>https://kg.qq.com/node/play?s=177484319_1617763338_888</t>
    </r>
  </si>
  <si>
    <t>180565721_1617753765_868</t>
  </si>
  <si>
    <r>
      <rPr>
        <u/>
        <sz val="10"/>
        <color rgb="FF0000FF"/>
        <rFont val="Arial"/>
        <family val="2"/>
      </rPr>
      <t>https://kg.qq.com/node/play?s=180565721_1617753765_868</t>
    </r>
  </si>
  <si>
    <t>187299081_1617782595_426</t>
  </si>
  <si>
    <r>
      <rPr>
        <u/>
        <sz val="10"/>
        <color rgb="FF0000FF"/>
        <rFont val="Arial"/>
        <family val="2"/>
      </rPr>
      <t>https://kg.qq.com/node/play?s=187299081_1617782595_426</t>
    </r>
  </si>
  <si>
    <t>190531575_1617767103_4493</t>
  </si>
  <si>
    <r>
      <rPr>
        <u/>
        <sz val="10"/>
        <color rgb="FF0000FF"/>
        <rFont val="Arial"/>
        <family val="2"/>
      </rPr>
      <t>https://kg.qq.com/node/play?s=190531575_1617767103_4493</t>
    </r>
  </si>
  <si>
    <t>193348044_1617767257_102</t>
  </si>
  <si>
    <r>
      <rPr>
        <u/>
        <sz val="10"/>
        <color rgb="FF0000FF"/>
        <rFont val="Arial"/>
        <family val="2"/>
      </rPr>
      <t>https://kg.qq.com/node/play?s=193348044_1617767257_102</t>
    </r>
  </si>
  <si>
    <t>213600915_1617765178_973</t>
  </si>
  <si>
    <r>
      <rPr>
        <u/>
        <sz val="10"/>
        <color rgb="FF0000FF"/>
        <rFont val="Arial"/>
        <family val="2"/>
      </rPr>
      <t>https://kg.qq.com/node/play?s=213600915_1617765178_973</t>
    </r>
  </si>
  <si>
    <t>225045997_1617742333_844</t>
  </si>
  <si>
    <r>
      <rPr>
        <u/>
        <sz val="10"/>
        <color rgb="FF0000FF"/>
        <rFont val="Arial"/>
        <family val="2"/>
      </rPr>
      <t>https://kg.qq.com/node/play?s=225045997_1617742333_844</t>
    </r>
  </si>
  <si>
    <r>
      <rPr>
        <sz val="10"/>
        <color rgb="FF000000"/>
        <rFont val="Arial"/>
        <family val="2"/>
      </rPr>
      <t>动漫图片P上去的烟</t>
    </r>
  </si>
  <si>
    <t>233219691_1617735045_378</t>
  </si>
  <si>
    <r>
      <rPr>
        <u/>
        <sz val="10"/>
        <color rgb="FF0000FF"/>
        <rFont val="Arial"/>
        <family val="2"/>
      </rPr>
      <t>https://kg.qq.com/node/play?s=233219691_1617735045_378</t>
    </r>
  </si>
  <si>
    <t>235003374_1617776121_638</t>
  </si>
  <si>
    <r>
      <rPr>
        <u/>
        <sz val="10"/>
        <color rgb="FF0000FF"/>
        <rFont val="Arial"/>
        <family val="2"/>
      </rPr>
      <t>https://kg.qq.com/node/play?s=235003374_1617776121_638</t>
    </r>
  </si>
  <si>
    <t>268099784_1617760966_630</t>
  </si>
  <si>
    <r>
      <rPr>
        <u/>
        <sz val="10"/>
        <color rgb="FF0000FF"/>
        <rFont val="Arial"/>
        <family val="2"/>
      </rPr>
      <t>https://kg.qq.com/node/play?s=268099784_1617760966_630</t>
    </r>
  </si>
  <si>
    <t>283924739_1617739489_156</t>
  </si>
  <si>
    <r>
      <rPr>
        <u/>
        <sz val="10"/>
        <color rgb="FF0000FF"/>
        <rFont val="Arial"/>
        <family val="2"/>
      </rPr>
      <t>https://kg.qq.com/node/play?s=283924739_1617739489_156</t>
    </r>
  </si>
  <si>
    <t>289983898_1617778132_191</t>
  </si>
  <si>
    <r>
      <rPr>
        <u/>
        <sz val="10"/>
        <color rgb="FF0000FF"/>
        <rFont val="Arial"/>
        <family val="2"/>
      </rPr>
      <t>https://kg.qq.com/node/play?s=289983898_1617778132_191</t>
    </r>
  </si>
  <si>
    <t>316420946_1617760195_44</t>
  </si>
  <si>
    <r>
      <rPr>
        <u/>
        <sz val="10"/>
        <color rgb="FF0000FF"/>
        <rFont val="Arial"/>
        <family val="2"/>
      </rPr>
      <t>https://kg.qq.com/node/play?s=316420946_1617760195_44</t>
    </r>
  </si>
  <si>
    <t>317274526_1617775486_608</t>
  </si>
  <si>
    <r>
      <rPr>
        <u/>
        <sz val="10"/>
        <color rgb="FF0000FF"/>
        <rFont val="Arial"/>
        <family val="2"/>
      </rPr>
      <t>https://kg.qq.com/node/play?s=317274526_1617775486_608</t>
    </r>
  </si>
  <si>
    <t>323628870_1617750518_570</t>
  </si>
  <si>
    <r>
      <rPr>
        <u/>
        <sz val="10"/>
        <color rgb="FF0000FF"/>
        <rFont val="Arial"/>
        <family val="2"/>
      </rPr>
      <t>https://kg.qq.com/node/play?s=323628870_1617750518_570</t>
    </r>
  </si>
  <si>
    <t>358591331_1617772724_456</t>
  </si>
  <si>
    <r>
      <rPr>
        <u/>
        <sz val="10"/>
        <color rgb="FF0000FF"/>
        <rFont val="Arial"/>
        <family val="2"/>
      </rPr>
      <t>https://kg.qq.com/node/play?s=358591331_1617772724_456</t>
    </r>
  </si>
  <si>
    <t>358591331_1617775530_2844</t>
  </si>
  <si>
    <r>
      <rPr>
        <u/>
        <sz val="10"/>
        <color rgb="FF0000FF"/>
        <rFont val="Arial"/>
        <family val="2"/>
      </rPr>
      <t>https://kg.qq.com/node/play?s=358591331_1617775530_2844</t>
    </r>
  </si>
  <si>
    <t>361112983_1617761241_121</t>
  </si>
  <si>
    <r>
      <rPr>
        <u/>
        <sz val="10"/>
        <color rgb="FF0000FF"/>
        <rFont val="Arial"/>
        <family val="2"/>
      </rPr>
      <t>https://kg.qq.com/node/play?s=361112983_1617761241_121</t>
    </r>
  </si>
  <si>
    <t>371818239_1617771046_379</t>
  </si>
  <si>
    <r>
      <rPr>
        <u/>
        <sz val="10"/>
        <color rgb="FF0000FF"/>
        <rFont val="Arial"/>
        <family val="2"/>
      </rPr>
      <t>https://kg.qq.com/node/play?s=371818239_1617771046_379</t>
    </r>
  </si>
  <si>
    <t>373277893_1617762447_2304</t>
  </si>
  <si>
    <r>
      <rPr>
        <u/>
        <sz val="10"/>
        <color rgb="FF0000FF"/>
        <rFont val="Arial"/>
        <family val="2"/>
      </rPr>
      <t>https://kg.qq.com/node/play?s=373277893_1617762447_2304</t>
    </r>
  </si>
  <si>
    <t>385003940_1617771222_302</t>
  </si>
  <si>
    <r>
      <rPr>
        <u/>
        <sz val="10"/>
        <color rgb="FF0000FF"/>
        <rFont val="Arial"/>
        <family val="2"/>
      </rPr>
      <t>https://kg.qq.com/node/play?s=385003940_1617771222_302</t>
    </r>
  </si>
  <si>
    <t>画面拼凑</t>
  </si>
  <si>
    <t>判读</t>
  </si>
  <si>
    <r>
      <rPr>
        <sz val="12"/>
        <color rgb="FF000000"/>
        <rFont val="SimSun"/>
        <family val="3"/>
        <charset val="134"/>
      </rPr>
      <t>是否存在画面拼凑（是标1/否标0）</t>
    </r>
  </si>
  <si>
    <r>
      <rPr>
        <sz val="12"/>
        <color rgb="FF000000"/>
        <rFont val="SimSun"/>
        <family val="3"/>
        <charset val="134"/>
      </rPr>
      <t>是否是低质拼凑（是标1/否标0）</t>
    </r>
  </si>
  <si>
    <t>303827741_1617725057_2141</t>
  </si>
  <si>
    <r>
      <rPr>
        <u/>
        <sz val="10"/>
        <color rgb="FF0000FF"/>
        <rFont val="Arial"/>
        <family val="2"/>
      </rPr>
      <t>https://kg.qq.com/node/play?s=303827741_1617725057_2141</t>
    </r>
  </si>
  <si>
    <t>is_splice</t>
  </si>
  <si>
    <t>30451533_1617747869_383</t>
  </si>
  <si>
    <r>
      <rPr>
        <u/>
        <sz val="10"/>
        <color rgb="FF0000FF"/>
        <rFont val="Arial"/>
        <family val="2"/>
      </rPr>
      <t>https://kg.qq.com/node/play?s=30451533_1617747869_383</t>
    </r>
  </si>
  <si>
    <t>307845810_1617767283_753</t>
  </si>
  <si>
    <r>
      <rPr>
        <u/>
        <sz val="10"/>
        <color rgb="FF0000FF"/>
        <rFont val="Arial"/>
        <family val="2"/>
      </rPr>
      <t>https://kg.qq.com/node/play?s=307845810_1617767283_753</t>
    </r>
  </si>
  <si>
    <t>307845810_1617768397_742</t>
  </si>
  <si>
    <r>
      <rPr>
        <u/>
        <sz val="10"/>
        <color rgb="FF0000FF"/>
        <rFont val="Arial"/>
        <family val="2"/>
      </rPr>
      <t>https://kg.qq.com/node/play?s=307845810_1617768397_742</t>
    </r>
  </si>
  <si>
    <t>308970756_1617774120_422</t>
  </si>
  <si>
    <r>
      <rPr>
        <u/>
        <sz val="10"/>
        <color rgb="FF0000FF"/>
        <rFont val="Arial"/>
        <family val="2"/>
      </rPr>
      <t>https://kg.qq.com/node/play?s=308970756_1617774120_422</t>
    </r>
  </si>
  <si>
    <t>310261785_1617764328_449</t>
  </si>
  <si>
    <r>
      <rPr>
        <u/>
        <sz val="10"/>
        <color rgb="FF0000FF"/>
        <rFont val="Arial"/>
        <family val="2"/>
      </rPr>
      <t>https://kg.qq.com/node/play?s=310261785_1617764328_449</t>
    </r>
  </si>
  <si>
    <t>312859284_1617747469_903</t>
  </si>
  <si>
    <r>
      <rPr>
        <u/>
        <sz val="10"/>
        <color rgb="FF0000FF"/>
        <rFont val="Arial"/>
        <family val="2"/>
      </rPr>
      <t>https://kg.qq.com/node/play?s=312859284_1617747469_903</t>
    </r>
  </si>
  <si>
    <t>313294855_1617772961_796</t>
  </si>
  <si>
    <r>
      <rPr>
        <u/>
        <sz val="10"/>
        <color rgb="FF0000FF"/>
        <rFont val="Arial"/>
        <family val="2"/>
      </rPr>
      <t>https://kg.qq.com/node/play?s=313294855_1617772961_796</t>
    </r>
  </si>
  <si>
    <t>315510322_1617772710_726</t>
  </si>
  <si>
    <r>
      <rPr>
        <u/>
        <sz val="10"/>
        <color rgb="FF0000FF"/>
        <rFont val="Arial"/>
        <family val="2"/>
      </rPr>
      <t>https://kg.qq.com/node/play?s=315510322_1617772710_726</t>
    </r>
  </si>
  <si>
    <t>317152086_1617773704_2882</t>
  </si>
  <si>
    <r>
      <rPr>
        <u/>
        <sz val="10"/>
        <color rgb="FF0000FF"/>
        <rFont val="Arial"/>
        <family val="2"/>
      </rPr>
      <t>https://kg.qq.com/node/play?s=317152086_1617773704_2882</t>
    </r>
  </si>
  <si>
    <t>317833658_1617738692_873</t>
  </si>
  <si>
    <r>
      <rPr>
        <u/>
        <sz val="10"/>
        <color rgb="FF0000FF"/>
        <rFont val="Arial"/>
        <family val="2"/>
      </rPr>
      <t>https://kg.qq.com/node/play?s=317833658_1617738692_873</t>
    </r>
  </si>
  <si>
    <t>319895354_1617741301_4230</t>
  </si>
  <si>
    <r>
      <rPr>
        <u/>
        <sz val="10"/>
        <color rgb="FF0000FF"/>
        <rFont val="Arial"/>
        <family val="2"/>
      </rPr>
      <t>https://kg.qq.com/node/play?s=319895354_1617741301_4230</t>
    </r>
  </si>
  <si>
    <t>324106647_1617731523_757</t>
  </si>
  <si>
    <r>
      <rPr>
        <u/>
        <sz val="10"/>
        <color rgb="FF0000FF"/>
        <rFont val="Arial"/>
        <family val="2"/>
      </rPr>
      <t>https://kg.qq.com/node/play?s=324106647_1617731523_757</t>
    </r>
  </si>
  <si>
    <t>324303559_1617757641_681</t>
  </si>
  <si>
    <r>
      <rPr>
        <u/>
        <sz val="10"/>
        <color rgb="FF0000FF"/>
        <rFont val="Arial"/>
        <family val="2"/>
      </rPr>
      <t>https://kg.qq.com/node/play?s=324303559_1617757641_681</t>
    </r>
  </si>
  <si>
    <t>324331781_1617749024_916</t>
  </si>
  <si>
    <r>
      <rPr>
        <u/>
        <sz val="10"/>
        <color rgb="FF0000FF"/>
        <rFont val="Arial"/>
        <family val="2"/>
      </rPr>
      <t>https://kg.qq.com/node/play?s=324331781_1617749024_916</t>
    </r>
  </si>
  <si>
    <r>
      <rPr>
        <sz val="10"/>
        <color rgb="FF000000"/>
        <rFont val="Arial"/>
        <family val="2"/>
      </rPr>
      <t>特效</t>
    </r>
  </si>
  <si>
    <t>328423739_1617752760_970</t>
  </si>
  <si>
    <r>
      <rPr>
        <u/>
        <sz val="10"/>
        <color rgb="FF0000FF"/>
        <rFont val="Arial"/>
        <family val="2"/>
      </rPr>
      <t>https://kg.qq.com/node/play?s=328423739_1617752760_970</t>
    </r>
  </si>
  <si>
    <t>328951185_1617731886_192</t>
  </si>
  <si>
    <r>
      <rPr>
        <u/>
        <sz val="10"/>
        <color rgb="FF0000FF"/>
        <rFont val="Arial"/>
        <family val="2"/>
      </rPr>
      <t>https://kg.qq.com/node/play?s=328951185_1617731886_192</t>
    </r>
  </si>
  <si>
    <t>330755179_1617760769_728</t>
  </si>
  <si>
    <r>
      <rPr>
        <u/>
        <sz val="10"/>
        <color rgb="FF0000FF"/>
        <rFont val="Arial"/>
        <family val="2"/>
      </rPr>
      <t>https://kg.qq.com/node/play?s=330755179_1617760769_728</t>
    </r>
  </si>
  <si>
    <t>33165658_1617729587_583</t>
  </si>
  <si>
    <r>
      <rPr>
        <u/>
        <sz val="10"/>
        <color rgb="FF0000FF"/>
        <rFont val="Arial"/>
        <family val="2"/>
      </rPr>
      <t>https://kg.qq.com/node/play?s=33165658_1617729587_583</t>
    </r>
  </si>
  <si>
    <t>331920334_1617752887_507</t>
  </si>
  <si>
    <r>
      <rPr>
        <u/>
        <sz val="10"/>
        <color rgb="FF0000FF"/>
        <rFont val="Arial"/>
        <family val="2"/>
      </rPr>
      <t>https://kg.qq.com/node/play?s=331920334_1617752887_507</t>
    </r>
  </si>
  <si>
    <r>
      <rPr>
        <sz val="10"/>
        <color rgb="FF000000"/>
        <rFont val="Arial"/>
        <family val="2"/>
      </rPr>
      <t>特效，剪映</t>
    </r>
  </si>
  <si>
    <t>333537627_1617766238_463</t>
  </si>
  <si>
    <r>
      <rPr>
        <u/>
        <sz val="10"/>
        <color rgb="FF0000FF"/>
        <rFont val="Arial"/>
        <family val="2"/>
      </rPr>
      <t>https://kg.qq.com/node/play?s=333537627_1617766238_463</t>
    </r>
  </si>
  <si>
    <t>333537627_1617766852_1835</t>
  </si>
  <si>
    <t>https://kg.qq.com/node/play?s=333537627_1617766852_1835</t>
  </si>
  <si>
    <t>334835093_1617746642_293</t>
  </si>
  <si>
    <r>
      <rPr>
        <u/>
        <sz val="10"/>
        <color rgb="FF0000FF"/>
        <rFont val="Arial"/>
        <family val="2"/>
      </rPr>
      <t>https://kg.qq.com/node/play?s=334835093_1617746642_293</t>
    </r>
  </si>
  <si>
    <t>334835093_1617746919_600</t>
  </si>
  <si>
    <r>
      <rPr>
        <u/>
        <sz val="10"/>
        <color rgb="FF0000FF"/>
        <rFont val="Arial"/>
        <family val="2"/>
      </rPr>
      <t>https://kg.qq.com/node/play?s=334835093_1617746919_600</t>
    </r>
  </si>
  <si>
    <t>335181731_1617776520_97</t>
  </si>
  <si>
    <r>
      <rPr>
        <u/>
        <sz val="10"/>
        <color rgb="FF0000FF"/>
        <rFont val="Arial"/>
        <family val="2"/>
      </rPr>
      <t>https://kg.qq.com/node/play?s=335181731_1617776520_97</t>
    </r>
  </si>
  <si>
    <t>339135309_1617765456_193</t>
  </si>
  <si>
    <r>
      <rPr>
        <u/>
        <sz val="10"/>
        <color rgb="FF0000FF"/>
        <rFont val="Arial"/>
        <family val="2"/>
      </rPr>
      <t>https://kg.qq.com/node/play?s=339135309_1617765456_193</t>
    </r>
  </si>
  <si>
    <t>339421629_1617761194_842</t>
  </si>
  <si>
    <r>
      <rPr>
        <u/>
        <sz val="10"/>
        <color rgb="FF0000FF"/>
        <rFont val="Arial"/>
        <family val="2"/>
      </rPr>
      <t>https://kg.qq.com/node/play?s=339421629_1617761194_842</t>
    </r>
  </si>
  <si>
    <t>339767177_1617763854_152</t>
  </si>
  <si>
    <r>
      <rPr>
        <u/>
        <sz val="10"/>
        <color rgb="FF0000FF"/>
        <rFont val="Arial"/>
        <family val="2"/>
      </rPr>
      <t>https://kg.qq.com/node/play?s=339767177_1617763854_152</t>
    </r>
  </si>
  <si>
    <t>34466139_1617774467_382</t>
  </si>
  <si>
    <r>
      <rPr>
        <u/>
        <sz val="10"/>
        <color rgb="FF0000FF"/>
        <rFont val="Arial"/>
        <family val="2"/>
      </rPr>
      <t>https://kg.qq.com/node/play?s=34466139_1617774467_382</t>
    </r>
  </si>
  <si>
    <t>349617966_1617749090_457</t>
  </si>
  <si>
    <t>https://kg.qq.com/node/play?s=349617966_1617749090_457</t>
  </si>
  <si>
    <t>355562121_1617758566_220</t>
  </si>
  <si>
    <r>
      <rPr>
        <u/>
        <sz val="10"/>
        <color rgb="FF0000FF"/>
        <rFont val="Arial"/>
        <family val="2"/>
      </rPr>
      <t>https://kg.qq.com/node/play?s=355562121_1617758566_220</t>
    </r>
  </si>
  <si>
    <t>355562121_1617782114_562</t>
  </si>
  <si>
    <r>
      <rPr>
        <u/>
        <sz val="10"/>
        <color rgb="FF0000FF"/>
        <rFont val="Arial"/>
        <family val="2"/>
      </rPr>
      <t>https://kg.qq.com/node/play?s=355562121_1617782114_562</t>
    </r>
  </si>
  <si>
    <t>356641047_1617781925_424</t>
  </si>
  <si>
    <r>
      <rPr>
        <u/>
        <sz val="10"/>
        <color rgb="FF0000FF"/>
        <rFont val="Arial"/>
        <family val="2"/>
      </rPr>
      <t>https://kg.qq.com/node/play?s=356641047_1617781925_424</t>
    </r>
  </si>
  <si>
    <t>358650559_1617754982_641</t>
  </si>
  <si>
    <r>
      <rPr>
        <u/>
        <sz val="10"/>
        <color rgb="FF0000FF"/>
        <rFont val="Arial"/>
        <family val="2"/>
      </rPr>
      <t>https://kg.qq.com/node/play?s=358650559_1617754982_641</t>
    </r>
  </si>
  <si>
    <t>362553031_1617745669_4478</t>
  </si>
  <si>
    <r>
      <rPr>
        <u/>
        <sz val="10"/>
        <color rgb="FF0000FF"/>
        <rFont val="Arial"/>
        <family val="2"/>
      </rPr>
      <t>https://kg.qq.com/node/play?s=362553031_1617745669_4478</t>
    </r>
  </si>
  <si>
    <t>364011199_1617780502_316</t>
  </si>
  <si>
    <r>
      <rPr>
        <u/>
        <sz val="10"/>
        <color rgb="FF0000FF"/>
        <rFont val="Arial"/>
        <family val="2"/>
      </rPr>
      <t>https://kg.qq.com/node/play?s=364011199_1617780502_316</t>
    </r>
  </si>
  <si>
    <t>364266363_1617736783_534</t>
  </si>
  <si>
    <r>
      <rPr>
        <u/>
        <sz val="10"/>
        <color rgb="FF0000FF"/>
        <rFont val="Arial"/>
        <family val="2"/>
      </rPr>
      <t>https://kg.qq.com/node/play?s=364266363_1617736783_534</t>
    </r>
  </si>
  <si>
    <t>365465545_1617746989_590</t>
  </si>
  <si>
    <r>
      <rPr>
        <u/>
        <sz val="10"/>
        <color rgb="FF0000FF"/>
        <rFont val="Arial"/>
        <family val="2"/>
      </rPr>
      <t>https://kg.qq.com/node/play?s=365465545_1617746989_590</t>
    </r>
  </si>
  <si>
    <t>366571825_1617758692_13</t>
  </si>
  <si>
    <r>
      <rPr>
        <u/>
        <sz val="10"/>
        <color rgb="FF0000FF"/>
        <rFont val="Arial"/>
        <family val="2"/>
      </rPr>
      <t>https://kg.qq.com/node/play?s=366571825_1617758692_13</t>
    </r>
  </si>
  <si>
    <t>370006872_1617773667_968</t>
  </si>
  <si>
    <r>
      <rPr>
        <u/>
        <sz val="10"/>
        <color rgb="FF0000FF"/>
        <rFont val="Arial"/>
        <family val="2"/>
      </rPr>
      <t>https://kg.qq.com/node/play?s=370006872_1617773667_968</t>
    </r>
  </si>
  <si>
    <t>376295159_1617726560_488</t>
  </si>
  <si>
    <r>
      <rPr>
        <u/>
        <sz val="10"/>
        <color rgb="FF0000FF"/>
        <rFont val="Arial"/>
        <family val="2"/>
      </rPr>
      <t>https://kg.qq.com/node/play?s=376295159_1617726560_488</t>
    </r>
  </si>
  <si>
    <t>37711068_1617767677_237</t>
  </si>
  <si>
    <r>
      <rPr>
        <u/>
        <sz val="10"/>
        <color rgb="FF0000FF"/>
        <rFont val="Arial"/>
        <family val="2"/>
      </rPr>
      <t>https://kg.qq.com/node/play?s=37711068_1617767677_237</t>
    </r>
  </si>
  <si>
    <t>37892074_1617762535_105</t>
  </si>
  <si>
    <r>
      <rPr>
        <u/>
        <sz val="10"/>
        <color rgb="FF0000FF"/>
        <rFont val="Arial"/>
        <family val="2"/>
      </rPr>
      <t>https://kg.qq.com/node/play?s=37892074_1617762535_105</t>
    </r>
  </si>
  <si>
    <t>379503245_1617772106_963</t>
  </si>
  <si>
    <r>
      <rPr>
        <u/>
        <sz val="10"/>
        <color rgb="FF0000FF"/>
        <rFont val="Arial"/>
        <family val="2"/>
      </rPr>
      <t>https://kg.qq.com/node/play?s=379503245_1617772106_963</t>
    </r>
  </si>
  <si>
    <t>380360192_1617755885_4634</t>
  </si>
  <si>
    <r>
      <rPr>
        <u/>
        <sz val="10"/>
        <color rgb="FF0000FF"/>
        <rFont val="Arial"/>
        <family val="2"/>
      </rPr>
      <t>https://kg.qq.com/node/play?s=380360192_1617755885_4634</t>
    </r>
  </si>
  <si>
    <t>381810679_1617748431_2809</t>
  </si>
  <si>
    <r>
      <rPr>
        <u/>
        <sz val="10"/>
        <color rgb="FF0000FF"/>
        <rFont val="Arial"/>
        <family val="2"/>
      </rPr>
      <t>https://kg.qq.com/node/play?s=381810679_1617748431_2809</t>
    </r>
  </si>
  <si>
    <t>384248142_1617759169_880</t>
  </si>
  <si>
    <r>
      <rPr>
        <u/>
        <sz val="10"/>
        <color rgb="FF0000FF"/>
        <rFont val="Arial"/>
        <family val="2"/>
      </rPr>
      <t>https://kg.qq.com/node/play?s=384248142_1617759169_880</t>
    </r>
  </si>
  <si>
    <t>386294106_1617767975_2382</t>
  </si>
  <si>
    <r>
      <rPr>
        <u/>
        <sz val="10"/>
        <color rgb="FF0000FF"/>
        <rFont val="Arial"/>
        <family val="2"/>
      </rPr>
      <t>https://kg.qq.com/node/play?s=386294106_1617767975_2382</t>
    </r>
  </si>
  <si>
    <t>391623240_1617783616_132</t>
  </si>
  <si>
    <r>
      <rPr>
        <u/>
        <sz val="10"/>
        <color rgb="FF0000FF"/>
        <rFont val="Arial"/>
        <family val="2"/>
      </rPr>
      <t>https://kg.qq.com/node/play?s=391623240_1617783616_132</t>
    </r>
  </si>
  <si>
    <t>392546121_1617777689_949</t>
  </si>
  <si>
    <r>
      <rPr>
        <u/>
        <sz val="10"/>
        <color rgb="FF0000FF"/>
        <rFont val="Arial"/>
        <family val="2"/>
      </rPr>
      <t>https://kg.qq.com/node/play?s=392546121_1617777689_949</t>
    </r>
  </si>
  <si>
    <t>392546121_1617777865_922</t>
  </si>
  <si>
    <r>
      <rPr>
        <u/>
        <sz val="10"/>
        <color rgb="FF0000FF"/>
        <rFont val="Arial"/>
        <family val="2"/>
      </rPr>
      <t>https://kg.qq.com/node/play?s=392546121_1617777865_922</t>
    </r>
  </si>
  <si>
    <t>401236646_1617779550_628</t>
  </si>
  <si>
    <r>
      <rPr>
        <u/>
        <sz val="10"/>
        <color rgb="FF0000FF"/>
        <rFont val="Arial"/>
        <family val="2"/>
      </rPr>
      <t>https://kg.qq.com/node/play?s=401236646_1617779550_628</t>
    </r>
  </si>
  <si>
    <t>404950878_1617755239_611</t>
  </si>
  <si>
    <r>
      <rPr>
        <u/>
        <sz val="10"/>
        <color rgb="FF0000FF"/>
        <rFont val="Arial"/>
        <family val="2"/>
      </rPr>
      <t>https://kg.qq.com/node/play?s=404950878_1617755239_611</t>
    </r>
  </si>
  <si>
    <t>407511630_1617771256_470</t>
  </si>
  <si>
    <r>
      <rPr>
        <u/>
        <sz val="10"/>
        <color rgb="FF0000FF"/>
        <rFont val="Arial"/>
        <family val="2"/>
      </rPr>
      <t>https://kg.qq.com/node/play?s=407511630_1617771256_470</t>
    </r>
  </si>
  <si>
    <t>408098951_1617758011_935</t>
  </si>
  <si>
    <r>
      <rPr>
        <u/>
        <sz val="10"/>
        <color rgb="FF0000FF"/>
        <rFont val="Arial"/>
        <family val="2"/>
      </rPr>
      <t>https://kg.qq.com/node/play?s=408098951_1617758011_935</t>
    </r>
  </si>
  <si>
    <t>409458840_1617770612_758</t>
  </si>
  <si>
    <r>
      <rPr>
        <u/>
        <sz val="10"/>
        <color rgb="FF0000FF"/>
        <rFont val="Arial"/>
        <family val="2"/>
      </rPr>
      <t>https://kg.qq.com/node/play?s=409458840_1617770612_758</t>
    </r>
  </si>
  <si>
    <t>412017345_1617728784_785</t>
  </si>
  <si>
    <r>
      <rPr>
        <u/>
        <sz val="10"/>
        <color rgb="FF0000FF"/>
        <rFont val="Arial"/>
        <family val="2"/>
      </rPr>
      <t>https://kg.qq.com/node/play?s=412017345_1617728784_785</t>
    </r>
  </si>
  <si>
    <t>412752324_1617752796_2663</t>
  </si>
  <si>
    <r>
      <rPr>
        <u/>
        <sz val="10"/>
        <color rgb="FF0000FF"/>
        <rFont val="Arial"/>
        <family val="2"/>
      </rPr>
      <t>https://kg.qq.com/node/play?s=412752324_1617752796_2663</t>
    </r>
  </si>
  <si>
    <t>417849979_1617726267_593</t>
  </si>
  <si>
    <r>
      <rPr>
        <u/>
        <sz val="10"/>
        <color rgb="FF0000FF"/>
        <rFont val="Arial"/>
        <family val="2"/>
      </rPr>
      <t>https://kg.qq.com/node/play?s=417849979_1617726267_593</t>
    </r>
  </si>
  <si>
    <t>417849979_1617726341_972</t>
  </si>
  <si>
    <r>
      <rPr>
        <u/>
        <sz val="10"/>
        <color rgb="FF0000FF"/>
        <rFont val="Arial"/>
        <family val="2"/>
      </rPr>
      <t>https://kg.qq.com/node/play?s=417849979_1617726341_972</t>
    </r>
  </si>
  <si>
    <t>41801008_1617754421_795</t>
  </si>
  <si>
    <r>
      <rPr>
        <u/>
        <sz val="10"/>
        <color rgb="FF0000FF"/>
        <rFont val="Arial"/>
        <family val="2"/>
      </rPr>
      <t>https://kg.qq.com/node/play?s=41801008_1617754421_795</t>
    </r>
  </si>
  <si>
    <t>428187396_1617766682_294</t>
  </si>
  <si>
    <r>
      <rPr>
        <u/>
        <sz val="10"/>
        <color rgb="FF0000FF"/>
        <rFont val="Arial"/>
        <family val="2"/>
      </rPr>
      <t>https://kg.qq.com/node/play?s=428187396_1617766682_294</t>
    </r>
  </si>
  <si>
    <t>428187396_1617767029_549</t>
  </si>
  <si>
    <r>
      <rPr>
        <u/>
        <sz val="10"/>
        <color rgb="FF0000FF"/>
        <rFont val="Arial"/>
        <family val="2"/>
      </rPr>
      <t>https://kg.qq.com/node/play?s=428187396_1617767029_549</t>
    </r>
  </si>
  <si>
    <t>428187396_1617767276_399</t>
  </si>
  <si>
    <r>
      <rPr>
        <u/>
        <sz val="10"/>
        <color rgb="FF0000FF"/>
        <rFont val="Arial"/>
        <family val="2"/>
      </rPr>
      <t>https://kg.qq.com/node/play?s=428187396_1617767276_399</t>
    </r>
  </si>
  <si>
    <t>428187396_1617768010_826</t>
  </si>
  <si>
    <r>
      <rPr>
        <u/>
        <sz val="10"/>
        <color rgb="FF0000FF"/>
        <rFont val="Arial"/>
        <family val="2"/>
      </rPr>
      <t>https://kg.qq.com/node/play?s=428187396_1617768010_826</t>
    </r>
  </si>
  <si>
    <t>428187396_1617769225_988</t>
  </si>
  <si>
    <r>
      <rPr>
        <u/>
        <sz val="10"/>
        <color rgb="FF0000FF"/>
        <rFont val="Arial"/>
        <family val="2"/>
      </rPr>
      <t>https://kg.qq.com/node/play?s=428187396_1617769225_988</t>
    </r>
  </si>
  <si>
    <t>428187396_1617769887_437</t>
  </si>
  <si>
    <r>
      <rPr>
        <u/>
        <sz val="10"/>
        <color rgb="FF0000FF"/>
        <rFont val="Arial"/>
        <family val="2"/>
      </rPr>
      <t>https://kg.qq.com/node/play?s=428187396_1617769887_437</t>
    </r>
  </si>
  <si>
    <t>428187396_1617772577_692</t>
  </si>
  <si>
    <r>
      <rPr>
        <u/>
        <sz val="10"/>
        <color rgb="FF0000FF"/>
        <rFont val="Arial"/>
        <family val="2"/>
      </rPr>
      <t>https://kg.qq.com/node/play?s=428187396_1617772577_692</t>
    </r>
  </si>
  <si>
    <t>428187396_1617773902_418</t>
  </si>
  <si>
    <r>
      <rPr>
        <u/>
        <sz val="10"/>
        <color rgb="FF0000FF"/>
        <rFont val="Arial"/>
        <family val="2"/>
      </rPr>
      <t>https://kg.qq.com/node/play?s=428187396_1617773902_418</t>
    </r>
  </si>
  <si>
    <t>428707583_1617752838_900</t>
  </si>
  <si>
    <r>
      <rPr>
        <u/>
        <sz val="10"/>
        <color rgb="FF0000FF"/>
        <rFont val="Arial"/>
        <family val="2"/>
      </rPr>
      <t>https://kg.qq.com/node/play?s=428707583_1617752838_900</t>
    </r>
  </si>
  <si>
    <t>43163493_1617777305_616</t>
  </si>
  <si>
    <r>
      <rPr>
        <u/>
        <sz val="10"/>
        <color rgb="FF0000FF"/>
        <rFont val="Arial"/>
        <family val="2"/>
      </rPr>
      <t>https://kg.qq.com/node/play?s=43163493_1617777305_616</t>
    </r>
  </si>
  <si>
    <t>434523612_1617751934_489</t>
  </si>
  <si>
    <r>
      <rPr>
        <u/>
        <sz val="10"/>
        <color rgb="FF0000FF"/>
        <rFont val="Arial"/>
        <family val="2"/>
      </rPr>
      <t>https://kg.qq.com/node/play?s=434523612_1617751934_489</t>
    </r>
  </si>
  <si>
    <t>435004739_1617763302_851</t>
  </si>
  <si>
    <t>https://kg.qq.com/node/play?s=435004739_1617763302_851</t>
  </si>
  <si>
    <t>436973562_1617781871_522</t>
  </si>
  <si>
    <r>
      <rPr>
        <u/>
        <sz val="10"/>
        <color rgb="FF0000FF"/>
        <rFont val="Arial"/>
        <family val="2"/>
      </rPr>
      <t>https://kg.qq.com/node/play?s=436973562_1617781871_522</t>
    </r>
  </si>
  <si>
    <t>44060762_1617769794_954</t>
  </si>
  <si>
    <r>
      <rPr>
        <u/>
        <sz val="10"/>
        <color rgb="FF0000FF"/>
        <rFont val="Arial"/>
        <family val="2"/>
      </rPr>
      <t>https://kg.qq.com/node/play?s=44060762_1617769794_954</t>
    </r>
  </si>
  <si>
    <t>441019382_1617779506_321</t>
  </si>
  <si>
    <r>
      <rPr>
        <u/>
        <sz val="10"/>
        <color rgb="FF0000FF"/>
        <rFont val="Arial"/>
        <family val="2"/>
      </rPr>
      <t>https://kg.qq.com/node/play?s=441019382_1617779506_321</t>
    </r>
  </si>
  <si>
    <t>44172940_1617760165_103</t>
  </si>
  <si>
    <r>
      <rPr>
        <u/>
        <sz val="10"/>
        <color rgb="FF0000FF"/>
        <rFont val="Arial"/>
        <family val="2"/>
      </rPr>
      <t>https://kg.qq.com/node/play?s=44172940_1617760165_103</t>
    </r>
  </si>
  <si>
    <t>443935339_1617757116_108</t>
  </si>
  <si>
    <r>
      <rPr>
        <u/>
        <sz val="10"/>
        <color rgb="FF0000FF"/>
        <rFont val="Arial"/>
        <family val="2"/>
      </rPr>
      <t>https://kg.qq.com/node/play?s=443935339_1617757116_108</t>
    </r>
  </si>
  <si>
    <t>445176382_1617733230_273</t>
  </si>
  <si>
    <r>
      <rPr>
        <u/>
        <sz val="10"/>
        <color rgb="FF0000FF"/>
        <rFont val="Arial"/>
        <family val="2"/>
      </rPr>
      <t>https://kg.qq.com/node/play?s=445176382_1617733230_273</t>
    </r>
  </si>
  <si>
    <t>451137347_1617751974_380</t>
  </si>
  <si>
    <r>
      <rPr>
        <u/>
        <sz val="10"/>
        <color rgb="FF0000FF"/>
        <rFont val="Arial"/>
        <family val="2"/>
      </rPr>
      <t>https://kg.qq.com/node/play?s=451137347_1617751974_380</t>
    </r>
  </si>
  <si>
    <t>456719002_1617766066_970</t>
  </si>
  <si>
    <r>
      <rPr>
        <u/>
        <sz val="10"/>
        <color rgb="FF0000FF"/>
        <rFont val="Arial"/>
        <family val="2"/>
      </rPr>
      <t>https://kg.qq.com/node/play?s=456719002_1617766066_970</t>
    </r>
  </si>
  <si>
    <t>458688556_1617781556_443</t>
  </si>
  <si>
    <r>
      <rPr>
        <u/>
        <sz val="10"/>
        <color rgb="FF0000FF"/>
        <rFont val="Arial"/>
        <family val="2"/>
      </rPr>
      <t>https://kg.qq.com/node/play?s=458688556_1617781556_443</t>
    </r>
  </si>
  <si>
    <t>460964959_1617759742_866</t>
  </si>
  <si>
    <r>
      <rPr>
        <u/>
        <sz val="10"/>
        <color rgb="FF0000FF"/>
        <rFont val="Arial"/>
        <family val="2"/>
      </rPr>
      <t>https://kg.qq.com/node/play?s=460964959_1617759742_866</t>
    </r>
  </si>
  <si>
    <t>461272452_1617757342_466</t>
  </si>
  <si>
    <r>
      <rPr>
        <u/>
        <sz val="10"/>
        <color rgb="FF0000FF"/>
        <rFont val="Arial"/>
        <family val="2"/>
      </rPr>
      <t>https://kg.qq.com/node/play?s=461272452_1617757342_466</t>
    </r>
  </si>
  <si>
    <r>
      <rPr>
        <sz val="10"/>
        <color rgb="FF000000"/>
        <rFont val="Arial"/>
        <family val="2"/>
      </rPr>
      <t>宗教演讲</t>
    </r>
  </si>
  <si>
    <t>461272452_1617757788_152</t>
  </si>
  <si>
    <r>
      <rPr>
        <u/>
        <sz val="10"/>
        <color rgb="FF0000FF"/>
        <rFont val="Arial"/>
        <family val="2"/>
      </rPr>
      <t>https://kg.qq.com/node/play?s=461272452_1617757788_152</t>
    </r>
  </si>
  <si>
    <r>
      <rPr>
        <sz val="10"/>
        <color rgb="FF000000"/>
        <rFont val="Arial"/>
        <family val="2"/>
      </rPr>
      <t>非音乐 竞品抖音</t>
    </r>
  </si>
  <si>
    <t>461272452_1617767684_620</t>
  </si>
  <si>
    <r>
      <rPr>
        <u/>
        <sz val="10"/>
        <color rgb="FF0000FF"/>
        <rFont val="Arial"/>
        <family val="2"/>
      </rPr>
      <t>https://kg.qq.com/node/play?s=461272452_1617767684_620</t>
    </r>
  </si>
  <si>
    <t>463439578_1617727272_334</t>
  </si>
  <si>
    <r>
      <rPr>
        <u/>
        <sz val="10"/>
        <color rgb="FF0000FF"/>
        <rFont val="Arial"/>
        <family val="2"/>
      </rPr>
      <t>https://kg.qq.com/node/play?s=463439578_1617727272_334</t>
    </r>
  </si>
  <si>
    <t>463537631_1617746316_63</t>
  </si>
  <si>
    <r>
      <rPr>
        <u/>
        <sz val="10"/>
        <color rgb="FF0000FF"/>
        <rFont val="Arial"/>
        <family val="2"/>
      </rPr>
      <t>https://kg.qq.com/node/play?s=463537631_1617746316_63</t>
    </r>
  </si>
  <si>
    <t>463711273_1617750062_925</t>
  </si>
  <si>
    <r>
      <rPr>
        <u/>
        <sz val="10"/>
        <color rgb="FF0000FF"/>
        <rFont val="Arial"/>
        <family val="2"/>
      </rPr>
      <t>https://kg.qq.com/node/play?s=463711273_1617750062_925</t>
    </r>
  </si>
  <si>
    <t>466025706_1617748846_2155</t>
  </si>
  <si>
    <r>
      <rPr>
        <u/>
        <sz val="10"/>
        <color rgb="FF0000FF"/>
        <rFont val="Arial"/>
        <family val="2"/>
      </rPr>
      <t>https://kg.qq.com/node/play?s=466025706_1617748846_2155</t>
    </r>
  </si>
  <si>
    <t>466025706_1617750212_2914</t>
  </si>
  <si>
    <r>
      <rPr>
        <u/>
        <sz val="10"/>
        <color rgb="FF0000FF"/>
        <rFont val="Arial"/>
        <family val="2"/>
      </rPr>
      <t>https://kg.qq.com/node/play?s=466025706_1617750212_2914</t>
    </r>
  </si>
  <si>
    <t>466025706_1617760612_2125</t>
  </si>
  <si>
    <r>
      <rPr>
        <u/>
        <sz val="10"/>
        <color rgb="FF0000FF"/>
        <rFont val="Arial"/>
        <family val="2"/>
      </rPr>
      <t>https://kg.qq.com/node/play?s=466025706_1617760612_2125</t>
    </r>
  </si>
  <si>
    <t>469017212_1617769080_69</t>
  </si>
  <si>
    <r>
      <rPr>
        <u/>
        <sz val="10"/>
        <color rgb="FF0000FF"/>
        <rFont val="Arial"/>
        <family val="2"/>
      </rPr>
      <t>https://kg.qq.com/node/play?s=469017212_1617769080_69</t>
    </r>
  </si>
  <si>
    <t>475360053_1617751655_784</t>
  </si>
  <si>
    <r>
      <rPr>
        <u/>
        <sz val="10"/>
        <color rgb="FF0000FF"/>
        <rFont val="Arial"/>
        <family val="2"/>
      </rPr>
      <t>https://kg.qq.com/node/play?s=475360053_1617751655_784</t>
    </r>
  </si>
  <si>
    <t>4779276_1617763246_410</t>
  </si>
  <si>
    <r>
      <rPr>
        <u/>
        <sz val="10"/>
        <color rgb="FF0000FF"/>
        <rFont val="Arial"/>
        <family val="2"/>
      </rPr>
      <t>https://kg.qq.com/node/play?s=4779276_1617763246_410</t>
    </r>
  </si>
  <si>
    <t>479809244_1617755340_4871</t>
  </si>
  <si>
    <r>
      <rPr>
        <u/>
        <sz val="10"/>
        <color rgb="FF0000FF"/>
        <rFont val="Arial"/>
        <family val="2"/>
      </rPr>
      <t>https://kg.qq.com/node/play?s=479809244_1617755340_4871</t>
    </r>
  </si>
  <si>
    <t>482028778_1617778823_2549</t>
  </si>
  <si>
    <r>
      <rPr>
        <u/>
        <sz val="10"/>
        <color rgb="FF0000FF"/>
        <rFont val="Arial"/>
        <family val="2"/>
      </rPr>
      <t>https://kg.qq.com/node/play?s=482028778_1617778823_2549</t>
    </r>
  </si>
  <si>
    <t>484574251_1617760656_84</t>
  </si>
  <si>
    <r>
      <rPr>
        <u/>
        <sz val="10"/>
        <color rgb="FF0000FF"/>
        <rFont val="Arial"/>
        <family val="2"/>
      </rPr>
      <t>https://kg.qq.com/node/play?s=484574251_1617760656_84</t>
    </r>
  </si>
  <si>
    <t>487295604_1617779780_363</t>
  </si>
  <si>
    <r>
      <rPr>
        <u/>
        <sz val="10"/>
        <color rgb="FF0000FF"/>
        <rFont val="Arial"/>
        <family val="2"/>
      </rPr>
      <t>https://kg.qq.com/node/play?s=487295604_1617779780_363</t>
    </r>
  </si>
  <si>
    <t>494837394_1617778247_68</t>
  </si>
  <si>
    <r>
      <rPr>
        <u/>
        <sz val="10"/>
        <color rgb="FF0000FF"/>
        <rFont val="Arial"/>
        <family val="2"/>
      </rPr>
      <t>https://kg.qq.com/node/play?s=494837394_1617778247_68</t>
    </r>
  </si>
  <si>
    <t>500967255_1617758990_662</t>
  </si>
  <si>
    <r>
      <rPr>
        <u/>
        <sz val="10"/>
        <color rgb="FF0000FF"/>
        <rFont val="Arial"/>
        <family val="2"/>
      </rPr>
      <t>https://kg.qq.com/node/play?s=500967255_1617758990_662</t>
    </r>
  </si>
  <si>
    <t>509578298_1617783595_697</t>
  </si>
  <si>
    <r>
      <rPr>
        <u/>
        <sz val="10"/>
        <color rgb="FF0000FF"/>
        <rFont val="Arial"/>
        <family val="2"/>
      </rPr>
      <t>https://kg.qq.com/node/play?s=509578298_1617783595_697</t>
    </r>
  </si>
  <si>
    <t>522151569_1617767827_371</t>
  </si>
  <si>
    <r>
      <rPr>
        <u/>
        <sz val="10"/>
        <color rgb="FF0000FF"/>
        <rFont val="Arial"/>
        <family val="2"/>
      </rPr>
      <t>https://kg.qq.com/node/play?s=522151569_1617767827_371</t>
    </r>
  </si>
  <si>
    <t>523014727_1617726133_726</t>
  </si>
  <si>
    <r>
      <rPr>
        <u/>
        <sz val="10"/>
        <color rgb="FF0000FF"/>
        <rFont val="Arial"/>
        <family val="2"/>
      </rPr>
      <t>https://kg.qq.com/node/play?s=523014727_1617726133_726</t>
    </r>
  </si>
  <si>
    <t>523028483_1617760550_210</t>
  </si>
  <si>
    <r>
      <rPr>
        <u/>
        <sz val="10"/>
        <color rgb="FF0000FF"/>
        <rFont val="Arial"/>
        <family val="2"/>
      </rPr>
      <t>https://kg.qq.com/node/play?s=523028483_1617760550_210</t>
    </r>
  </si>
  <si>
    <t>524367724_1617774769_908</t>
  </si>
  <si>
    <r>
      <rPr>
        <u/>
        <sz val="10"/>
        <color rgb="FF0000FF"/>
        <rFont val="Arial"/>
        <family val="2"/>
      </rPr>
      <t>https://kg.qq.com/node/play?s=524367724_1617774769_908</t>
    </r>
  </si>
  <si>
    <t>535756179_1617773268_279</t>
  </si>
  <si>
    <r>
      <rPr>
        <u/>
        <sz val="10"/>
        <color rgb="FF0000FF"/>
        <rFont val="Arial"/>
        <family val="2"/>
      </rPr>
      <t>https://kg.qq.com/node/play?s=535756179_1617773268_279</t>
    </r>
  </si>
  <si>
    <t>541799460_1617751133_112</t>
  </si>
  <si>
    <r>
      <rPr>
        <u/>
        <sz val="10"/>
        <color rgb="FF0000FF"/>
        <rFont val="Arial"/>
        <family val="2"/>
      </rPr>
      <t>https://kg.qq.com/node/play?s=541799460_1617751133_112</t>
    </r>
  </si>
  <si>
    <t>541799460_1617752239_877</t>
  </si>
  <si>
    <r>
      <rPr>
        <u/>
        <sz val="10"/>
        <color rgb="FF0000FF"/>
        <rFont val="Arial"/>
        <family val="2"/>
      </rPr>
      <t>https://kg.qq.com/node/play?s=541799460_1617752239_877</t>
    </r>
  </si>
  <si>
    <t>541799460_1617762215_50</t>
  </si>
  <si>
    <r>
      <rPr>
        <u/>
        <sz val="10"/>
        <color rgb="FF0000FF"/>
        <rFont val="Arial"/>
        <family val="2"/>
      </rPr>
      <t>https://kg.qq.com/node/play?s=541799460_1617762215_50</t>
    </r>
  </si>
  <si>
    <t>551828330_1617755739_399</t>
  </si>
  <si>
    <r>
      <rPr>
        <u/>
        <sz val="10"/>
        <color rgb="FF0000FF"/>
        <rFont val="Arial"/>
        <family val="2"/>
      </rPr>
      <t>https://kg.qq.com/node/play?s=551828330_1617755739_399</t>
    </r>
  </si>
  <si>
    <t>5554315_1617726283_439</t>
  </si>
  <si>
    <r>
      <rPr>
        <u/>
        <sz val="10"/>
        <color rgb="FF0000FF"/>
        <rFont val="Arial"/>
        <family val="2"/>
      </rPr>
      <t>https://kg.qq.com/node/play?s=5554315_1617726283_439</t>
    </r>
  </si>
  <si>
    <t>5554315_1617773707_966</t>
  </si>
  <si>
    <r>
      <rPr>
        <u/>
        <sz val="10"/>
        <color rgb="FF0000FF"/>
        <rFont val="Arial"/>
        <family val="2"/>
      </rPr>
      <t>https://kg.qq.com/node/play?s=5554315_1617773707_966</t>
    </r>
  </si>
  <si>
    <t>556067532_1617752607_369</t>
  </si>
  <si>
    <r>
      <rPr>
        <u/>
        <sz val="10"/>
        <color rgb="FF0000FF"/>
        <rFont val="Arial"/>
        <family val="2"/>
      </rPr>
      <t>https://kg.qq.com/node/play?s=556067532_1617752607_369</t>
    </r>
  </si>
  <si>
    <t>556571869_1617750901_2783</t>
  </si>
  <si>
    <r>
      <rPr>
        <u/>
        <sz val="10"/>
        <color rgb="FF0000FF"/>
        <rFont val="Arial"/>
        <family val="2"/>
      </rPr>
      <t>https://kg.qq.com/node/play?s=556571869_1617750901_2783</t>
    </r>
  </si>
  <si>
    <t>558083565_1617760336_2178</t>
  </si>
  <si>
    <r>
      <rPr>
        <u/>
        <sz val="10"/>
        <color rgb="FF0000FF"/>
        <rFont val="Arial"/>
        <family val="2"/>
      </rPr>
      <t>https://kg.qq.com/node/play?s=558083565_1617760336_2178</t>
    </r>
  </si>
  <si>
    <t>558083565_1617773501_2883</t>
  </si>
  <si>
    <r>
      <rPr>
        <u/>
        <sz val="10"/>
        <color rgb="FF0000FF"/>
        <rFont val="Arial"/>
        <family val="2"/>
      </rPr>
      <t>https://kg.qq.com/node/play?s=558083565_1617773501_2883</t>
    </r>
  </si>
  <si>
    <t>562171383_1617765357_6</t>
  </si>
  <si>
    <r>
      <rPr>
        <u/>
        <sz val="10"/>
        <color rgb="FF0000FF"/>
        <rFont val="Arial"/>
        <family val="2"/>
      </rPr>
      <t>https://kg.qq.com/node/play?s=562171383_1617765357_6</t>
    </r>
  </si>
  <si>
    <t>57639321_1617745321_915</t>
  </si>
  <si>
    <r>
      <rPr>
        <u/>
        <sz val="10"/>
        <color rgb="FF0000FF"/>
        <rFont val="Arial"/>
        <family val="2"/>
      </rPr>
      <t>https://kg.qq.com/node/play?s=57639321_1617745321_915</t>
    </r>
  </si>
  <si>
    <t>595174034_1617734081_64</t>
  </si>
  <si>
    <r>
      <rPr>
        <u/>
        <sz val="10"/>
        <color rgb="FF0000FF"/>
        <rFont val="Arial"/>
        <family val="2"/>
      </rPr>
      <t>https://kg.qq.com/node/play?s=595174034_1617734081_64</t>
    </r>
  </si>
  <si>
    <t>596540960_1617766319_316</t>
  </si>
  <si>
    <t>https://kg.qq.com/node/play?s=596540960_1617766319_316</t>
  </si>
  <si>
    <t>606040222_1617755615_940</t>
  </si>
  <si>
    <r>
      <rPr>
        <u/>
        <sz val="10"/>
        <color rgb="FF0000FF"/>
        <rFont val="Arial"/>
        <family val="2"/>
      </rPr>
      <t>https://kg.qq.com/node/play?s=606040222_1617755615_940</t>
    </r>
  </si>
  <si>
    <t>606040222_1617784508_507</t>
  </si>
  <si>
    <r>
      <rPr>
        <u/>
        <sz val="10"/>
        <color rgb="FF0000FF"/>
        <rFont val="Arial"/>
        <family val="2"/>
      </rPr>
      <t>https://kg.qq.com/node/play?s=606040222_1617784508_507</t>
    </r>
  </si>
  <si>
    <r>
      <rPr>
        <sz val="10"/>
        <color rgb="FF000000"/>
        <rFont val="Arial"/>
        <family val="2"/>
      </rPr>
      <t>背景板</t>
    </r>
  </si>
  <si>
    <t>612036132_1617738362_48</t>
  </si>
  <si>
    <r>
      <rPr>
        <u/>
        <sz val="10"/>
        <color rgb="FF0000FF"/>
        <rFont val="Arial"/>
        <family val="2"/>
      </rPr>
      <t>https://kg.qq.com/node/play?s=612036132_1617738362_48</t>
    </r>
  </si>
  <si>
    <t>612036132_1617738956_141</t>
  </si>
  <si>
    <r>
      <rPr>
        <u/>
        <sz val="10"/>
        <color rgb="FF0000FF"/>
        <rFont val="Arial"/>
        <family val="2"/>
      </rPr>
      <t>https://kg.qq.com/node/play?s=612036132_1617738956_141</t>
    </r>
  </si>
  <si>
    <t>612036132_1617739206_172</t>
  </si>
  <si>
    <r>
      <rPr>
        <u/>
        <sz val="10"/>
        <color rgb="FF0000FF"/>
        <rFont val="Arial"/>
        <family val="2"/>
      </rPr>
      <t>https://kg.qq.com/node/play?s=612036132_1617739206_172</t>
    </r>
  </si>
  <si>
    <t>612036132_1617739818_509</t>
  </si>
  <si>
    <r>
      <rPr>
        <u/>
        <sz val="10"/>
        <color rgb="FF0000FF"/>
        <rFont val="Arial"/>
        <family val="2"/>
      </rPr>
      <t>https://kg.qq.com/node/play?s=612036132_1617739818_509</t>
    </r>
  </si>
  <si>
    <t>615520075_1617746355_2809</t>
  </si>
  <si>
    <t>https://kg.qq.com/node/play?s=615520075_1617746355_2809</t>
  </si>
  <si>
    <t>616675790_1617772545_2430</t>
  </si>
  <si>
    <r>
      <rPr>
        <u/>
        <sz val="10"/>
        <color rgb="FF0000FF"/>
        <rFont val="Arial"/>
        <family val="2"/>
      </rPr>
      <t>https://kg.qq.com/node/play?s=616675790_1617772545_2430</t>
    </r>
  </si>
  <si>
    <r>
      <rPr>
        <sz val="10"/>
        <color rgb="FF000000"/>
        <rFont val="Arial"/>
        <family val="2"/>
      </rPr>
      <t>背景布</t>
    </r>
  </si>
  <si>
    <t>616675790_1617774617_2379</t>
  </si>
  <si>
    <r>
      <rPr>
        <u/>
        <sz val="10"/>
        <color rgb="FF0000FF"/>
        <rFont val="Arial"/>
        <family val="2"/>
      </rPr>
      <t>https://kg.qq.com/node/play?s=616675790_1617774617_2379</t>
    </r>
  </si>
  <si>
    <t>622229567_1617771118_2097</t>
  </si>
  <si>
    <r>
      <rPr>
        <u/>
        <sz val="10"/>
        <color rgb="FF0000FF"/>
        <rFont val="Arial"/>
        <family val="2"/>
      </rPr>
      <t>https://kg.qq.com/node/play?s=622229567_1617771118_2097</t>
    </r>
  </si>
  <si>
    <t>62970800_1617772955_580</t>
  </si>
  <si>
    <r>
      <rPr>
        <u/>
        <sz val="10"/>
        <color rgb="FF0000FF"/>
        <rFont val="Arial"/>
        <family val="2"/>
      </rPr>
      <t>https://kg.qq.com/node/play?s=62970800_1617772955_580</t>
    </r>
  </si>
  <si>
    <t>630519119_1617739755_291</t>
  </si>
  <si>
    <r>
      <rPr>
        <u/>
        <sz val="10"/>
        <color rgb="FF0000FF"/>
        <rFont val="Arial"/>
        <family val="2"/>
      </rPr>
      <t>https://kg.qq.com/node/play?s=630519119_1617739755_291</t>
    </r>
  </si>
  <si>
    <t>631830960_1617754095_238</t>
  </si>
  <si>
    <r>
      <rPr>
        <u/>
        <sz val="10"/>
        <color rgb="FF0000FF"/>
        <rFont val="Arial"/>
        <family val="2"/>
      </rPr>
      <t>https://kg.qq.com/node/play?s=631830960_1617754095_238</t>
    </r>
  </si>
  <si>
    <t>63516791_1617762335_340</t>
  </si>
  <si>
    <r>
      <rPr>
        <u/>
        <sz val="10"/>
        <color rgb="FF0000FF"/>
        <rFont val="Arial"/>
        <family val="2"/>
      </rPr>
      <t>https://kg.qq.com/node/play?s=63516791_1617762335_340</t>
    </r>
  </si>
  <si>
    <t>640824696_1617781585_654</t>
  </si>
  <si>
    <r>
      <rPr>
        <u/>
        <sz val="10"/>
        <color rgb="FF0000FF"/>
        <rFont val="Arial"/>
        <family val="2"/>
      </rPr>
      <t>https://kg.qq.com/node/play?s=640824696_1617781585_654</t>
    </r>
  </si>
  <si>
    <t>643767442_1617758989_4169</t>
  </si>
  <si>
    <r>
      <rPr>
        <u/>
        <sz val="10"/>
        <color rgb="FF0000FF"/>
        <rFont val="Arial"/>
        <family val="2"/>
      </rPr>
      <t>https://kg.qq.com/node/play?s=643767442_1617758989_4169</t>
    </r>
  </si>
  <si>
    <t>647234131_1617748877_834</t>
  </si>
  <si>
    <r>
      <rPr>
        <u/>
        <sz val="10"/>
        <color rgb="FF0000FF"/>
        <rFont val="Arial"/>
        <family val="2"/>
      </rPr>
      <t>https://kg.qq.com/node/play?s=647234131_1617748877_834</t>
    </r>
  </si>
  <si>
    <t>656094703_1617755699_269</t>
  </si>
  <si>
    <r>
      <rPr>
        <u/>
        <sz val="10"/>
        <color rgb="FF0000FF"/>
        <rFont val="Arial"/>
        <family val="2"/>
      </rPr>
      <t>https://kg.qq.com/node/play?s=656094703_1617755699_269</t>
    </r>
  </si>
  <si>
    <t>657656735_1617775402_595</t>
  </si>
  <si>
    <r>
      <rPr>
        <u/>
        <sz val="10"/>
        <color rgb="FF0000FF"/>
        <rFont val="Arial"/>
        <family val="2"/>
      </rPr>
      <t>https://kg.qq.com/node/play?s=657656735_1617775402_595</t>
    </r>
  </si>
  <si>
    <t>668087309_1617753358_618</t>
  </si>
  <si>
    <r>
      <rPr>
        <u/>
        <sz val="10"/>
        <color rgb="FF0000FF"/>
        <rFont val="Arial"/>
        <family val="2"/>
      </rPr>
      <t>https://kg.qq.com/node/play?s=668087309_1617753358_618</t>
    </r>
  </si>
  <si>
    <t>668425680_1617753093_775</t>
  </si>
  <si>
    <r>
      <rPr>
        <u/>
        <sz val="10"/>
        <color rgb="FF0000FF"/>
        <rFont val="Arial"/>
        <family val="2"/>
      </rPr>
      <t>https://kg.qq.com/node/play?s=668425680_1617753093_775</t>
    </r>
  </si>
  <si>
    <t>671771931_1617760218_2729</t>
  </si>
  <si>
    <r>
      <rPr>
        <u/>
        <sz val="10"/>
        <color rgb="FF0000FF"/>
        <rFont val="Arial"/>
        <family val="2"/>
      </rPr>
      <t>https://kg.qq.com/node/play?s=671771931_1617760218_2729</t>
    </r>
  </si>
  <si>
    <t>6773142_1617772875_715</t>
  </si>
  <si>
    <r>
      <rPr>
        <u/>
        <sz val="10"/>
        <color rgb="FF0000FF"/>
        <rFont val="Arial"/>
        <family val="2"/>
      </rPr>
      <t>https://kg.qq.com/node/play?s=6773142_1617772875_715</t>
    </r>
  </si>
  <si>
    <t>693623936_1617782692_927</t>
  </si>
  <si>
    <r>
      <rPr>
        <u/>
        <sz val="10"/>
        <color rgb="FF0000FF"/>
        <rFont val="Arial"/>
        <family val="2"/>
      </rPr>
      <t>https://kg.qq.com/node/play?s=693623936_1617782692_927</t>
    </r>
  </si>
  <si>
    <t>69805309_1617765772_233</t>
  </si>
  <si>
    <r>
      <rPr>
        <u/>
        <sz val="10"/>
        <color rgb="FF0000FF"/>
        <rFont val="Arial"/>
        <family val="2"/>
      </rPr>
      <t>https://kg.qq.com/node/play?s=69805309_1617765772_233</t>
    </r>
  </si>
  <si>
    <t>702780881_1617761249_2113</t>
  </si>
  <si>
    <r>
      <rPr>
        <u/>
        <sz val="10"/>
        <color rgb="FF0000FF"/>
        <rFont val="Arial"/>
        <family val="2"/>
      </rPr>
      <t>https://kg.qq.com/node/play?s=702780881_1617761249_2113</t>
    </r>
  </si>
  <si>
    <t>704936648_1617733041_984</t>
  </si>
  <si>
    <r>
      <rPr>
        <u/>
        <sz val="10"/>
        <color rgb="FF0000FF"/>
        <rFont val="Arial"/>
        <family val="2"/>
      </rPr>
      <t>https://kg.qq.com/node/play?s=704936648_1617733041_984</t>
    </r>
  </si>
  <si>
    <t>706090169_1617762458_182</t>
  </si>
  <si>
    <r>
      <rPr>
        <u/>
        <sz val="10"/>
        <color rgb="FF0000FF"/>
        <rFont val="Arial"/>
        <family val="2"/>
      </rPr>
      <t>https://kg.qq.com/node/play?s=706090169_1617762458_182</t>
    </r>
  </si>
  <si>
    <t>708451556_1617778556_248</t>
  </si>
  <si>
    <r>
      <rPr>
        <u/>
        <sz val="10"/>
        <color rgb="FF0000FF"/>
        <rFont val="Arial"/>
        <family val="2"/>
      </rPr>
      <t>https://kg.qq.com/node/play?s=708451556_1617778556_248</t>
    </r>
  </si>
  <si>
    <t>715056410_1617749759_60</t>
  </si>
  <si>
    <r>
      <rPr>
        <u/>
        <sz val="10"/>
        <color rgb="FF0000FF"/>
        <rFont val="Arial"/>
        <family val="2"/>
      </rPr>
      <t>https://kg.qq.com/node/play?s=715056410_1617749759_60</t>
    </r>
  </si>
  <si>
    <t>715961819_1617783169_2748</t>
  </si>
  <si>
    <r>
      <rPr>
        <u/>
        <sz val="10"/>
        <color rgb="FF0000FF"/>
        <rFont val="Arial"/>
        <family val="2"/>
      </rPr>
      <t>https://kg.qq.com/node/play?s=715961819_1617783169_2748</t>
    </r>
  </si>
  <si>
    <t>718504474_1617745717_42</t>
  </si>
  <si>
    <r>
      <rPr>
        <u/>
        <sz val="10"/>
        <color rgb="FF0000FF"/>
        <rFont val="Arial"/>
        <family val="2"/>
      </rPr>
      <t>https://kg.qq.com/node/play?s=718504474_1617745717_42</t>
    </r>
  </si>
  <si>
    <t>719981486_1617773598_202</t>
  </si>
  <si>
    <r>
      <rPr>
        <u/>
        <sz val="10"/>
        <color rgb="FF0000FF"/>
        <rFont val="Arial"/>
        <family val="2"/>
      </rPr>
      <t>https://kg.qq.com/node/play?s=719981486_1617773598_202</t>
    </r>
  </si>
  <si>
    <t>7255922_1617727952_694</t>
  </si>
  <si>
    <r>
      <rPr>
        <u/>
        <sz val="10"/>
        <color rgb="FF0000FF"/>
        <rFont val="Arial"/>
        <family val="2"/>
      </rPr>
      <t>https://kg.qq.com/node/play?s=7255922_1617727952_694</t>
    </r>
  </si>
  <si>
    <t>744760163_1617737756_2530</t>
  </si>
  <si>
    <r>
      <rPr>
        <u/>
        <sz val="10"/>
        <color rgb="FF0000FF"/>
        <rFont val="Arial"/>
        <family val="2"/>
      </rPr>
      <t>https://kg.qq.com/node/play?s=744760163_1617737756_2530</t>
    </r>
  </si>
  <si>
    <t>749403229_1617752301_406</t>
  </si>
  <si>
    <r>
      <rPr>
        <u/>
        <sz val="10"/>
        <color rgb="FF0000FF"/>
        <rFont val="Arial"/>
        <family val="2"/>
      </rPr>
      <t>https://kg.qq.com/node/play?s=749403229_1617752301_406</t>
    </r>
  </si>
  <si>
    <t>750228115_1617771033_783</t>
  </si>
  <si>
    <r>
      <rPr>
        <u/>
        <sz val="10"/>
        <color rgb="FF0000FF"/>
        <rFont val="Arial"/>
        <family val="2"/>
      </rPr>
      <t>https://kg.qq.com/node/play?s=750228115_1617771033_783</t>
    </r>
  </si>
  <si>
    <t>7572333_1617775150_438</t>
  </si>
  <si>
    <r>
      <rPr>
        <u/>
        <sz val="10"/>
        <color rgb="FF0000FF"/>
        <rFont val="Arial"/>
        <family val="2"/>
      </rPr>
      <t>https://kg.qq.com/node/play?s=7572333_1617775150_438</t>
    </r>
  </si>
  <si>
    <t>76239590_1617777492_461</t>
  </si>
  <si>
    <r>
      <rPr>
        <u/>
        <sz val="10"/>
        <color rgb="FF0000FF"/>
        <rFont val="Arial"/>
        <family val="2"/>
      </rPr>
      <t>https://kg.qq.com/node/play?s=76239590_1617777492_461</t>
    </r>
  </si>
  <si>
    <t>770600173_1617754961_457</t>
  </si>
  <si>
    <r>
      <rPr>
        <u/>
        <sz val="10"/>
        <color rgb="FF0000FF"/>
        <rFont val="Arial"/>
        <family val="2"/>
      </rPr>
      <t>https://kg.qq.com/node/play?s=770600173_1617754961_457</t>
    </r>
  </si>
  <si>
    <t>778653768_1617769103_2863</t>
  </si>
  <si>
    <r>
      <rPr>
        <u/>
        <sz val="10"/>
        <color rgb="FF0000FF"/>
        <rFont val="Arial"/>
        <family val="2"/>
      </rPr>
      <t>https://kg.qq.com/node/play?s=778653768_1617769103_2863</t>
    </r>
  </si>
  <si>
    <t>7892349_1617726474_111</t>
  </si>
  <si>
    <r>
      <rPr>
        <u/>
        <sz val="10"/>
        <color rgb="FF0000FF"/>
        <rFont val="Arial"/>
        <family val="2"/>
      </rPr>
      <t>https://kg.qq.com/node/play?s=7892349_1617726474_111</t>
    </r>
  </si>
  <si>
    <t>789488379_1617773088_1532</t>
  </si>
  <si>
    <r>
      <rPr>
        <u/>
        <sz val="10"/>
        <color rgb="FF0000FF"/>
        <rFont val="Arial"/>
        <family val="2"/>
      </rPr>
      <t>https://kg.qq.com/node/play?s=789488379_1617773088_1532</t>
    </r>
  </si>
  <si>
    <t>796776299_1617753015_805</t>
  </si>
  <si>
    <r>
      <rPr>
        <u/>
        <sz val="10"/>
        <color rgb="FF0000FF"/>
        <rFont val="Arial"/>
        <family val="2"/>
      </rPr>
      <t>https://kg.qq.com/node/play?s=796776299_1617753015_805</t>
    </r>
  </si>
  <si>
    <t>805088366_1617752511_2375</t>
  </si>
  <si>
    <r>
      <rPr>
        <u/>
        <sz val="10"/>
        <color rgb="FF0000FF"/>
        <rFont val="Arial"/>
        <family val="2"/>
      </rPr>
      <t>https://kg.qq.com/node/play?s=805088366_1617752511_2375</t>
    </r>
  </si>
  <si>
    <r>
      <rPr>
        <sz val="10"/>
        <color rgb="FF000000"/>
        <rFont val="Arial"/>
        <family val="2"/>
      </rPr>
      <t>純屏</t>
    </r>
  </si>
  <si>
    <t>812538240_1617754630_2579</t>
  </si>
  <si>
    <r>
      <rPr>
        <u/>
        <sz val="10"/>
        <color rgb="FF0000FF"/>
        <rFont val="Arial"/>
        <family val="2"/>
      </rPr>
      <t>https://kg.qq.com/node/play?s=812538240_1617754630_2579</t>
    </r>
  </si>
  <si>
    <t>815177783_1617771387_954</t>
  </si>
  <si>
    <r>
      <rPr>
        <u/>
        <sz val="10"/>
        <color rgb="FF0000FF"/>
        <rFont val="Arial"/>
        <family val="2"/>
      </rPr>
      <t>https://kg.qq.com/node/play?s=815177783_1617771387_954</t>
    </r>
  </si>
  <si>
    <t>815177783_1617771456_601</t>
  </si>
  <si>
    <r>
      <rPr>
        <u/>
        <sz val="10"/>
        <color rgb="FF0000FF"/>
        <rFont val="Arial"/>
        <family val="2"/>
      </rPr>
      <t>https://kg.qq.com/node/play?s=815177783_1617771456_601</t>
    </r>
  </si>
  <si>
    <t>832095119_1617781997_868</t>
  </si>
  <si>
    <r>
      <rPr>
        <u/>
        <sz val="10"/>
        <color rgb="FF0000FF"/>
        <rFont val="Arial"/>
        <family val="2"/>
      </rPr>
      <t>https://kg.qq.com/node/play?s=832095119_1617781997_868</t>
    </r>
  </si>
  <si>
    <t>839109853_1617783041_2261</t>
  </si>
  <si>
    <r>
      <rPr>
        <u/>
        <sz val="10"/>
        <color rgb="FF0000FF"/>
        <rFont val="Arial"/>
        <family val="2"/>
      </rPr>
      <t>https://kg.qq.com/node/play?s=839109853_1617783041_2261</t>
    </r>
  </si>
  <si>
    <r>
      <rPr>
        <sz val="10"/>
        <color rgb="FF000000"/>
        <rFont val="Arial"/>
        <family val="2"/>
      </rPr>
      <t>单面纯屏</t>
    </r>
  </si>
  <si>
    <t>849805256_1617783678_395</t>
  </si>
  <si>
    <r>
      <rPr>
        <u/>
        <sz val="10"/>
        <color rgb="FF0000FF"/>
        <rFont val="Arial"/>
        <family val="2"/>
      </rPr>
      <t>https://kg.qq.com/node/play?s=849805256_1617783678_395</t>
    </r>
  </si>
  <si>
    <r>
      <rPr>
        <sz val="10"/>
        <color rgb="FF000000"/>
        <rFont val="Arial"/>
        <family val="2"/>
      </rPr>
      <t>幻灯片特效</t>
    </r>
  </si>
  <si>
    <t>860603144_1617782232_974</t>
  </si>
  <si>
    <r>
      <rPr>
        <u/>
        <sz val="10"/>
        <color rgb="FF0000FF"/>
        <rFont val="Arial"/>
        <family val="2"/>
      </rPr>
      <t>https://kg.qq.com/node/play?s=860603144_1617782232_974</t>
    </r>
  </si>
  <si>
    <t>860662093_1617760124_2538</t>
  </si>
  <si>
    <r>
      <rPr>
        <u/>
        <sz val="10"/>
        <color rgb="FF0000FF"/>
        <rFont val="Arial"/>
        <family val="2"/>
      </rPr>
      <t>https://kg.qq.com/node/play?s=860662093_1617760124_2538</t>
    </r>
  </si>
  <si>
    <r>
      <rPr>
        <sz val="10"/>
        <color rgb="FF000000"/>
        <rFont val="Arial"/>
        <family val="2"/>
      </rPr>
      <t>2人合唱/K歌特效边框</t>
    </r>
  </si>
  <si>
    <t>869151370_1617759347_748</t>
  </si>
  <si>
    <r>
      <rPr>
        <u/>
        <sz val="10"/>
        <color rgb="FF0000FF"/>
        <rFont val="Arial"/>
        <family val="2"/>
      </rPr>
      <t>https://kg.qq.com/node/play?s=869151370_1617759347_748</t>
    </r>
  </si>
  <si>
    <t>872052142_1617743869_350</t>
  </si>
  <si>
    <r>
      <rPr>
        <u/>
        <sz val="10"/>
        <color rgb="FF0000FF"/>
        <rFont val="Arial"/>
        <family val="2"/>
      </rPr>
      <t>https://kg.qq.com/node/play?s=872052142_1617743869_350</t>
    </r>
  </si>
  <si>
    <r>
      <rPr>
        <sz val="10"/>
        <color rgb="FF000000"/>
        <rFont val="Arial"/>
        <family val="2"/>
      </rPr>
      <t>特效/低俗</t>
    </r>
  </si>
  <si>
    <t>884018277_1617745990_101</t>
  </si>
  <si>
    <r>
      <rPr>
        <u/>
        <sz val="10"/>
        <color rgb="FF0000FF"/>
        <rFont val="Arial"/>
        <family val="2"/>
      </rPr>
      <t>https://kg.qq.com/node/play?s=884018277_1617745990_101</t>
    </r>
  </si>
  <si>
    <r>
      <rPr>
        <sz val="10"/>
        <color rgb="FF000000"/>
        <rFont val="Arial"/>
        <family val="2"/>
      </rPr>
      <t>K歌特效边框</t>
    </r>
  </si>
  <si>
    <t>884145623_1617766971_584</t>
  </si>
  <si>
    <r>
      <rPr>
        <u/>
        <sz val="10"/>
        <color rgb="FF0000FF"/>
        <rFont val="Arial"/>
        <family val="2"/>
      </rPr>
      <t>https://kg.qq.com/node/play?s=884145623_1617766971_584</t>
    </r>
  </si>
  <si>
    <t>91542507_1617746250_136</t>
  </si>
  <si>
    <r>
      <rPr>
        <u/>
        <sz val="10"/>
        <color rgb="FF0000FF"/>
        <rFont val="Arial"/>
        <family val="2"/>
      </rPr>
      <t>https://kg.qq.com/node/play?s=91542507_1617746250_136</t>
    </r>
  </si>
  <si>
    <t>915976437_1617728416_625</t>
  </si>
  <si>
    <r>
      <rPr>
        <u/>
        <sz val="10"/>
        <color rgb="FF0000FF"/>
        <rFont val="Arial"/>
        <family val="2"/>
      </rPr>
      <t>https://kg.qq.com/node/play?s=915976437_1617728416_625</t>
    </r>
  </si>
  <si>
    <t>915976437_1617729776_638</t>
  </si>
  <si>
    <r>
      <rPr>
        <u/>
        <sz val="10"/>
        <color rgb="FF0000FF"/>
        <rFont val="Arial"/>
        <family val="2"/>
      </rPr>
      <t>https://kg.qq.com/node/play?s=915976437_1617729776_638</t>
    </r>
  </si>
  <si>
    <t>916127742_1617769146_117</t>
  </si>
  <si>
    <r>
      <rPr>
        <u/>
        <sz val="10"/>
        <color rgb="FF0000FF"/>
        <rFont val="Arial"/>
        <family val="2"/>
      </rPr>
      <t>https://kg.qq.com/node/play?s=916127742_1617769146_117</t>
    </r>
  </si>
  <si>
    <r>
      <rPr>
        <sz val="10"/>
        <color rgb="FF000000"/>
        <rFont val="Arial"/>
        <family val="2"/>
      </rPr>
      <t>图片轮播/特效边框</t>
    </r>
  </si>
  <si>
    <t>935273700_1617735592_30</t>
  </si>
  <si>
    <r>
      <rPr>
        <u/>
        <sz val="10"/>
        <color rgb="FF0000FF"/>
        <rFont val="Arial"/>
        <family val="2"/>
      </rPr>
      <t>https://kg.qq.com/node/play?s=935273700_1617735592_30</t>
    </r>
  </si>
  <si>
    <t>935394434_1617780626_114</t>
  </si>
  <si>
    <r>
      <rPr>
        <u/>
        <sz val="10"/>
        <color rgb="FF0000FF"/>
        <rFont val="Arial"/>
        <family val="2"/>
      </rPr>
      <t>https://kg.qq.com/node/play?s=935394434_1617780626_114</t>
    </r>
  </si>
  <si>
    <t>93710520_1617754911_4585</t>
  </si>
  <si>
    <r>
      <rPr>
        <u/>
        <sz val="10"/>
        <color rgb="FF0000FF"/>
        <rFont val="Arial"/>
        <family val="2"/>
      </rPr>
      <t>https://kg.qq.com/node/play?s=93710520_1617754911_4585</t>
    </r>
  </si>
  <si>
    <r>
      <rPr>
        <sz val="10"/>
        <color rgb="FF000000"/>
        <rFont val="Arial"/>
        <family val="2"/>
      </rPr>
      <t>2人合唱</t>
    </r>
  </si>
  <si>
    <t>93710520_1617755142_4524</t>
  </si>
  <si>
    <r>
      <rPr>
        <u/>
        <sz val="10"/>
        <color rgb="FF0000FF"/>
        <rFont val="Arial"/>
        <family val="2"/>
      </rPr>
      <t>https://kg.qq.com/node/play?s=93710520_1617755142_4524</t>
    </r>
  </si>
  <si>
    <t>945173430_1617731758_124</t>
  </si>
  <si>
    <r>
      <rPr>
        <u/>
        <sz val="10"/>
        <color rgb="FF0000FF"/>
        <rFont val="Arial"/>
        <family val="2"/>
      </rPr>
      <t>https://kg.qq.com/node/play?s=945173430_1617731758_124</t>
    </r>
  </si>
  <si>
    <r>
      <rPr>
        <sz val="10"/>
        <color rgb="FF000000"/>
        <rFont val="Arial"/>
        <family val="2"/>
      </rPr>
      <t>特效/非音乐</t>
    </r>
  </si>
  <si>
    <t>948085188_1617739618_500</t>
  </si>
  <si>
    <r>
      <rPr>
        <u/>
        <sz val="10"/>
        <color rgb="FF0000FF"/>
        <rFont val="Arial"/>
        <family val="2"/>
      </rPr>
      <t>https://kg.qq.com/node/play?s=948085188_1617739618_500</t>
    </r>
  </si>
  <si>
    <t>95377505_1617767218_846</t>
  </si>
  <si>
    <r>
      <rPr>
        <u/>
        <sz val="10"/>
        <color rgb="FF0000FF"/>
        <rFont val="Arial"/>
        <family val="2"/>
      </rPr>
      <t>https://kg.qq.com/node/play?s=95377505_1617767218_846</t>
    </r>
  </si>
  <si>
    <t>963568570_1617737474_699</t>
  </si>
  <si>
    <r>
      <rPr>
        <u/>
        <sz val="10"/>
        <color rgb="FF0000FF"/>
        <rFont val="Arial"/>
        <family val="2"/>
      </rPr>
      <t>https://kg.qq.com/node/play?s=963568570_1617737474_699</t>
    </r>
  </si>
  <si>
    <t>964684789_1617729826_2218</t>
  </si>
  <si>
    <r>
      <rPr>
        <u/>
        <sz val="10"/>
        <color rgb="FF0000FF"/>
        <rFont val="Arial"/>
        <family val="2"/>
      </rPr>
      <t>https://kg.qq.com/node/play?s=964684789_1617729826_2218</t>
    </r>
  </si>
  <si>
    <r>
      <rPr>
        <sz val="10"/>
        <color rgb="FF000000"/>
        <rFont val="Arial"/>
        <family val="2"/>
      </rPr>
      <t>2人合唱/宗教歌曲</t>
    </r>
  </si>
  <si>
    <t>97286696_1617749874_4501</t>
  </si>
  <si>
    <r>
      <rPr>
        <u/>
        <sz val="10"/>
        <color rgb="FF0000FF"/>
        <rFont val="Arial"/>
        <family val="2"/>
      </rPr>
      <t>https://kg.qq.com/node/play?s=97286696_1617749874_4501</t>
    </r>
  </si>
  <si>
    <r>
      <rPr>
        <sz val="10"/>
        <color rgb="FF000000"/>
        <rFont val="Arial"/>
        <family val="2"/>
      </rPr>
      <t>2人合唱/特效</t>
    </r>
  </si>
  <si>
    <t>98046853_1617778772_977</t>
  </si>
  <si>
    <r>
      <rPr>
        <u/>
        <sz val="10"/>
        <color rgb="FF0000FF"/>
        <rFont val="Arial"/>
        <family val="2"/>
      </rPr>
      <t>https://kg.qq.com/node/play?s=98046853_1617778772_977</t>
    </r>
  </si>
  <si>
    <t>987864026_1617772374_108</t>
  </si>
  <si>
    <r>
      <rPr>
        <u/>
        <sz val="10"/>
        <color rgb="FF0000FF"/>
        <rFont val="Arial"/>
        <family val="2"/>
      </rPr>
      <t>https://kg.qq.com/node/play?s=987864026_1617772374_108</t>
    </r>
  </si>
  <si>
    <r>
      <rPr>
        <sz val="10"/>
        <color rgb="FF000000"/>
        <rFont val="Arial"/>
        <family val="2"/>
      </rPr>
      <t>录屏/非音乐</t>
    </r>
  </si>
  <si>
    <t>992977577_1617727771_326</t>
  </si>
  <si>
    <r>
      <rPr>
        <u/>
        <sz val="10"/>
        <color rgb="FF0000FF"/>
        <rFont val="Arial"/>
        <family val="2"/>
      </rPr>
      <t>https://kg.qq.com/node/play?s=992977577_1617727771_326</t>
    </r>
  </si>
  <si>
    <t>998381750_1617770857_457</t>
  </si>
  <si>
    <r>
      <rPr>
        <u/>
        <sz val="10"/>
        <color rgb="FF0000FF"/>
        <rFont val="Arial"/>
        <family val="2"/>
      </rPr>
      <t>https://kg.qq.com/node/play?s=998381750_1617770857_457</t>
    </r>
  </si>
  <si>
    <t>1006517112_1617734474_76</t>
  </si>
  <si>
    <r>
      <rPr>
        <u/>
        <sz val="10"/>
        <color rgb="FF0000FF"/>
        <rFont val="Arial"/>
        <family val="2"/>
      </rPr>
      <t>https://kg.qq.com/node/play?s=1006517112_1617734474_76</t>
    </r>
  </si>
  <si>
    <t>1033552010_1617727526_984</t>
  </si>
  <si>
    <r>
      <rPr>
        <u/>
        <sz val="10"/>
        <color rgb="FF0000FF"/>
        <rFont val="Arial"/>
        <family val="2"/>
      </rPr>
      <t>https://kg.qq.com/node/play?s=1033552010_1617727526_984</t>
    </r>
  </si>
  <si>
    <t>103721104_1617760261_872</t>
  </si>
  <si>
    <r>
      <rPr>
        <u/>
        <sz val="10"/>
        <color rgb="FF0000FF"/>
        <rFont val="Arial"/>
        <family val="2"/>
      </rPr>
      <t>https://kg.qq.com/node/play?s=103721104_1617760261_872</t>
    </r>
  </si>
  <si>
    <t>1040563478_1617761614_2668</t>
  </si>
  <si>
    <r>
      <rPr>
        <u/>
        <sz val="10"/>
        <color rgb="FF0000FF"/>
        <rFont val="Arial"/>
        <family val="2"/>
      </rPr>
      <t>https://kg.qq.com/node/play?s=1040563478_1617761614_2668</t>
    </r>
  </si>
  <si>
    <t>1041181088_1617732552_674</t>
  </si>
  <si>
    <r>
      <rPr>
        <u/>
        <sz val="10"/>
        <color rgb="FF0000FF"/>
        <rFont val="Arial"/>
        <family val="2"/>
      </rPr>
      <t>https://kg.qq.com/node/play?s=1041181088_1617732552_674</t>
    </r>
  </si>
  <si>
    <t>1048023869_1617753164_2017</t>
  </si>
  <si>
    <r>
      <rPr>
        <u/>
        <sz val="10"/>
        <color rgb="FF0000FF"/>
        <rFont val="Arial"/>
        <family val="2"/>
      </rPr>
      <t>https://kg.qq.com/node/play?s=1048023869_1617753164_2017</t>
    </r>
  </si>
  <si>
    <t>104915797_1617772197_753</t>
  </si>
  <si>
    <r>
      <rPr>
        <u/>
        <sz val="10"/>
        <color rgb="FF0000FF"/>
        <rFont val="Arial"/>
        <family val="2"/>
      </rPr>
      <t>https://kg.qq.com/node/play?s=104915797_1617772197_753</t>
    </r>
  </si>
  <si>
    <t>105135256_1617763217_102</t>
  </si>
  <si>
    <r>
      <rPr>
        <u/>
        <sz val="10"/>
        <color rgb="FF0000FF"/>
        <rFont val="Arial"/>
        <family val="2"/>
      </rPr>
      <t>https://kg.qq.com/node/play?s=105135256_1617763217_102</t>
    </r>
  </si>
  <si>
    <t>105695832_1617744408_491</t>
  </si>
  <si>
    <r>
      <rPr>
        <u/>
        <sz val="10"/>
        <color rgb="FF0000FF"/>
        <rFont val="Arial"/>
        <family val="2"/>
      </rPr>
      <t>https://kg.qq.com/node/play?s=105695832_1617744408_491</t>
    </r>
  </si>
  <si>
    <t>105699998_1617774754_468</t>
  </si>
  <si>
    <r>
      <rPr>
        <u/>
        <sz val="10"/>
        <color rgb="FF0000FF"/>
        <rFont val="Arial"/>
        <family val="2"/>
      </rPr>
      <t>https://kg.qq.com/node/play?s=105699998_1617774754_468</t>
    </r>
  </si>
  <si>
    <t>1057242345_1617779496_298</t>
  </si>
  <si>
    <r>
      <rPr>
        <u/>
        <sz val="10"/>
        <color rgb="FF0000FF"/>
        <rFont val="Arial"/>
        <family val="2"/>
      </rPr>
      <t>https://kg.qq.com/node/play?s=1057242345_1617779496_298</t>
    </r>
  </si>
  <si>
    <t>1062102805_1617778981_691</t>
  </si>
  <si>
    <r>
      <rPr>
        <u/>
        <sz val="10"/>
        <color rgb="FF0000FF"/>
        <rFont val="Arial"/>
        <family val="2"/>
      </rPr>
      <t>https://kg.qq.com/node/play?s=1062102805_1617778981_691</t>
    </r>
  </si>
  <si>
    <t>1062586111_1617758202_279</t>
  </si>
  <si>
    <r>
      <rPr>
        <u/>
        <sz val="10"/>
        <color rgb="FF0000FF"/>
        <rFont val="Arial"/>
        <family val="2"/>
      </rPr>
      <t>https://kg.qq.com/node/play?s=1062586111_1617758202_279</t>
    </r>
  </si>
  <si>
    <t>1065407696_1617734485_616</t>
  </si>
  <si>
    <r>
      <rPr>
        <u/>
        <sz val="10"/>
        <color rgb="FF0000FF"/>
        <rFont val="Arial"/>
        <family val="2"/>
      </rPr>
      <t>https://kg.qq.com/node/play?s=1065407696_1617734485_616</t>
    </r>
  </si>
  <si>
    <t>1065704657_1617742165_352</t>
  </si>
  <si>
    <r>
      <rPr>
        <u/>
        <sz val="10"/>
        <color rgb="FF0000FF"/>
        <rFont val="Arial"/>
        <family val="2"/>
      </rPr>
      <t>https://kg.qq.com/node/play?s=1065704657_1617742165_352</t>
    </r>
  </si>
  <si>
    <t>1066196626_1617756780_2732</t>
  </si>
  <si>
    <r>
      <rPr>
        <u/>
        <sz val="10"/>
        <color rgb="FF0000FF"/>
        <rFont val="Arial"/>
        <family val="2"/>
      </rPr>
      <t>https://kg.qq.com/node/play?s=1066196626_1617756780_2732</t>
    </r>
  </si>
  <si>
    <t>1068767511_1617733933_762</t>
  </si>
  <si>
    <r>
      <rPr>
        <u/>
        <sz val="10"/>
        <color rgb="FF0000FF"/>
        <rFont val="Arial"/>
        <family val="2"/>
      </rPr>
      <t>https://kg.qq.com/node/play?s=1068767511_1617733933_762</t>
    </r>
  </si>
  <si>
    <t>1069498896_1617777431_2625</t>
  </si>
  <si>
    <r>
      <rPr>
        <u/>
        <sz val="10"/>
        <color rgb="FF0000FF"/>
        <rFont val="Arial"/>
        <family val="2"/>
      </rPr>
      <t>https://kg.qq.com/node/play?s=1069498896_1617777431_2625</t>
    </r>
  </si>
  <si>
    <t>1070029373_1617725007_40</t>
  </si>
  <si>
    <r>
      <rPr>
        <u/>
        <sz val="10"/>
        <color rgb="FF0000FF"/>
        <rFont val="Arial"/>
        <family val="2"/>
      </rPr>
      <t>https://kg.qq.com/node/play?s=1070029373_1617725007_40</t>
    </r>
  </si>
  <si>
    <t>1072966754_1617749759_557</t>
  </si>
  <si>
    <r>
      <rPr>
        <u/>
        <sz val="10"/>
        <color rgb="FF0000FF"/>
        <rFont val="Arial"/>
        <family val="2"/>
      </rPr>
      <t>https://kg.qq.com/node/play?s=1072966754_1617749759_557</t>
    </r>
  </si>
  <si>
    <t>1072971225_1617749759_203</t>
  </si>
  <si>
    <r>
      <rPr>
        <u/>
        <sz val="10"/>
        <color rgb="FF0000FF"/>
        <rFont val="Arial"/>
        <family val="2"/>
      </rPr>
      <t>https://kg.qq.com/node/play?s=1072971225_1617749759_203</t>
    </r>
  </si>
  <si>
    <t>1072980922_1617749759_942</t>
  </si>
  <si>
    <r>
      <rPr>
        <u/>
        <sz val="10"/>
        <color rgb="FF0000FF"/>
        <rFont val="Arial"/>
        <family val="2"/>
      </rPr>
      <t>https://kg.qq.com/node/play?s=1072980922_1617749759_942</t>
    </r>
  </si>
  <si>
    <t>1073156795_1617737951_646</t>
  </si>
  <si>
    <r>
      <rPr>
        <u/>
        <sz val="10"/>
        <color rgb="FF0000FF"/>
        <rFont val="Arial"/>
        <family val="2"/>
      </rPr>
      <t>https://kg.qq.com/node/play?s=1073156795_1617737951_646</t>
    </r>
  </si>
  <si>
    <t>1073182037_1617749759_608</t>
  </si>
  <si>
    <r>
      <rPr>
        <u/>
        <sz val="10"/>
        <color rgb="FF0000FF"/>
        <rFont val="Arial"/>
        <family val="2"/>
      </rPr>
      <t>https://kg.qq.com/node/play?s=1073182037_1617749759_608</t>
    </r>
  </si>
  <si>
    <t>1073730699_1617730895_731</t>
  </si>
  <si>
    <r>
      <rPr>
        <u/>
        <sz val="10"/>
        <color rgb="FF0000FF"/>
        <rFont val="Arial"/>
        <family val="2"/>
      </rPr>
      <t>https://kg.qq.com/node/play?s=1073730699_1617730895_731</t>
    </r>
  </si>
  <si>
    <t>1074366032_1617752883_266</t>
  </si>
  <si>
    <r>
      <rPr>
        <u/>
        <sz val="10"/>
        <color rgb="FF0000FF"/>
        <rFont val="Arial"/>
        <family val="2"/>
      </rPr>
      <t>https://kg.qq.com/node/play?s=1074366032_1617752883_266</t>
    </r>
  </si>
  <si>
    <t>1074974983_1617729259_479</t>
  </si>
  <si>
    <r>
      <rPr>
        <u/>
        <sz val="10"/>
        <color rgb="FF0000FF"/>
        <rFont val="Arial"/>
        <family val="2"/>
      </rPr>
      <t>https://kg.qq.com/node/play?s=1074974983_1617729259_479</t>
    </r>
  </si>
  <si>
    <t>1075563686_1617732165_890</t>
  </si>
  <si>
    <r>
      <rPr>
        <u/>
        <sz val="10"/>
        <color rgb="FF0000FF"/>
        <rFont val="Arial"/>
        <family val="2"/>
      </rPr>
      <t>https://kg.qq.com/node/play?s=1075563686_1617732165_890</t>
    </r>
  </si>
  <si>
    <t>1075686696_1617731817_769</t>
  </si>
  <si>
    <r>
      <rPr>
        <u/>
        <sz val="10"/>
        <color rgb="FF0000FF"/>
        <rFont val="Arial"/>
        <family val="2"/>
      </rPr>
      <t>https://kg.qq.com/node/play?s=1075686696_1617731817_769</t>
    </r>
  </si>
  <si>
    <t>1075813651_1617731184_556</t>
  </si>
  <si>
    <r>
      <rPr>
        <u/>
        <sz val="10"/>
        <color rgb="FF0000FF"/>
        <rFont val="Arial"/>
        <family val="2"/>
      </rPr>
      <t>https://kg.qq.com/node/play?s=1075813651_1617731184_556</t>
    </r>
  </si>
  <si>
    <t>1077458762_1617728992_956</t>
  </si>
  <si>
    <r>
      <rPr>
        <u/>
        <sz val="10"/>
        <color rgb="FF0000FF"/>
        <rFont val="Arial"/>
        <family val="2"/>
      </rPr>
      <t>https://kg.qq.com/node/play?s=1077458762_1617728992_956</t>
    </r>
  </si>
  <si>
    <t>1078358548_1617729245_423</t>
  </si>
  <si>
    <r>
      <rPr>
        <u/>
        <sz val="10"/>
        <color rgb="FF0000FF"/>
        <rFont val="Arial"/>
        <family val="2"/>
      </rPr>
      <t>https://kg.qq.com/node/play?s=1078358548_1617729245_423</t>
    </r>
  </si>
  <si>
    <t>1078705632_1617739461_875</t>
  </si>
  <si>
    <r>
      <rPr>
        <u/>
        <sz val="10"/>
        <color rgb="FF0000FF"/>
        <rFont val="Arial"/>
        <family val="2"/>
      </rPr>
      <t>https://kg.qq.com/node/play?s=1078705632_1617739461_875</t>
    </r>
  </si>
  <si>
    <t>1082342635_1617733484_472</t>
  </si>
  <si>
    <r>
      <rPr>
        <u/>
        <sz val="10"/>
        <color rgb="FF0000FF"/>
        <rFont val="Arial"/>
        <family val="2"/>
      </rPr>
      <t>https://kg.qq.com/node/play?s=1082342635_1617733484_472</t>
    </r>
  </si>
  <si>
    <t>1084077861_1617782462_30</t>
  </si>
  <si>
    <r>
      <rPr>
        <u/>
        <sz val="10"/>
        <color rgb="FF0000FF"/>
        <rFont val="Arial"/>
        <family val="2"/>
      </rPr>
      <t>https://kg.qq.com/node/play?s=1084077861_1617782462_30</t>
    </r>
  </si>
  <si>
    <t>1085133322_1617731990_463</t>
  </si>
  <si>
    <r>
      <rPr>
        <u/>
        <sz val="10"/>
        <color rgb="FF0000FF"/>
        <rFont val="Arial"/>
        <family val="2"/>
      </rPr>
      <t>https://kg.qq.com/node/play?s=1085133322_1617731990_463</t>
    </r>
  </si>
  <si>
    <t>1086688489_1617732084_468</t>
  </si>
  <si>
    <r>
      <rPr>
        <u/>
        <sz val="10"/>
        <color rgb="FF0000FF"/>
        <rFont val="Arial"/>
        <family val="2"/>
      </rPr>
      <t>https://kg.qq.com/node/play?s=1086688489_1617732084_468</t>
    </r>
  </si>
  <si>
    <t>1086927036_1617725779_60</t>
  </si>
  <si>
    <r>
      <rPr>
        <u/>
        <sz val="10"/>
        <color rgb="FF0000FF"/>
        <rFont val="Arial"/>
        <family val="2"/>
      </rPr>
      <t>https://kg.qq.com/node/play?s=1086927036_1617725779_60</t>
    </r>
  </si>
  <si>
    <t>1088374641_1617734707_656</t>
  </si>
  <si>
    <r>
      <rPr>
        <u/>
        <sz val="10"/>
        <color rgb="FF0000FF"/>
        <rFont val="Arial"/>
        <family val="2"/>
      </rPr>
      <t>https://kg.qq.com/node/play?s=1088374641_1617734707_656</t>
    </r>
  </si>
  <si>
    <t>1088385376_1617733150_635</t>
  </si>
  <si>
    <r>
      <rPr>
        <u/>
        <sz val="10"/>
        <color rgb="FF0000FF"/>
        <rFont val="Arial"/>
        <family val="2"/>
      </rPr>
      <t>https://kg.qq.com/node/play?s=1088385376_1617733150_635</t>
    </r>
  </si>
  <si>
    <t>1088460194_1617734472_250</t>
  </si>
  <si>
    <r>
      <rPr>
        <u/>
        <sz val="10"/>
        <color rgb="FF0000FF"/>
        <rFont val="Arial"/>
        <family val="2"/>
      </rPr>
      <t>https://kg.qq.com/node/play?s=1088460194_1617734472_250</t>
    </r>
  </si>
  <si>
    <t>1089013539_1617735974_193</t>
  </si>
  <si>
    <r>
      <rPr>
        <u/>
        <sz val="10"/>
        <color rgb="FF0000FF"/>
        <rFont val="Arial"/>
        <family val="2"/>
      </rPr>
      <t>https://kg.qq.com/node/play?s=1089013539_1617735974_193</t>
    </r>
  </si>
  <si>
    <t>1089359382_1617735690_982</t>
  </si>
  <si>
    <r>
      <rPr>
        <u/>
        <sz val="10"/>
        <color rgb="FF0000FF"/>
        <rFont val="Arial"/>
        <family val="2"/>
      </rPr>
      <t>https://kg.qq.com/node/play?s=1089359382_1617735690_982</t>
    </r>
  </si>
  <si>
    <t>1089365045_1617732349_496</t>
  </si>
  <si>
    <r>
      <rPr>
        <u/>
        <sz val="10"/>
        <color rgb="FF0000FF"/>
        <rFont val="Arial"/>
        <family val="2"/>
      </rPr>
      <t>https://kg.qq.com/node/play?s=1089365045_1617732349_496</t>
    </r>
  </si>
  <si>
    <t>1089371961_1617727722_479</t>
  </si>
  <si>
    <r>
      <rPr>
        <u/>
        <sz val="10"/>
        <color rgb="FF0000FF"/>
        <rFont val="Arial"/>
        <family val="2"/>
      </rPr>
      <t>https://kg.qq.com/node/play?s=1089371961_1617727722_479</t>
    </r>
  </si>
  <si>
    <t>1089565227_1617731894_212</t>
  </si>
  <si>
    <r>
      <rPr>
        <u/>
        <sz val="10"/>
        <color rgb="FF0000FF"/>
        <rFont val="Arial"/>
        <family val="2"/>
      </rPr>
      <t>https://kg.qq.com/node/play?s=1089565227_1617731894_212</t>
    </r>
  </si>
  <si>
    <t>1089717033_1617736184_677</t>
  </si>
  <si>
    <r>
      <rPr>
        <u/>
        <sz val="10"/>
        <color rgb="FF0000FF"/>
        <rFont val="Arial"/>
        <family val="2"/>
      </rPr>
      <t>https://kg.qq.com/node/play?s=1089717033_1617736184_677</t>
    </r>
  </si>
  <si>
    <t>1090158366_1617728348_660</t>
  </si>
  <si>
    <r>
      <rPr>
        <u/>
        <sz val="10"/>
        <color rgb="FF0000FF"/>
        <rFont val="Arial"/>
        <family val="2"/>
      </rPr>
      <t>https://kg.qq.com/node/play?s=1090158366_1617728348_660</t>
    </r>
  </si>
  <si>
    <t>1090584174_1617730893_583</t>
  </si>
  <si>
    <r>
      <rPr>
        <u/>
        <sz val="10"/>
        <color rgb="FF0000FF"/>
        <rFont val="Arial"/>
        <family val="2"/>
      </rPr>
      <t>https://kg.qq.com/node/play?s=1090584174_1617730893_583</t>
    </r>
  </si>
  <si>
    <t>1090724878_1617725923_637</t>
  </si>
  <si>
    <r>
      <rPr>
        <u/>
        <sz val="10"/>
        <color rgb="FF0000FF"/>
        <rFont val="Arial"/>
        <family val="2"/>
      </rPr>
      <t>https://kg.qq.com/node/play?s=1090724878_1617725923_637</t>
    </r>
  </si>
  <si>
    <r>
      <rPr>
        <sz val="10"/>
        <color rgb="FF000000"/>
        <rFont val="Arial"/>
        <family val="2"/>
      </rPr>
      <t>非音乐 舞蹈</t>
    </r>
  </si>
  <si>
    <t>1090900407_1617737526_986</t>
  </si>
  <si>
    <r>
      <rPr>
        <u/>
        <sz val="10"/>
        <color rgb="FF0000FF"/>
        <rFont val="Arial"/>
        <family val="2"/>
      </rPr>
      <t>https://kg.qq.com/node/play?s=1090900407_1617737526_986</t>
    </r>
  </si>
  <si>
    <t>1091155630_1617735239_772</t>
  </si>
  <si>
    <r>
      <rPr>
        <u/>
        <sz val="10"/>
        <color rgb="FF0000FF"/>
        <rFont val="Arial"/>
        <family val="2"/>
      </rPr>
      <t>https://kg.qq.com/node/play?s=1091155630_1617735239_772</t>
    </r>
  </si>
  <si>
    <t>1091307503_1617741354_3</t>
  </si>
  <si>
    <r>
      <rPr>
        <u/>
        <sz val="10"/>
        <color rgb="FF0000FF"/>
        <rFont val="Arial"/>
        <family val="2"/>
      </rPr>
      <t>https://kg.qq.com/node/play?s=1091307503_1617741354_3</t>
    </r>
  </si>
  <si>
    <t>1091645187_1617732282_616</t>
  </si>
  <si>
    <r>
      <rPr>
        <u/>
        <sz val="10"/>
        <color rgb="FF0000FF"/>
        <rFont val="Arial"/>
        <family val="2"/>
      </rPr>
      <t>https://kg.qq.com/node/play?s=1091645187_1617732282_616</t>
    </r>
  </si>
  <si>
    <t>1091671764_1617734864_949</t>
  </si>
  <si>
    <r>
      <rPr>
        <u/>
        <sz val="10"/>
        <color rgb="FF0000FF"/>
        <rFont val="Arial"/>
        <family val="2"/>
      </rPr>
      <t>https://kg.qq.com/node/play?s=1091671764_1617734864_949</t>
    </r>
  </si>
  <si>
    <t>1092230126_1617727548_691</t>
  </si>
  <si>
    <r>
      <rPr>
        <u/>
        <sz val="10"/>
        <color rgb="FF0000FF"/>
        <rFont val="Arial"/>
        <family val="2"/>
      </rPr>
      <t>https://kg.qq.com/node/play?s=1092230126_1617727548_691</t>
    </r>
  </si>
  <si>
    <r>
      <rPr>
        <sz val="10"/>
        <color rgb="FF000000"/>
        <rFont val="Arial"/>
        <family val="2"/>
      </rPr>
      <t>低俗穿紧身衣 露大腿</t>
    </r>
  </si>
  <si>
    <t>1092255047_1617737442_328</t>
  </si>
  <si>
    <r>
      <rPr>
        <u/>
        <sz val="10"/>
        <color rgb="FF0000FF"/>
        <rFont val="Arial"/>
        <family val="2"/>
      </rPr>
      <t>https://kg.qq.com/node/play?s=1092255047_1617737442_328</t>
    </r>
  </si>
  <si>
    <r>
      <rPr>
        <sz val="10"/>
        <color rgb="FF000000"/>
        <rFont val="Arial"/>
        <family val="2"/>
      </rPr>
      <t>低俗抖胸</t>
    </r>
  </si>
  <si>
    <t>1092983304_1617725142_2581</t>
  </si>
  <si>
    <r>
      <rPr>
        <u/>
        <sz val="10"/>
        <color rgb="FF0000FF"/>
        <rFont val="Arial"/>
        <family val="2"/>
      </rPr>
      <t>https://kg.qq.com/node/play?s=1092983304_1617725142_2581</t>
    </r>
  </si>
  <si>
    <t>1094542939_1617731041_98</t>
  </si>
  <si>
    <r>
      <rPr>
        <u/>
        <sz val="10"/>
        <color rgb="FF0000FF"/>
        <rFont val="Arial"/>
        <family val="2"/>
      </rPr>
      <t>https://kg.qq.com/node/play?s=1094542939_1617731041_98</t>
    </r>
  </si>
  <si>
    <t>1096391330_1617732948_273</t>
  </si>
  <si>
    <r>
      <rPr>
        <u/>
        <sz val="10"/>
        <color rgb="FF0000FF"/>
        <rFont val="Arial"/>
        <family val="2"/>
      </rPr>
      <t>https://kg.qq.com/node/play?s=1096391330_1617732948_273</t>
    </r>
  </si>
  <si>
    <t>1096523673_1617758410_101</t>
  </si>
  <si>
    <r>
      <rPr>
        <u/>
        <sz val="10"/>
        <color rgb="FF0000FF"/>
        <rFont val="Arial"/>
        <family val="2"/>
      </rPr>
      <t>https://kg.qq.com/node/play?s=1096523673_1617758410_101</t>
    </r>
  </si>
  <si>
    <t>1103080011_1617730777_224</t>
  </si>
  <si>
    <r>
      <rPr>
        <u/>
        <sz val="10"/>
        <color rgb="FF0000FF"/>
        <rFont val="Arial"/>
        <family val="2"/>
      </rPr>
      <t>https://kg.qq.com/node/play?s=1103080011_1617730777_224</t>
    </r>
  </si>
  <si>
    <t>1103950686_1617766360_926</t>
  </si>
  <si>
    <r>
      <rPr>
        <u/>
        <sz val="10"/>
        <color rgb="FF0000FF"/>
        <rFont val="Arial"/>
        <family val="2"/>
      </rPr>
      <t>https://kg.qq.com/node/play?s=1103950686_1617766360_926</t>
    </r>
  </si>
  <si>
    <t>1106198450_1617740522_128</t>
  </si>
  <si>
    <r>
      <rPr>
        <u/>
        <sz val="10"/>
        <color rgb="FF0000FF"/>
        <rFont val="Arial"/>
        <family val="2"/>
      </rPr>
      <t>https://kg.qq.com/node/play?s=1106198450_1617740522_128</t>
    </r>
  </si>
  <si>
    <r>
      <rPr>
        <sz val="10"/>
        <color rgb="FF000000"/>
        <rFont val="Arial"/>
        <family val="2"/>
      </rPr>
      <t>低俗漏胸</t>
    </r>
  </si>
  <si>
    <t>1106231098_1617733374_994</t>
  </si>
  <si>
    <r>
      <rPr>
        <u/>
        <sz val="10"/>
        <color rgb="FF0000FF"/>
        <rFont val="Arial"/>
        <family val="2"/>
      </rPr>
      <t>https://kg.qq.com/node/play?s=1106231098_1617733374_994</t>
    </r>
  </si>
  <si>
    <t>1106270395_1617736450_691</t>
  </si>
  <si>
    <r>
      <rPr>
        <u/>
        <sz val="10"/>
        <color rgb="FF0000FF"/>
        <rFont val="Arial"/>
        <family val="2"/>
      </rPr>
      <t>https://kg.qq.com/node/play?s=1106270395_1617736450_691</t>
    </r>
  </si>
  <si>
    <t>1106383432_1617732317_619</t>
  </si>
  <si>
    <r>
      <rPr>
        <u/>
        <sz val="10"/>
        <color rgb="FF0000FF"/>
        <rFont val="Arial"/>
        <family val="2"/>
      </rPr>
      <t>https://kg.qq.com/node/play?s=1106383432_1617732317_619</t>
    </r>
  </si>
  <si>
    <t>1106413407_1617734591_490</t>
  </si>
  <si>
    <r>
      <rPr>
        <u/>
        <sz val="10"/>
        <color rgb="FF0000FF"/>
        <rFont val="Arial"/>
        <family val="2"/>
      </rPr>
      <t>https://kg.qq.com/node/play?s=1106413407_1617734591_490</t>
    </r>
  </si>
  <si>
    <t>1106417919_1617734439_988</t>
  </si>
  <si>
    <r>
      <rPr>
        <u/>
        <sz val="10"/>
        <color rgb="FF0000FF"/>
        <rFont val="Arial"/>
        <family val="2"/>
      </rPr>
      <t>https://kg.qq.com/node/play?s=1106417919_1617734439_988</t>
    </r>
  </si>
  <si>
    <t>1106422137_1617736063_205</t>
  </si>
  <si>
    <r>
      <rPr>
        <u/>
        <sz val="10"/>
        <color rgb="FF0000FF"/>
        <rFont val="Arial"/>
        <family val="2"/>
      </rPr>
      <t>https://kg.qq.com/node/play?s=1106422137_1617736063_205</t>
    </r>
  </si>
  <si>
    <r>
      <rPr>
        <sz val="10"/>
        <color rgb="FF000000"/>
        <rFont val="Arial"/>
        <family val="2"/>
      </rPr>
      <t>非音乐手势舞</t>
    </r>
  </si>
  <si>
    <t>1106473658_1617732383_402</t>
  </si>
  <si>
    <r>
      <rPr>
        <u/>
        <sz val="10"/>
        <color rgb="FF0000FF"/>
        <rFont val="Arial"/>
        <family val="2"/>
      </rPr>
      <t>https://kg.qq.com/node/play?s=1106473658_1617732383_402</t>
    </r>
  </si>
  <si>
    <r>
      <rPr>
        <sz val="10"/>
        <color rgb="FF000000"/>
        <rFont val="Arial"/>
        <family val="2"/>
      </rPr>
      <t>姿势低俗</t>
    </r>
  </si>
  <si>
    <t>1106489299_1617729718_582</t>
  </si>
  <si>
    <r>
      <rPr>
        <u/>
        <sz val="10"/>
        <color rgb="FF0000FF"/>
        <rFont val="Arial"/>
        <family val="2"/>
      </rPr>
      <t>https://kg.qq.com/node/play?s=1106489299_1617729718_582</t>
    </r>
  </si>
  <si>
    <t>1107133406_1617765862_716</t>
  </si>
  <si>
    <r>
      <rPr>
        <u/>
        <sz val="10"/>
        <color rgb="FF0000FF"/>
        <rFont val="Arial"/>
        <family val="2"/>
      </rPr>
      <t>https://kg.qq.com/node/play?s=1107133406_1617765862_716</t>
    </r>
  </si>
  <si>
    <t>1112660421_1617760668_192</t>
  </si>
  <si>
    <r>
      <rPr>
        <u/>
        <sz val="10"/>
        <color rgb="FF0000FF"/>
        <rFont val="Arial"/>
        <family val="2"/>
      </rPr>
      <t>https://kg.qq.com/node/play?s=1112660421_1617760668_192</t>
    </r>
  </si>
  <si>
    <t>1112769081_1617764206_366</t>
  </si>
  <si>
    <r>
      <rPr>
        <u/>
        <sz val="10"/>
        <color rgb="FF0000FF"/>
        <rFont val="Arial"/>
        <family val="2"/>
      </rPr>
      <t>https://kg.qq.com/node/play?s=1112769081_1617764206_366</t>
    </r>
  </si>
  <si>
    <t>1112783308_1617782736_225</t>
  </si>
  <si>
    <r>
      <rPr>
        <u/>
        <sz val="10"/>
        <color rgb="FF0000FF"/>
        <rFont val="Arial"/>
        <family val="2"/>
      </rPr>
      <t>https://kg.qq.com/node/play?s=1112783308_1617782736_225</t>
    </r>
  </si>
  <si>
    <t>1113279075_1617764327_183</t>
  </si>
  <si>
    <r>
      <rPr>
        <u/>
        <sz val="10"/>
        <color rgb="FF0000FF"/>
        <rFont val="Arial"/>
        <family val="2"/>
      </rPr>
      <t>https://kg.qq.com/node/play?s=1113279075_1617764327_183</t>
    </r>
  </si>
  <si>
    <t>1113686348_1617783603_844</t>
  </si>
  <si>
    <r>
      <rPr>
        <u/>
        <sz val="10"/>
        <color rgb="FF0000FF"/>
        <rFont val="Arial"/>
        <family val="2"/>
      </rPr>
      <t>https://kg.qq.com/node/play?s=1113686348_1617783603_844</t>
    </r>
  </si>
  <si>
    <r>
      <rPr>
        <sz val="10"/>
        <color rgb="FF000000"/>
        <rFont val="Arial"/>
        <family val="2"/>
      </rPr>
      <t>录屏非音乐</t>
    </r>
  </si>
  <si>
    <t>1114168356_1617773973_42</t>
  </si>
  <si>
    <r>
      <rPr>
        <u/>
        <sz val="10"/>
        <color rgb="FF0000FF"/>
        <rFont val="Arial"/>
        <family val="2"/>
      </rPr>
      <t>https://kg.qq.com/node/play?s=1114168356_1617773973_42</t>
    </r>
  </si>
  <si>
    <t>1115757844_1617736599_489</t>
  </si>
  <si>
    <r>
      <rPr>
        <u/>
        <sz val="10"/>
        <color rgb="FF0000FF"/>
        <rFont val="Arial"/>
        <family val="2"/>
      </rPr>
      <t>https://kg.qq.com/node/play?s=1115757844_1617736599_489</t>
    </r>
  </si>
  <si>
    <t>1115779327_1617734484_196</t>
  </si>
  <si>
    <r>
      <rPr>
        <u/>
        <sz val="10"/>
        <color rgb="FF0000FF"/>
        <rFont val="Arial"/>
        <family val="2"/>
      </rPr>
      <t>https://kg.qq.com/node/play?s=1115779327_1617734484_196</t>
    </r>
  </si>
  <si>
    <t>1115779613_1617730864_687</t>
  </si>
  <si>
    <r>
      <rPr>
        <u/>
        <sz val="10"/>
        <color rgb="FF0000FF"/>
        <rFont val="Arial"/>
        <family val="2"/>
      </rPr>
      <t>https://kg.qq.com/node/play?s=1115779613_1617730864_687</t>
    </r>
  </si>
  <si>
    <t>1115853160_1617737527_944</t>
  </si>
  <si>
    <r>
      <rPr>
        <u/>
        <sz val="10"/>
        <color rgb="FF0000FF"/>
        <rFont val="Arial"/>
        <family val="2"/>
      </rPr>
      <t>https://kg.qq.com/node/play?s=1115853160_1617737527_944</t>
    </r>
  </si>
  <si>
    <t>1115869413_1617747950_219</t>
  </si>
  <si>
    <r>
      <rPr>
        <u/>
        <sz val="10"/>
        <color rgb="FF0000FF"/>
        <rFont val="Arial"/>
        <family val="2"/>
      </rPr>
      <t>https://kg.qq.com/node/play?s=1115869413_1617747950_219</t>
    </r>
  </si>
  <si>
    <t>1115937442_1617737565_804</t>
  </si>
  <si>
    <r>
      <rPr>
        <u/>
        <sz val="10"/>
        <color rgb="FF0000FF"/>
        <rFont val="Arial"/>
        <family val="2"/>
      </rPr>
      <t>https://kg.qq.com/node/play?s=1115937442_1617737565_804</t>
    </r>
  </si>
  <si>
    <t>1116080344_1617728372_205</t>
  </si>
  <si>
    <r>
      <rPr>
        <u/>
        <sz val="10"/>
        <color rgb="FF0000FF"/>
        <rFont val="Arial"/>
        <family val="2"/>
      </rPr>
      <t>https://kg.qq.com/node/play?s=1116080344_1617728372_205</t>
    </r>
  </si>
  <si>
    <t>1116086197_1617737814_903</t>
  </si>
  <si>
    <r>
      <rPr>
        <u/>
        <sz val="10"/>
        <color rgb="FF0000FF"/>
        <rFont val="Arial"/>
        <family val="2"/>
      </rPr>
      <t>https://kg.qq.com/node/play?s=1116086197_1617737814_903</t>
    </r>
  </si>
  <si>
    <t>1116107242_1617731912_0</t>
  </si>
  <si>
    <r>
      <rPr>
        <u/>
        <sz val="10"/>
        <color rgb="FF0000FF"/>
        <rFont val="Arial"/>
        <family val="2"/>
      </rPr>
      <t>https://kg.qq.com/node/play?s=1116107242_1617731912_0</t>
    </r>
  </si>
  <si>
    <t>111686431_1617764986_180</t>
  </si>
  <si>
    <r>
      <rPr>
        <u/>
        <sz val="10"/>
        <color rgb="FF0000FF"/>
        <rFont val="Arial"/>
        <family val="2"/>
      </rPr>
      <t>https://kg.qq.com/node/play?s=111686431_1617764986_180</t>
    </r>
  </si>
  <si>
    <t>1117158241_1617729304_30</t>
  </si>
  <si>
    <r>
      <rPr>
        <u/>
        <sz val="10"/>
        <color rgb="FF0000FF"/>
        <rFont val="Arial"/>
        <family val="2"/>
      </rPr>
      <t>https://kg.qq.com/node/play?s=1117158241_1617729304_30</t>
    </r>
  </si>
  <si>
    <t>1117168904_1617734469_743</t>
  </si>
  <si>
    <r>
      <rPr>
        <u/>
        <sz val="10"/>
        <color rgb="FF0000FF"/>
        <rFont val="Arial"/>
        <family val="2"/>
      </rPr>
      <t>https://kg.qq.com/node/play?s=1117168904_1617734469_743</t>
    </r>
  </si>
  <si>
    <t>1117412243_1617729379_889</t>
  </si>
  <si>
    <r>
      <rPr>
        <u/>
        <sz val="10"/>
        <color rgb="FF0000FF"/>
        <rFont val="Arial"/>
        <family val="2"/>
      </rPr>
      <t>https://kg.qq.com/node/play?s=1117412243_1617729379_889</t>
    </r>
  </si>
  <si>
    <t>1117412452_1617725405_531</t>
  </si>
  <si>
    <r>
      <rPr>
        <u/>
        <sz val="10"/>
        <color rgb="FF0000FF"/>
        <rFont val="Arial"/>
        <family val="2"/>
      </rPr>
      <t>https://kg.qq.com/node/play?s=1117412452_1617725405_531</t>
    </r>
  </si>
  <si>
    <t>1117522577_1617730446_103</t>
  </si>
  <si>
    <r>
      <rPr>
        <u/>
        <sz val="10"/>
        <color rgb="FF0000FF"/>
        <rFont val="Arial"/>
        <family val="2"/>
      </rPr>
      <t>https://kg.qq.com/node/play?s=1117522577_1617730446_103</t>
    </r>
  </si>
  <si>
    <t>1117539009_1617730169_742</t>
  </si>
  <si>
    <r>
      <rPr>
        <u/>
        <sz val="10"/>
        <color rgb="FF0000FF"/>
        <rFont val="Arial"/>
        <family val="2"/>
      </rPr>
      <t>https://kg.qq.com/node/play?s=1117539009_1617730169_742</t>
    </r>
  </si>
  <si>
    <t>1117577226_1617730198_152</t>
  </si>
  <si>
    <r>
      <rPr>
        <u/>
        <sz val="10"/>
        <color rgb="FF0000FF"/>
        <rFont val="Arial"/>
        <family val="2"/>
      </rPr>
      <t>https://kg.qq.com/node/play?s=1117577226_1617730198_152</t>
    </r>
  </si>
  <si>
    <t>1117579279_1617731119_896</t>
  </si>
  <si>
    <r>
      <rPr>
        <u/>
        <sz val="10"/>
        <color rgb="FF0000FF"/>
        <rFont val="Arial"/>
        <family val="2"/>
      </rPr>
      <t>https://kg.qq.com/node/play?s=1117579279_1617731119_896</t>
    </r>
  </si>
  <si>
    <t>1117589563_1617728599_834</t>
  </si>
  <si>
    <r>
      <rPr>
        <u/>
        <sz val="10"/>
        <color rgb="FF0000FF"/>
        <rFont val="Arial"/>
        <family val="2"/>
      </rPr>
      <t>https://kg.qq.com/node/play?s=1117589563_1617728599_834</t>
    </r>
  </si>
  <si>
    <t>1117591919_1617732557_913</t>
  </si>
  <si>
    <r>
      <rPr>
        <u/>
        <sz val="10"/>
        <color rgb="FF0000FF"/>
        <rFont val="Arial"/>
        <family val="2"/>
      </rPr>
      <t>https://kg.qq.com/node/play?s=1117591919_1617732557_913</t>
    </r>
  </si>
  <si>
    <t>1117593063_1617732410_799</t>
  </si>
  <si>
    <r>
      <rPr>
        <u/>
        <sz val="10"/>
        <color rgb="FF0000FF"/>
        <rFont val="Arial"/>
        <family val="2"/>
      </rPr>
      <t>https://kg.qq.com/node/play?s=1117593063_1617732410_799</t>
    </r>
  </si>
  <si>
    <t>1117704625_1617730522_5</t>
  </si>
  <si>
    <r>
      <rPr>
        <u/>
        <sz val="10"/>
        <color rgb="FF0000FF"/>
        <rFont val="Arial"/>
        <family val="2"/>
      </rPr>
      <t>https://kg.qq.com/node/play?s=1117704625_1617730522_5</t>
    </r>
  </si>
  <si>
    <t>1117717703_1617735162_997</t>
  </si>
  <si>
    <r>
      <rPr>
        <u/>
        <sz val="10"/>
        <color rgb="FF0000FF"/>
        <rFont val="Arial"/>
        <family val="2"/>
      </rPr>
      <t>https://kg.qq.com/node/play?s=1117717703_1617735162_997</t>
    </r>
  </si>
  <si>
    <t>1120334053_1617773101_403</t>
  </si>
  <si>
    <r>
      <rPr>
        <u/>
        <sz val="10"/>
        <color rgb="FF0000FF"/>
        <rFont val="Arial"/>
        <family val="2"/>
      </rPr>
      <t>https://kg.qq.com/node/play?s=1120334053_1617773101_403</t>
    </r>
  </si>
  <si>
    <t>1120990881_1617729811_875</t>
  </si>
  <si>
    <r>
      <rPr>
        <u/>
        <sz val="10"/>
        <color rgb="FF0000FF"/>
        <rFont val="Arial"/>
        <family val="2"/>
      </rPr>
      <t>https://kg.qq.com/node/play?s=1120990881_1617729811_875</t>
    </r>
  </si>
  <si>
    <t>1121737610_1617744531_413</t>
  </si>
  <si>
    <r>
      <rPr>
        <u/>
        <sz val="10"/>
        <color rgb="FF0000FF"/>
        <rFont val="Arial"/>
        <family val="2"/>
      </rPr>
      <t>https://kg.qq.com/node/play?s=1121737610_1617744531_413</t>
    </r>
  </si>
  <si>
    <t>1121737610_1617750030_954</t>
  </si>
  <si>
    <r>
      <rPr>
        <u/>
        <sz val="10"/>
        <color rgb="FF0000FF"/>
        <rFont val="Arial"/>
        <family val="2"/>
      </rPr>
      <t>https://kg.qq.com/node/play?s=1121737610_1617750030_954</t>
    </r>
  </si>
  <si>
    <t>1121737677_1617763367_555</t>
  </si>
  <si>
    <r>
      <rPr>
        <u/>
        <sz val="10"/>
        <color rgb="FF0000FF"/>
        <rFont val="Arial"/>
        <family val="2"/>
      </rPr>
      <t>https://kg.qq.com/node/play?s=1121737677_1617763367_555</t>
    </r>
  </si>
  <si>
    <t>1121803969_1617757558_998</t>
  </si>
  <si>
    <r>
      <rPr>
        <u/>
        <sz val="10"/>
        <color rgb="FF0000FF"/>
        <rFont val="Arial"/>
        <family val="2"/>
      </rPr>
      <t>https://kg.qq.com/node/play?s=1121803969_1617757558_998</t>
    </r>
  </si>
  <si>
    <t>112358656_1617783644_913</t>
  </si>
  <si>
    <r>
      <rPr>
        <u/>
        <sz val="10"/>
        <color rgb="FF0000FF"/>
        <rFont val="Arial"/>
        <family val="2"/>
      </rPr>
      <t>https://kg.qq.com/node/play?s=112358656_1617783644_913</t>
    </r>
  </si>
  <si>
    <t>116377022_1617761526_2469</t>
  </si>
  <si>
    <r>
      <rPr>
        <u/>
        <sz val="10"/>
        <color rgb="FF0000FF"/>
        <rFont val="Arial"/>
        <family val="2"/>
      </rPr>
      <t>https://kg.qq.com/node/play?s=116377022_1617761526_2469</t>
    </r>
  </si>
  <si>
    <t>117778327_1617751972_649</t>
  </si>
  <si>
    <r>
      <rPr>
        <u/>
        <sz val="10"/>
        <color rgb="FF0000FF"/>
        <rFont val="Arial"/>
        <family val="2"/>
      </rPr>
      <t>https://kg.qq.com/node/play?s=117778327_1617751972_649</t>
    </r>
  </si>
  <si>
    <t>118002489_1617777828_285</t>
  </si>
  <si>
    <r>
      <rPr>
        <u/>
        <sz val="10"/>
        <color rgb="FF0000FF"/>
        <rFont val="Arial"/>
        <family val="2"/>
      </rPr>
      <t>https://kg.qq.com/node/play?s=118002489_1617777828_285</t>
    </r>
  </si>
  <si>
    <t>11810601_1617777004_845</t>
  </si>
  <si>
    <r>
      <rPr>
        <u/>
        <sz val="10"/>
        <color rgb="FF0000FF"/>
        <rFont val="Arial"/>
        <family val="2"/>
      </rPr>
      <t>https://kg.qq.com/node/play?s=11810601_1617777004_845</t>
    </r>
  </si>
  <si>
    <t>119236029_1617756956_187</t>
  </si>
  <si>
    <r>
      <rPr>
        <u/>
        <sz val="10"/>
        <color rgb="FF0000FF"/>
        <rFont val="Arial"/>
        <family val="2"/>
      </rPr>
      <t>https://kg.qq.com/node/play?s=119236029_1617756956_187</t>
    </r>
  </si>
  <si>
    <t>120266866_1617768815_442</t>
  </si>
  <si>
    <r>
      <rPr>
        <u/>
        <sz val="10"/>
        <color rgb="FF0000FF"/>
        <rFont val="Arial"/>
        <family val="2"/>
      </rPr>
      <t>https://kg.qq.com/node/play?s=120266866_1617768815_442</t>
    </r>
  </si>
  <si>
    <t>121260206_1617762424_928</t>
  </si>
  <si>
    <r>
      <rPr>
        <u/>
        <sz val="10"/>
        <color rgb="FF0000FF"/>
        <rFont val="Arial"/>
        <family val="2"/>
      </rPr>
      <t>https://kg.qq.com/node/play?s=121260206_1617762424_928</t>
    </r>
  </si>
  <si>
    <t>121574808_1617726248_273</t>
  </si>
  <si>
    <r>
      <rPr>
        <u/>
        <sz val="10"/>
        <color rgb="FF0000FF"/>
        <rFont val="Arial"/>
        <family val="2"/>
      </rPr>
      <t>https://kg.qq.com/node/play?s=121574808_1617726248_273</t>
    </r>
  </si>
  <si>
    <t>121574808_1617775840_919</t>
  </si>
  <si>
    <r>
      <rPr>
        <u/>
        <sz val="10"/>
        <color rgb="FF0000FF"/>
        <rFont val="Arial"/>
        <family val="2"/>
      </rPr>
      <t>https://kg.qq.com/node/play?s=121574808_1617775840_919</t>
    </r>
  </si>
  <si>
    <t>122378582_1617772701_2463</t>
  </si>
  <si>
    <r>
      <rPr>
        <u/>
        <sz val="10"/>
        <color rgb="FF0000FF"/>
        <rFont val="Arial"/>
        <family val="2"/>
      </rPr>
      <t>https://kg.qq.com/node/play?s=122378582_1617772701_2463</t>
    </r>
  </si>
  <si>
    <t>123473670_1617772279_823</t>
  </si>
  <si>
    <r>
      <rPr>
        <u/>
        <sz val="10"/>
        <color rgb="FF0000FF"/>
        <rFont val="Arial"/>
        <family val="2"/>
      </rPr>
      <t>https://kg.qq.com/node/play?s=123473670_1617772279_823</t>
    </r>
  </si>
  <si>
    <t>123473670_1617775164_20</t>
  </si>
  <si>
    <r>
      <rPr>
        <u/>
        <sz val="10"/>
        <color rgb="FF0000FF"/>
        <rFont val="Arial"/>
        <family val="2"/>
      </rPr>
      <t>https://kg.qq.com/node/play?s=123473670_1617775164_20</t>
    </r>
  </si>
  <si>
    <t>125378628_1617747467_307</t>
  </si>
  <si>
    <r>
      <rPr>
        <u/>
        <sz val="10"/>
        <color rgb="FF0000FF"/>
        <rFont val="Arial"/>
        <family val="2"/>
      </rPr>
      <t>https://kg.qq.com/node/play?s=125378628_1617747467_307</t>
    </r>
  </si>
  <si>
    <t>125554004_1617747108_2064</t>
  </si>
  <si>
    <r>
      <rPr>
        <u/>
        <sz val="10"/>
        <color rgb="FF0000FF"/>
        <rFont val="Arial"/>
        <family val="2"/>
      </rPr>
      <t>https://kg.qq.com/node/play?s=125554004_1617747108_2064</t>
    </r>
  </si>
  <si>
    <t>128037706_1617749016_721</t>
  </si>
  <si>
    <r>
      <rPr>
        <u/>
        <sz val="10"/>
        <color rgb="FF0000FF"/>
        <rFont val="Arial"/>
        <family val="2"/>
      </rPr>
      <t>https://kg.qq.com/node/play?s=128037706_1617749016_721</t>
    </r>
  </si>
  <si>
    <t>128037706_1617756531_349</t>
  </si>
  <si>
    <r>
      <rPr>
        <u/>
        <sz val="10"/>
        <color rgb="FF0000FF"/>
        <rFont val="Arial"/>
        <family val="2"/>
      </rPr>
      <t>https://kg.qq.com/node/play?s=128037706_1617756531_349</t>
    </r>
  </si>
  <si>
    <t>128037706_1617783235_764</t>
  </si>
  <si>
    <r>
      <rPr>
        <u/>
        <sz val="10"/>
        <color rgb="FF0000FF"/>
        <rFont val="Arial"/>
        <family val="2"/>
      </rPr>
      <t>https://kg.qq.com/node/play?s=128037706_1617783235_764</t>
    </r>
  </si>
  <si>
    <t>134300580_1617728552_972</t>
  </si>
  <si>
    <r>
      <rPr>
        <u/>
        <sz val="10"/>
        <color rgb="FF0000FF"/>
        <rFont val="Arial"/>
        <family val="2"/>
      </rPr>
      <t>https://kg.qq.com/node/play?s=134300580_1617728552_972</t>
    </r>
  </si>
  <si>
    <r>
      <rPr>
        <sz val="10"/>
        <color rgb="FF000000"/>
        <rFont val="Arial"/>
        <family val="2"/>
      </rPr>
      <t>特效，非音乐</t>
    </r>
  </si>
  <si>
    <t>138230414_1617744520_4853</t>
  </si>
  <si>
    <r>
      <rPr>
        <u/>
        <sz val="10"/>
        <color rgb="FF0000FF"/>
        <rFont val="Arial"/>
        <family val="2"/>
      </rPr>
      <t>https://kg.qq.com/node/play?s=138230414_1617744520_4853</t>
    </r>
  </si>
  <si>
    <t>139024903_1617725181_331</t>
  </si>
  <si>
    <r>
      <rPr>
        <u/>
        <sz val="10"/>
        <color rgb="FF0000FF"/>
        <rFont val="Arial"/>
        <family val="2"/>
      </rPr>
      <t>https://kg.qq.com/node/play?s=139024903_1617725181_331</t>
    </r>
  </si>
  <si>
    <t>139800964_1617726283_246</t>
  </si>
  <si>
    <r>
      <rPr>
        <u/>
        <sz val="10"/>
        <color rgb="FF0000FF"/>
        <rFont val="Arial"/>
        <family val="2"/>
      </rPr>
      <t>https://kg.qq.com/node/play?s=139800964_1617726283_246</t>
    </r>
  </si>
  <si>
    <t>139800964_1617775840_930</t>
  </si>
  <si>
    <r>
      <rPr>
        <u/>
        <sz val="10"/>
        <color rgb="FF0000FF"/>
        <rFont val="Arial"/>
        <family val="2"/>
      </rPr>
      <t>https://kg.qq.com/node/play?s=139800964_1617775840_930</t>
    </r>
  </si>
  <si>
    <t>140042252_1617726283_810</t>
  </si>
  <si>
    <r>
      <rPr>
        <u/>
        <sz val="10"/>
        <color rgb="FF0000FF"/>
        <rFont val="Arial"/>
        <family val="2"/>
      </rPr>
      <t>https://kg.qq.com/node/play?s=140042252_1617726283_810</t>
    </r>
  </si>
  <si>
    <t>140042252_1617775840_117</t>
  </si>
  <si>
    <r>
      <rPr>
        <u/>
        <sz val="10"/>
        <color rgb="FF0000FF"/>
        <rFont val="Arial"/>
        <family val="2"/>
      </rPr>
      <t>https://kg.qq.com/node/play?s=140042252_1617775840_117</t>
    </r>
  </si>
  <si>
    <t>140135377_1617726283_989</t>
  </si>
  <si>
    <r>
      <rPr>
        <u/>
        <sz val="10"/>
        <color rgb="FF0000FF"/>
        <rFont val="Arial"/>
        <family val="2"/>
      </rPr>
      <t>https://kg.qq.com/node/play?s=140135377_1617726283_989</t>
    </r>
  </si>
  <si>
    <t>140135377_1617775840_639</t>
  </si>
  <si>
    <r>
      <rPr>
        <u/>
        <sz val="10"/>
        <color rgb="FF0000FF"/>
        <rFont val="Arial"/>
        <family val="2"/>
      </rPr>
      <t>https://kg.qq.com/node/play?s=140135377_1617775840_639</t>
    </r>
  </si>
  <si>
    <t>142403185_1617740521_736</t>
  </si>
  <si>
    <r>
      <rPr>
        <u/>
        <sz val="10"/>
        <color rgb="FF0000FF"/>
        <rFont val="Arial"/>
        <family val="2"/>
      </rPr>
      <t>https://kg.qq.com/node/play?s=142403185_1617740521_736</t>
    </r>
  </si>
  <si>
    <t>144589636_1617783474_673</t>
  </si>
  <si>
    <r>
      <rPr>
        <u/>
        <sz val="10"/>
        <color rgb="FF0000FF"/>
        <rFont val="Arial"/>
        <family val="2"/>
      </rPr>
      <t>https://kg.qq.com/node/play?s=144589636_1617783474_673</t>
    </r>
  </si>
  <si>
    <t>145588338_1617726283_563</t>
  </si>
  <si>
    <r>
      <rPr>
        <u/>
        <sz val="10"/>
        <color rgb="FF0000FF"/>
        <rFont val="Arial"/>
        <family val="2"/>
      </rPr>
      <t>https://kg.qq.com/node/play?s=145588338_1617726283_563</t>
    </r>
  </si>
  <si>
    <t>145588338_1617775840_112</t>
  </si>
  <si>
    <r>
      <rPr>
        <u/>
        <sz val="10"/>
        <color rgb="FF0000FF"/>
        <rFont val="Arial"/>
        <family val="2"/>
      </rPr>
      <t>https://kg.qq.com/node/play?s=145588338_1617775840_112</t>
    </r>
  </si>
  <si>
    <t>147600596_1617775055_555</t>
  </si>
  <si>
    <r>
      <rPr>
        <u/>
        <sz val="10"/>
        <color rgb="FF0000FF"/>
        <rFont val="Arial"/>
        <family val="2"/>
      </rPr>
      <t>https://kg.qq.com/node/play?s=147600596_1617775055_555</t>
    </r>
  </si>
  <si>
    <t>152167855_1617761213_963</t>
  </si>
  <si>
    <r>
      <rPr>
        <u/>
        <sz val="10"/>
        <color rgb="FF0000FF"/>
        <rFont val="Arial"/>
        <family val="2"/>
      </rPr>
      <t>https://kg.qq.com/node/play?s=152167855_1617761213_963</t>
    </r>
  </si>
  <si>
    <t>152660005_1617744918_139</t>
  </si>
  <si>
    <r>
      <rPr>
        <u/>
        <sz val="10"/>
        <color rgb="FF0000FF"/>
        <rFont val="Arial"/>
        <family val="2"/>
      </rPr>
      <t>https://kg.qq.com/node/play?s=152660005_1617744918_139</t>
    </r>
  </si>
  <si>
    <t>155110801_1617782716_403</t>
  </si>
  <si>
    <r>
      <rPr>
        <u/>
        <sz val="10"/>
        <color rgb="FF0000FF"/>
        <rFont val="Arial"/>
        <family val="2"/>
      </rPr>
      <t>https://kg.qq.com/node/play?s=155110801_1617782716_403</t>
    </r>
  </si>
  <si>
    <t>162376026_1617781748_973</t>
  </si>
  <si>
    <r>
      <rPr>
        <u/>
        <sz val="10"/>
        <color rgb="FF0000FF"/>
        <rFont val="Arial"/>
        <family val="2"/>
      </rPr>
      <t>https://kg.qq.com/node/play?s=162376026_1617781748_973</t>
    </r>
  </si>
  <si>
    <t>17180660_1617731094_20</t>
  </si>
  <si>
    <r>
      <rPr>
        <u/>
        <sz val="10"/>
        <color rgb="FF0000FF"/>
        <rFont val="Arial"/>
        <family val="2"/>
      </rPr>
      <t>https://kg.qq.com/node/play?s=17180660_1617731094_20</t>
    </r>
  </si>
  <si>
    <t>17224574_1617745736_4054</t>
  </si>
  <si>
    <r>
      <rPr>
        <u/>
        <sz val="10"/>
        <color rgb="FF0000FF"/>
        <rFont val="Arial"/>
        <family val="2"/>
      </rPr>
      <t>https://kg.qq.com/node/play?s=17224574_1617745736_4054</t>
    </r>
  </si>
  <si>
    <t>173490895_1617765467_886</t>
  </si>
  <si>
    <r>
      <rPr>
        <u/>
        <sz val="10"/>
        <color rgb="FF0000FF"/>
        <rFont val="Arial"/>
        <family val="2"/>
      </rPr>
      <t>https://kg.qq.com/node/play?s=173490895_1617765467_886</t>
    </r>
  </si>
  <si>
    <t>175283097_1617743393_165</t>
  </si>
  <si>
    <r>
      <rPr>
        <u/>
        <sz val="10"/>
        <color rgb="FF0000FF"/>
        <rFont val="Arial"/>
        <family val="2"/>
      </rPr>
      <t>https://kg.qq.com/node/play?s=175283097_1617743393_165</t>
    </r>
  </si>
  <si>
    <r>
      <rPr>
        <sz val="10"/>
        <color rgb="FF000000"/>
        <rFont val="Arial"/>
        <family val="2"/>
      </rPr>
      <t>背景</t>
    </r>
  </si>
  <si>
    <t>176849948_1617743267_188</t>
  </si>
  <si>
    <r>
      <rPr>
        <u/>
        <sz val="10"/>
        <color rgb="FF0000FF"/>
        <rFont val="Arial"/>
        <family val="2"/>
      </rPr>
      <t>https://kg.qq.com/node/play?s=176849948_1617743267_188</t>
    </r>
  </si>
  <si>
    <t>178457673_1617735500_817</t>
  </si>
  <si>
    <r>
      <rPr>
        <u/>
        <sz val="10"/>
        <color rgb="FF0000FF"/>
        <rFont val="Arial"/>
        <family val="2"/>
      </rPr>
      <t>https://kg.qq.com/node/play?s=178457673_1617735500_817</t>
    </r>
  </si>
  <si>
    <t>178457673_1617735522_783</t>
  </si>
  <si>
    <r>
      <rPr>
        <u/>
        <sz val="10"/>
        <color rgb="FF0000FF"/>
        <rFont val="Arial"/>
        <family val="2"/>
      </rPr>
      <t>https://kg.qq.com/node/play?s=178457673_1617735522_783</t>
    </r>
  </si>
  <si>
    <t>179304889_1617759005_2468</t>
  </si>
  <si>
    <r>
      <rPr>
        <u/>
        <sz val="10"/>
        <color rgb="FF0000FF"/>
        <rFont val="Arial"/>
        <family val="2"/>
      </rPr>
      <t>https://kg.qq.com/node/play?s=179304889_1617759005_2468</t>
    </r>
  </si>
  <si>
    <t>179825486_1617727597_275</t>
  </si>
  <si>
    <r>
      <rPr>
        <u/>
        <sz val="10"/>
        <color rgb="FF0000FF"/>
        <rFont val="Arial"/>
        <family val="2"/>
      </rPr>
      <t>https://kg.qq.com/node/play?s=179825486_1617727597_275</t>
    </r>
  </si>
  <si>
    <t>187810554_1617754881_165</t>
  </si>
  <si>
    <r>
      <rPr>
        <u/>
        <sz val="10"/>
        <color rgb="FF0000FF"/>
        <rFont val="Arial"/>
        <family val="2"/>
      </rPr>
      <t>https://kg.qq.com/node/play?s=187810554_1617754881_165</t>
    </r>
  </si>
  <si>
    <t>187810554_1617758056_156</t>
  </si>
  <si>
    <r>
      <rPr>
        <u/>
        <sz val="10"/>
        <color rgb="FF0000FF"/>
        <rFont val="Arial"/>
        <family val="2"/>
      </rPr>
      <t>https://kg.qq.com/node/play?s=187810554_1617758056_156</t>
    </r>
  </si>
  <si>
    <t>187916630_1617760032_519</t>
  </si>
  <si>
    <r>
      <rPr>
        <u/>
        <sz val="10"/>
        <color rgb="FF0000FF"/>
        <rFont val="Arial"/>
        <family val="2"/>
      </rPr>
      <t>https://kg.qq.com/node/play?s=187916630_1617760032_519</t>
    </r>
  </si>
  <si>
    <t>188162510_1617778757_816</t>
  </si>
  <si>
    <r>
      <rPr>
        <u/>
        <sz val="10"/>
        <color rgb="FF0000FF"/>
        <rFont val="Arial"/>
        <family val="2"/>
      </rPr>
      <t>https://kg.qq.com/node/play?s=188162510_1617778757_816</t>
    </r>
  </si>
  <si>
    <t>190246691_1617776594_4718</t>
  </si>
  <si>
    <r>
      <rPr>
        <u/>
        <sz val="10"/>
        <color rgb="FF0000FF"/>
        <rFont val="Arial"/>
        <family val="2"/>
      </rPr>
      <t>https://kg.qq.com/node/play?s=190246691_1617776594_4718</t>
    </r>
  </si>
  <si>
    <t>190246691_1617781924_2280</t>
  </si>
  <si>
    <r>
      <rPr>
        <u/>
        <sz val="10"/>
        <color rgb="FF0000FF"/>
        <rFont val="Arial"/>
        <family val="2"/>
      </rPr>
      <t>https://kg.qq.com/node/play?s=190246691_1617781924_2280</t>
    </r>
  </si>
  <si>
    <t>19444269_1617756981_764</t>
  </si>
  <si>
    <r>
      <rPr>
        <u/>
        <sz val="10"/>
        <color rgb="FF0000FF"/>
        <rFont val="Arial"/>
        <family val="2"/>
      </rPr>
      <t>https://kg.qq.com/node/play?s=19444269_1617756981_764</t>
    </r>
  </si>
  <si>
    <t>195537012_1617731970_4650</t>
  </si>
  <si>
    <r>
      <rPr>
        <u/>
        <sz val="10"/>
        <color rgb="FF0000FF"/>
        <rFont val="Arial"/>
        <family val="2"/>
      </rPr>
      <t>https://kg.qq.com/node/play?s=195537012_1617731970_4650</t>
    </r>
  </si>
  <si>
    <t>196265170_1617769170_15</t>
  </si>
  <si>
    <r>
      <rPr>
        <u/>
        <sz val="10"/>
        <color rgb="FF0000FF"/>
        <rFont val="Arial"/>
        <family val="2"/>
      </rPr>
      <t>https://kg.qq.com/node/play?s=196265170_1617769170_15</t>
    </r>
  </si>
  <si>
    <t>196961910_1617776943_262</t>
  </si>
  <si>
    <r>
      <rPr>
        <u/>
        <sz val="10"/>
        <color rgb="FF0000FF"/>
        <rFont val="Arial"/>
        <family val="2"/>
      </rPr>
      <t>https://kg.qq.com/node/play?s=196961910_1617776943_262</t>
    </r>
  </si>
  <si>
    <t>19728819_1617756578_162</t>
  </si>
  <si>
    <r>
      <rPr>
        <u/>
        <sz val="10"/>
        <color rgb="FF0000FF"/>
        <rFont val="Arial"/>
        <family val="2"/>
      </rPr>
      <t>https://kg.qq.com/node/play?s=19728819_1617756578_162</t>
    </r>
  </si>
  <si>
    <t>207882478_1617781380_125</t>
  </si>
  <si>
    <r>
      <rPr>
        <u/>
        <sz val="10"/>
        <color rgb="FF0000FF"/>
        <rFont val="Arial"/>
        <family val="2"/>
      </rPr>
      <t>https://kg.qq.com/node/play?s=207882478_1617781380_125</t>
    </r>
  </si>
  <si>
    <t>209672737_1617783668_4325</t>
  </si>
  <si>
    <r>
      <rPr>
        <u/>
        <sz val="10"/>
        <color rgb="FF0000FF"/>
        <rFont val="Arial"/>
        <family val="2"/>
      </rPr>
      <t>https://kg.qq.com/node/play?s=209672737_1617783668_4325</t>
    </r>
  </si>
  <si>
    <t>220770495_1617747246_758</t>
  </si>
  <si>
    <r>
      <rPr>
        <u/>
        <sz val="10"/>
        <color rgb="FF0000FF"/>
        <rFont val="Arial"/>
        <family val="2"/>
      </rPr>
      <t>https://kg.qq.com/node/play?s=220770495_1617747246_758</t>
    </r>
  </si>
  <si>
    <t>220816588_1617747347_214</t>
  </si>
  <si>
    <r>
      <rPr>
        <u/>
        <sz val="10"/>
        <color rgb="FF0000FF"/>
        <rFont val="Arial"/>
        <family val="2"/>
      </rPr>
      <t>https://kg.qq.com/node/play?s=220816588_1617747347_214</t>
    </r>
  </si>
  <si>
    <t>224012112_1617777050_4158</t>
  </si>
  <si>
    <r>
      <rPr>
        <u/>
        <sz val="10"/>
        <color rgb="FF0000FF"/>
        <rFont val="Arial"/>
        <family val="2"/>
      </rPr>
      <t>https://kg.qq.com/node/play?s=224012112_1617777050_4158</t>
    </r>
  </si>
  <si>
    <t>224598037_1617758971_948</t>
  </si>
  <si>
    <r>
      <rPr>
        <u/>
        <sz val="10"/>
        <color rgb="FF0000FF"/>
        <rFont val="Arial"/>
        <family val="2"/>
      </rPr>
      <t>https://kg.qq.com/node/play?s=224598037_1617758971_948</t>
    </r>
  </si>
  <si>
    <t>226934572_1617772889_4324</t>
  </si>
  <si>
    <r>
      <rPr>
        <u/>
        <sz val="10"/>
        <color rgb="FF0000FF"/>
        <rFont val="Arial"/>
        <family val="2"/>
      </rPr>
      <t>https://kg.qq.com/node/play?s=226934572_1617772889_4324</t>
    </r>
  </si>
  <si>
    <t>231801331_1617748233_419</t>
  </si>
  <si>
    <r>
      <rPr>
        <u/>
        <sz val="10"/>
        <color rgb="FF0000FF"/>
        <rFont val="Arial"/>
        <family val="2"/>
      </rPr>
      <t>https://kg.qq.com/node/play?s=231801331_1617748233_419</t>
    </r>
  </si>
  <si>
    <t>235154139_1617748368_221</t>
  </si>
  <si>
    <r>
      <rPr>
        <u/>
        <sz val="10"/>
        <color rgb="FF0000FF"/>
        <rFont val="Arial"/>
        <family val="2"/>
      </rPr>
      <t>https://kg.qq.com/node/play?s=235154139_1617748368_221</t>
    </r>
  </si>
  <si>
    <t>238123077_1617766150_292</t>
  </si>
  <si>
    <r>
      <rPr>
        <u/>
        <sz val="10"/>
        <color rgb="FF0000FF"/>
        <rFont val="Arial"/>
        <family val="2"/>
      </rPr>
      <t>https://kg.qq.com/node/play?s=238123077_1617766150_292</t>
    </r>
  </si>
  <si>
    <t>238380868_1617773014_514</t>
  </si>
  <si>
    <r>
      <rPr>
        <u/>
        <sz val="10"/>
        <color rgb="FF0000FF"/>
        <rFont val="Arial"/>
        <family val="2"/>
      </rPr>
      <t>https://kg.qq.com/node/play?s=238380868_1617773014_514</t>
    </r>
  </si>
  <si>
    <t>239927711_1617725526_2599</t>
  </si>
  <si>
    <r>
      <rPr>
        <u/>
        <sz val="10"/>
        <color rgb="FF0000FF"/>
        <rFont val="Arial"/>
        <family val="2"/>
      </rPr>
      <t>https://kg.qq.com/node/play?s=239927711_1617725526_2599</t>
    </r>
  </si>
  <si>
    <r>
      <rPr>
        <sz val="10"/>
        <color rgb="FF000000"/>
        <rFont val="Arial"/>
        <family val="2"/>
      </rPr>
      <t>卡顿纯屏</t>
    </r>
  </si>
  <si>
    <t>244361652_1617775365_662</t>
  </si>
  <si>
    <r>
      <rPr>
        <u/>
        <sz val="10"/>
        <color rgb="FF0000FF"/>
        <rFont val="Arial"/>
        <family val="2"/>
      </rPr>
      <t>https://kg.qq.com/node/play?s=244361652_1617775365_662</t>
    </r>
  </si>
  <si>
    <t>245625483_1617751196_2168</t>
  </si>
  <si>
    <r>
      <rPr>
        <u/>
        <sz val="10"/>
        <color rgb="FF0000FF"/>
        <rFont val="Arial"/>
        <family val="2"/>
      </rPr>
      <t>https://kg.qq.com/node/play?s=245625483_1617751196_2168</t>
    </r>
  </si>
  <si>
    <t>247023622_1617729073_46</t>
  </si>
  <si>
    <r>
      <rPr>
        <u/>
        <sz val="10"/>
        <color rgb="FF0000FF"/>
        <rFont val="Arial"/>
        <family val="2"/>
      </rPr>
      <t>https://kg.qq.com/node/play?s=247023622_1617729073_46</t>
    </r>
  </si>
  <si>
    <t>249253494_1617754099_517</t>
  </si>
  <si>
    <r>
      <rPr>
        <u/>
        <sz val="10"/>
        <color rgb="FF0000FF"/>
        <rFont val="Arial"/>
        <family val="2"/>
      </rPr>
      <t>https://kg.qq.com/node/play?s=249253494_1617754099_517</t>
    </r>
  </si>
  <si>
    <r>
      <rPr>
        <sz val="10"/>
        <color rgb="FF000000"/>
        <rFont val="Arial"/>
        <family val="2"/>
      </rPr>
      <t>幻灯片特效/非音乐</t>
    </r>
  </si>
  <si>
    <t>249908490_1617766637_557</t>
  </si>
  <si>
    <r>
      <rPr>
        <u/>
        <sz val="10"/>
        <color rgb="FF0000FF"/>
        <rFont val="Arial"/>
        <family val="2"/>
      </rPr>
      <t>https://kg.qq.com/node/play?s=249908490_1617766637_557</t>
    </r>
  </si>
  <si>
    <t>253697264_1617763101_237</t>
  </si>
  <si>
    <r>
      <rPr>
        <u/>
        <sz val="10"/>
        <color rgb="FF0000FF"/>
        <rFont val="Arial"/>
        <family val="2"/>
      </rPr>
      <t>https://kg.qq.com/node/play?s=253697264_1617763101_237</t>
    </r>
  </si>
  <si>
    <r>
      <rPr>
        <sz val="10"/>
        <color rgb="FF000000"/>
        <rFont val="Arial"/>
        <family val="2"/>
      </rPr>
      <t>特效边框</t>
    </r>
  </si>
  <si>
    <t>254417104_1617746482_525</t>
  </si>
  <si>
    <r>
      <rPr>
        <u/>
        <sz val="10"/>
        <color rgb="FF0000FF"/>
        <rFont val="Arial"/>
        <family val="2"/>
      </rPr>
      <t>https://kg.qq.com/node/play?s=254417104_1617746482_525</t>
    </r>
  </si>
  <si>
    <t>255054851_1617759622_118</t>
  </si>
  <si>
    <r>
      <rPr>
        <u/>
        <sz val="10"/>
        <color rgb="FF0000FF"/>
        <rFont val="Arial"/>
        <family val="2"/>
      </rPr>
      <t>https://kg.qq.com/node/play?s=255054851_1617759622_118</t>
    </r>
  </si>
  <si>
    <t>255198822_1617757707_562</t>
  </si>
  <si>
    <r>
      <rPr>
        <u/>
        <sz val="10"/>
        <color rgb="FF0000FF"/>
        <rFont val="Arial"/>
        <family val="2"/>
      </rPr>
      <t>https://kg.qq.com/node/play?s=255198822_1617757707_562</t>
    </r>
  </si>
  <si>
    <t>256606482_1617757841_606</t>
  </si>
  <si>
    <r>
      <rPr>
        <u/>
        <sz val="10"/>
        <color rgb="FF0000FF"/>
        <rFont val="Arial"/>
        <family val="2"/>
      </rPr>
      <t>https://kg.qq.com/node/play?s=256606482_1617757841_606</t>
    </r>
  </si>
  <si>
    <t>25915086_1617776396_2192</t>
  </si>
  <si>
    <r>
      <rPr>
        <u/>
        <sz val="10"/>
        <color rgb="FF0000FF"/>
        <rFont val="Arial"/>
        <family val="2"/>
      </rPr>
      <t>https://kg.qq.com/node/play?s=25915086_1617776396_2192</t>
    </r>
  </si>
  <si>
    <t>264076851_1617756191_208</t>
  </si>
  <si>
    <r>
      <rPr>
        <u/>
        <sz val="10"/>
        <color rgb="FF0000FF"/>
        <rFont val="Arial"/>
        <family val="2"/>
      </rPr>
      <t>https://kg.qq.com/node/play?s=264076851_1617756191_208</t>
    </r>
  </si>
  <si>
    <t>266282207_1617776753_2090</t>
  </si>
  <si>
    <r>
      <rPr>
        <u/>
        <sz val="10"/>
        <color rgb="FF0000FF"/>
        <rFont val="Arial"/>
        <family val="2"/>
      </rPr>
      <t>https://kg.qq.com/node/play?s=266282207_1617776753_2090</t>
    </r>
  </si>
  <si>
    <t>267190446_1617774537_874</t>
  </si>
  <si>
    <r>
      <rPr>
        <u/>
        <sz val="10"/>
        <color rgb="FF0000FF"/>
        <rFont val="Arial"/>
        <family val="2"/>
      </rPr>
      <t>https://kg.qq.com/node/play?s=267190446_1617774537_874</t>
    </r>
  </si>
  <si>
    <t>270248509_1617752481_142</t>
  </si>
  <si>
    <r>
      <rPr>
        <u/>
        <sz val="10"/>
        <color rgb="FF0000FF"/>
        <rFont val="Arial"/>
        <family val="2"/>
      </rPr>
      <t>https://kg.qq.com/node/play?s=270248509_1617752481_142</t>
    </r>
  </si>
  <si>
    <t>271672095_1617749833_185</t>
  </si>
  <si>
    <r>
      <rPr>
        <u/>
        <sz val="10"/>
        <color rgb="FF0000FF"/>
        <rFont val="Arial"/>
        <family val="2"/>
      </rPr>
      <t>https://kg.qq.com/node/play?s=271672095_1617749833_185</t>
    </r>
  </si>
  <si>
    <t>276830318_1617756187_893</t>
  </si>
  <si>
    <r>
      <rPr>
        <u/>
        <sz val="10"/>
        <color rgb="FF0000FF"/>
        <rFont val="Arial"/>
        <family val="2"/>
      </rPr>
      <t>https://kg.qq.com/node/play?s=276830318_1617756187_893</t>
    </r>
  </si>
  <si>
    <t>281983577_1617749845_1086</t>
  </si>
  <si>
    <r>
      <rPr>
        <u/>
        <sz val="10"/>
        <color rgb="FF0000FF"/>
        <rFont val="Arial"/>
        <family val="2"/>
      </rPr>
      <t>https://kg.qq.com/node/play?s=281983577_1617749845_1086</t>
    </r>
  </si>
  <si>
    <t>283135219_1617783313_847</t>
  </si>
  <si>
    <r>
      <rPr>
        <u/>
        <sz val="10"/>
        <color rgb="FF0000FF"/>
        <rFont val="Arial"/>
        <family val="2"/>
      </rPr>
      <t>https://kg.qq.com/node/play?s=283135219_1617783313_847</t>
    </r>
  </si>
  <si>
    <t>283838587_1617784622_343</t>
  </si>
  <si>
    <r>
      <rPr>
        <u/>
        <sz val="10"/>
        <color rgb="FF0000FF"/>
        <rFont val="Arial"/>
        <family val="2"/>
      </rPr>
      <t>https://kg.qq.com/node/play?s=283838587_1617784622_343</t>
    </r>
  </si>
  <si>
    <t>284752137_1617766034_595</t>
  </si>
  <si>
    <r>
      <rPr>
        <u/>
        <sz val="10"/>
        <color rgb="FF0000FF"/>
        <rFont val="Arial"/>
        <family val="2"/>
      </rPr>
      <t>https://kg.qq.com/node/play?s=284752137_1617766034_595</t>
    </r>
  </si>
  <si>
    <t>285133860_1617744303_4129</t>
  </si>
  <si>
    <r>
      <rPr>
        <u/>
        <sz val="10"/>
        <color rgb="FF0000FF"/>
        <rFont val="Arial"/>
        <family val="2"/>
      </rPr>
      <t>https://kg.qq.com/node/play?s=285133860_1617744303_4129</t>
    </r>
  </si>
  <si>
    <t>29022775_1617776810_72</t>
  </si>
  <si>
    <r>
      <rPr>
        <u/>
        <sz val="10"/>
        <color rgb="FF0000FF"/>
        <rFont val="Arial"/>
        <family val="2"/>
      </rPr>
      <t>https://kg.qq.com/node/play?s=29022775_1617776810_72</t>
    </r>
  </si>
  <si>
    <t>291993475_1617732570_139</t>
  </si>
  <si>
    <r>
      <rPr>
        <u/>
        <sz val="10"/>
        <color rgb="FF0000FF"/>
        <rFont val="Arial"/>
        <family val="2"/>
      </rPr>
      <t>https://kg.qq.com/node/play?s=291993475_1617732570_139</t>
    </r>
  </si>
  <si>
    <t>292148614_1617760846_932</t>
  </si>
  <si>
    <r>
      <rPr>
        <u/>
        <sz val="10"/>
        <color rgb="FF0000FF"/>
        <rFont val="Arial"/>
        <family val="2"/>
      </rPr>
      <t>https://kg.qq.com/node/play?s=292148614_1617760846_932</t>
    </r>
  </si>
  <si>
    <t>295255816_1617749755_891</t>
  </si>
  <si>
    <r>
      <rPr>
        <u/>
        <sz val="10"/>
        <color rgb="FF0000FF"/>
        <rFont val="Arial"/>
        <family val="2"/>
      </rPr>
      <t>https://kg.qq.com/node/play?s=295255816_1617749755_891</t>
    </r>
  </si>
  <si>
    <t>296271450_1617743033_710</t>
  </si>
  <si>
    <r>
      <rPr>
        <u/>
        <sz val="10"/>
        <color rgb="FF0000FF"/>
        <rFont val="Arial"/>
        <family val="2"/>
      </rPr>
      <t>https://kg.qq.com/node/play?s=296271450_1617743033_710</t>
    </r>
  </si>
  <si>
    <t>296872436_1617751789_619</t>
  </si>
  <si>
    <r>
      <rPr>
        <u/>
        <sz val="10"/>
        <color rgb="FF0000FF"/>
        <rFont val="Arial"/>
        <family val="2"/>
      </rPr>
      <t>https://kg.qq.com/node/play?s=296872436_1617751789_619</t>
    </r>
  </si>
  <si>
    <t>302241305_1617761530_237</t>
  </si>
  <si>
    <r>
      <rPr>
        <u/>
        <sz val="10"/>
        <color rgb="FF0000FF"/>
        <rFont val="Arial"/>
        <family val="2"/>
      </rPr>
      <t>https://kg.qq.com/node/play?s=302241305_1617761530_237</t>
    </r>
  </si>
  <si>
    <t>306207909_1617750782_92</t>
  </si>
  <si>
    <r>
      <rPr>
        <u/>
        <sz val="10"/>
        <color rgb="FF0000FF"/>
        <rFont val="Arial"/>
        <family val="2"/>
      </rPr>
      <t>https://kg.qq.com/node/play?s=306207909_1617750782_92</t>
    </r>
  </si>
  <si>
    <t>310482586_1617754532_553</t>
  </si>
  <si>
    <r>
      <rPr>
        <u/>
        <sz val="10"/>
        <color rgb="FF0000FF"/>
        <rFont val="Arial"/>
        <family val="2"/>
      </rPr>
      <t>https://kg.qq.com/node/play?s=310482586_1617754532_553</t>
    </r>
  </si>
  <si>
    <t>311054825_1617777472_979</t>
  </si>
  <si>
    <r>
      <rPr>
        <u/>
        <sz val="10"/>
        <color rgb="FF0000FF"/>
        <rFont val="Arial"/>
        <family val="2"/>
      </rPr>
      <t>https://kg.qq.com/node/play?s=311054825_1617777472_979</t>
    </r>
  </si>
  <si>
    <t>313806006_1617778453_109</t>
  </si>
  <si>
    <r>
      <rPr>
        <u/>
        <sz val="10"/>
        <color rgb="FF0000FF"/>
        <rFont val="Arial"/>
        <family val="2"/>
      </rPr>
      <t>https://kg.qq.com/node/play?s=313806006_1617778453_109</t>
    </r>
  </si>
  <si>
    <t>313951679_1617755667_511</t>
  </si>
  <si>
    <r>
      <rPr>
        <u/>
        <sz val="10"/>
        <color rgb="FF0000FF"/>
        <rFont val="Arial"/>
        <family val="2"/>
      </rPr>
      <t>https://kg.qq.com/node/play?s=313951679_1617755667_511</t>
    </r>
  </si>
  <si>
    <t>316591433_1617747729_860</t>
  </si>
  <si>
    <r>
      <rPr>
        <u/>
        <sz val="10"/>
        <color rgb="FF0000FF"/>
        <rFont val="Arial"/>
        <family val="2"/>
      </rPr>
      <t>https://kg.qq.com/node/play?s=316591433_1617747729_860</t>
    </r>
  </si>
  <si>
    <t>319050352_1617744586_765</t>
  </si>
  <si>
    <r>
      <rPr>
        <u/>
        <sz val="10"/>
        <color rgb="FF0000FF"/>
        <rFont val="Arial"/>
        <family val="2"/>
      </rPr>
      <t>https://kg.qq.com/node/play?s=319050352_1617744586_765</t>
    </r>
  </si>
  <si>
    <t>319713271_1617742346_94</t>
  </si>
  <si>
    <r>
      <rPr>
        <u/>
        <sz val="10"/>
        <color rgb="FF0000FF"/>
        <rFont val="Arial"/>
        <family val="2"/>
      </rPr>
      <t>https://kg.qq.com/node/play?s=319713271_1617742346_94</t>
    </r>
  </si>
  <si>
    <t>321772976_1617754307_49</t>
  </si>
  <si>
    <r>
      <rPr>
        <u/>
        <sz val="10"/>
        <color rgb="FF0000FF"/>
        <rFont val="Arial"/>
        <family val="2"/>
      </rPr>
      <t>https://kg.qq.com/node/play?s=321772976_1617754307_49</t>
    </r>
  </si>
  <si>
    <r>
      <rPr>
        <sz val="10"/>
        <color rgb="FF000000"/>
        <rFont val="Arial"/>
        <family val="2"/>
      </rPr>
      <t>剪影</t>
    </r>
  </si>
  <si>
    <t>331920334_1617768517_848</t>
  </si>
  <si>
    <r>
      <rPr>
        <u/>
        <sz val="10"/>
        <color rgb="FF0000FF"/>
        <rFont val="Arial"/>
        <family val="2"/>
      </rPr>
      <t>https://kg.qq.com/node/play?s=331920334_1617768517_848</t>
    </r>
  </si>
  <si>
    <t>333217345_1617750933_392</t>
  </si>
  <si>
    <r>
      <rPr>
        <u/>
        <sz val="10"/>
        <color rgb="FF0000FF"/>
        <rFont val="Arial"/>
        <family val="2"/>
      </rPr>
      <t>https://kg.qq.com/node/play?s=333217345_1617750933_392</t>
    </r>
  </si>
  <si>
    <t>333238772_1617752162_4533</t>
  </si>
  <si>
    <r>
      <rPr>
        <u/>
        <sz val="10"/>
        <color rgb="FF0000FF"/>
        <rFont val="Arial"/>
        <family val="2"/>
      </rPr>
      <t>https://kg.qq.com/node/play?s=333238772_1617752162_4533</t>
    </r>
  </si>
  <si>
    <t>337407613_1617784015_948</t>
  </si>
  <si>
    <r>
      <rPr>
        <u/>
        <sz val="10"/>
        <color rgb="FF0000FF"/>
        <rFont val="Arial"/>
        <family val="2"/>
      </rPr>
      <t>https://kg.qq.com/node/play?s=337407613_1617784015_948</t>
    </r>
  </si>
  <si>
    <t>337860087_1617725319_683</t>
  </si>
  <si>
    <r>
      <rPr>
        <u/>
        <sz val="10"/>
        <color rgb="FF0000FF"/>
        <rFont val="Arial"/>
        <family val="2"/>
      </rPr>
      <t>https://kg.qq.com/node/play?s=337860087_1617725319_683</t>
    </r>
  </si>
  <si>
    <t>338431087_1617773979_873</t>
  </si>
  <si>
    <r>
      <rPr>
        <u/>
        <sz val="10"/>
        <color rgb="FF0000FF"/>
        <rFont val="Arial"/>
        <family val="2"/>
      </rPr>
      <t>https://kg.qq.com/node/play?s=338431087_1617773979_873</t>
    </r>
  </si>
  <si>
    <t>340944040_1617753382_295</t>
  </si>
  <si>
    <r>
      <rPr>
        <u/>
        <sz val="10"/>
        <color rgb="FF0000FF"/>
        <rFont val="Arial"/>
        <family val="2"/>
      </rPr>
      <t>https://kg.qq.com/node/play?s=340944040_1617753382_295</t>
    </r>
  </si>
  <si>
    <t>341263738_1617783770_835</t>
  </si>
  <si>
    <r>
      <rPr>
        <u/>
        <sz val="10"/>
        <color rgb="FF0000FF"/>
        <rFont val="Arial"/>
        <family val="2"/>
      </rPr>
      <t>https://kg.qq.com/node/play?s=341263738_1617783770_835</t>
    </r>
  </si>
  <si>
    <t>348542703_1617765646_104</t>
  </si>
  <si>
    <r>
      <rPr>
        <u/>
        <sz val="10"/>
        <color rgb="FF0000FF"/>
        <rFont val="Arial"/>
        <family val="2"/>
      </rPr>
      <t>https://kg.qq.com/node/play?s=348542703_1617765646_104</t>
    </r>
  </si>
  <si>
    <t>356816919_1617782499_8</t>
  </si>
  <si>
    <r>
      <rPr>
        <u/>
        <sz val="10"/>
        <color rgb="FF0000FF"/>
        <rFont val="Arial"/>
        <family val="2"/>
      </rPr>
      <t>https://kg.qq.com/node/play?s=356816919_1617782499_8</t>
    </r>
  </si>
  <si>
    <t>357499792_1617750174_364</t>
  </si>
  <si>
    <r>
      <rPr>
        <u/>
        <sz val="10"/>
        <color rgb="FF0000FF"/>
        <rFont val="Arial"/>
        <family val="2"/>
      </rPr>
      <t>https://kg.qq.com/node/play?s=357499792_1617750174_364</t>
    </r>
  </si>
  <si>
    <t>358950709_1617761043_565</t>
  </si>
  <si>
    <r>
      <rPr>
        <u/>
        <sz val="10"/>
        <color rgb="FF0000FF"/>
        <rFont val="Arial"/>
        <family val="2"/>
      </rPr>
      <t>https://kg.qq.com/node/play?s=358950709_1617761043_565</t>
    </r>
  </si>
  <si>
    <t>359340694_1617746146_975</t>
  </si>
  <si>
    <r>
      <rPr>
        <u/>
        <sz val="10"/>
        <color rgb="FF0000FF"/>
        <rFont val="Arial"/>
        <family val="2"/>
      </rPr>
      <t>https://kg.qq.com/node/play?s=359340694_1617746146_975</t>
    </r>
  </si>
  <si>
    <t>364011199_1617780473_504</t>
  </si>
  <si>
    <r>
      <rPr>
        <u/>
        <sz val="10"/>
        <color rgb="FF0000FF"/>
        <rFont val="Arial"/>
        <family val="2"/>
      </rPr>
      <t>https://kg.qq.com/node/play?s=364011199_1617780473_504</t>
    </r>
  </si>
  <si>
    <t>365855512_1617777607_263</t>
  </si>
  <si>
    <r>
      <rPr>
        <u/>
        <sz val="10"/>
        <color rgb="FF0000FF"/>
        <rFont val="Arial"/>
        <family val="2"/>
      </rPr>
      <t>https://kg.qq.com/node/play?s=365855512_1617777607_263</t>
    </r>
  </si>
  <si>
    <t>368887501_1617760938_461</t>
  </si>
  <si>
    <r>
      <rPr>
        <u/>
        <sz val="10"/>
        <color rgb="FF0000FF"/>
        <rFont val="Arial"/>
        <family val="2"/>
      </rPr>
      <t>https://kg.qq.com/node/play?s=368887501_1617760938_461</t>
    </r>
  </si>
  <si>
    <t>370072960_1617772221_876</t>
  </si>
  <si>
    <r>
      <rPr>
        <u/>
        <sz val="10"/>
        <color rgb="FF0000FF"/>
        <rFont val="Arial"/>
        <family val="2"/>
      </rPr>
      <t>https://kg.qq.com/node/play?s=370072960_1617772221_876</t>
    </r>
  </si>
  <si>
    <t>372784039_1617778679_257</t>
  </si>
  <si>
    <r>
      <rPr>
        <u/>
        <sz val="10"/>
        <color rgb="FF0000FF"/>
        <rFont val="Arial"/>
        <family val="2"/>
      </rPr>
      <t>https://kg.qq.com/node/play?s=372784039_1617778679_257</t>
    </r>
  </si>
  <si>
    <t>376034077_1617751088_71</t>
  </si>
  <si>
    <r>
      <rPr>
        <u/>
        <sz val="10"/>
        <color rgb="FF0000FF"/>
        <rFont val="Arial"/>
        <family val="2"/>
      </rPr>
      <t>https://kg.qq.com/node/play?s=376034077_1617751088_71</t>
    </r>
  </si>
  <si>
    <t>378384643_1617768889_899</t>
  </si>
  <si>
    <r>
      <rPr>
        <u/>
        <sz val="10"/>
        <color rgb="FF0000FF"/>
        <rFont val="Arial"/>
        <family val="2"/>
      </rPr>
      <t>https://kg.qq.com/node/play?s=378384643_1617768889_899</t>
    </r>
  </si>
  <si>
    <t>378579573_1617782195_538</t>
  </si>
  <si>
    <r>
      <rPr>
        <u/>
        <sz val="10"/>
        <color rgb="FF0000FF"/>
        <rFont val="Arial"/>
        <family val="2"/>
      </rPr>
      <t>https://kg.qq.com/node/play?s=378579573_1617782195_538</t>
    </r>
  </si>
  <si>
    <t>378829325_1617780018_512</t>
  </si>
  <si>
    <r>
      <rPr>
        <u/>
        <sz val="10"/>
        <color rgb="FF0000FF"/>
        <rFont val="Arial"/>
        <family val="2"/>
      </rPr>
      <t>https://kg.qq.com/node/play?s=378829325_1617780018_512</t>
    </r>
  </si>
  <si>
    <t>382842404_1617756014_533</t>
  </si>
  <si>
    <r>
      <rPr>
        <u/>
        <sz val="10"/>
        <color rgb="FF0000FF"/>
        <rFont val="Arial"/>
        <family val="2"/>
      </rPr>
      <t>https://kg.qq.com/node/play?s=382842404_1617756014_533</t>
    </r>
  </si>
  <si>
    <t>385450450_1617765900_566</t>
  </si>
  <si>
    <r>
      <rPr>
        <u/>
        <sz val="10"/>
        <color rgb="FF0000FF"/>
        <rFont val="Arial"/>
        <family val="2"/>
      </rPr>
      <t>https://kg.qq.com/node/play?s=385450450_1617765900_566</t>
    </r>
  </si>
  <si>
    <t>388263145_1617771219_198</t>
  </si>
  <si>
    <r>
      <rPr>
        <u/>
        <sz val="10"/>
        <color rgb="FF0000FF"/>
        <rFont val="Arial"/>
        <family val="2"/>
      </rPr>
      <t>https://kg.qq.com/node/play?s=388263145_1617771219_198</t>
    </r>
  </si>
  <si>
    <t>389300621_1617757745_2511</t>
  </si>
  <si>
    <r>
      <rPr>
        <u/>
        <sz val="10"/>
        <color rgb="FF0000FF"/>
        <rFont val="Arial"/>
        <family val="2"/>
      </rPr>
      <t>https://kg.qq.com/node/play?s=389300621_1617757745_2511</t>
    </r>
  </si>
  <si>
    <t>389726993_1617752580_925</t>
  </si>
  <si>
    <r>
      <rPr>
        <u/>
        <sz val="10"/>
        <color rgb="FF0000FF"/>
        <rFont val="Arial"/>
        <family val="2"/>
      </rPr>
      <t>https://kg.qq.com/node/play?s=389726993_1617752580_925</t>
    </r>
  </si>
  <si>
    <t>390746836_1617783461_104</t>
  </si>
  <si>
    <r>
      <rPr>
        <u/>
        <sz val="10"/>
        <color rgb="FF0000FF"/>
        <rFont val="Arial"/>
        <family val="2"/>
      </rPr>
      <t>https://kg.qq.com/node/play?s=390746836_1617783461_104</t>
    </r>
  </si>
  <si>
    <t>391296075_1617743323_4056</t>
  </si>
  <si>
    <r>
      <rPr>
        <u/>
        <sz val="10"/>
        <color rgb="FF0000FF"/>
        <rFont val="Arial"/>
        <family val="2"/>
      </rPr>
      <t>https://kg.qq.com/node/play?s=391296075_1617743323_4056</t>
    </r>
  </si>
  <si>
    <t>393255530_1617774655_1</t>
  </si>
  <si>
    <r>
      <rPr>
        <u/>
        <sz val="10"/>
        <color rgb="FF0000FF"/>
        <rFont val="Arial"/>
        <family val="2"/>
      </rPr>
      <t>https://kg.qq.com/node/play?s=393255530_1617774655_1</t>
    </r>
  </si>
  <si>
    <t>394437750_1617769580_762</t>
  </si>
  <si>
    <r>
      <rPr>
        <u/>
        <sz val="10"/>
        <color rgb="FF0000FF"/>
        <rFont val="Arial"/>
        <family val="2"/>
      </rPr>
      <t>https://kg.qq.com/node/play?s=394437750_1617769580_762</t>
    </r>
  </si>
  <si>
    <t>395759055_1617751315_698</t>
  </si>
  <si>
    <r>
      <rPr>
        <u/>
        <sz val="10"/>
        <color rgb="FF0000FF"/>
        <rFont val="Arial"/>
        <family val="2"/>
      </rPr>
      <t>https://kg.qq.com/node/play?s=395759055_1617751315_698</t>
    </r>
  </si>
  <si>
    <t>395772207_1617725298_747</t>
  </si>
  <si>
    <r>
      <rPr>
        <u/>
        <sz val="10"/>
        <color rgb="FF0000FF"/>
        <rFont val="Arial"/>
        <family val="2"/>
      </rPr>
      <t>https://kg.qq.com/node/play?s=395772207_1617725298_747</t>
    </r>
  </si>
  <si>
    <t>400278716_1617758251_933</t>
  </si>
  <si>
    <r>
      <rPr>
        <u/>
        <sz val="10"/>
        <color rgb="FF0000FF"/>
        <rFont val="Arial"/>
        <family val="2"/>
      </rPr>
      <t>https://kg.qq.com/node/play?s=400278716_1617758251_933</t>
    </r>
  </si>
  <si>
    <t>400419745_1617759698_149</t>
  </si>
  <si>
    <r>
      <rPr>
        <u/>
        <sz val="10"/>
        <color rgb="FF0000FF"/>
        <rFont val="Arial"/>
        <family val="2"/>
      </rPr>
      <t>https://kg.qq.com/node/play?s=400419745_1617759698_149</t>
    </r>
  </si>
  <si>
    <t>40276348_1617772797_489</t>
  </si>
  <si>
    <r>
      <rPr>
        <u/>
        <sz val="10"/>
        <color rgb="FF0000FF"/>
        <rFont val="Arial"/>
        <family val="2"/>
      </rPr>
      <t>https://kg.qq.com/node/play?s=40276348_1617772797_489</t>
    </r>
  </si>
  <si>
    <t>406403488_1617767332_845</t>
  </si>
  <si>
    <r>
      <rPr>
        <u/>
        <sz val="10"/>
        <color rgb="FF0000FF"/>
        <rFont val="Arial"/>
        <family val="2"/>
      </rPr>
      <t>https://kg.qq.com/node/play?s=406403488_1617767332_845</t>
    </r>
  </si>
  <si>
    <t>407132106_1617764985_854</t>
  </si>
  <si>
    <r>
      <rPr>
        <u/>
        <sz val="10"/>
        <color rgb="FF0000FF"/>
        <rFont val="Arial"/>
        <family val="2"/>
      </rPr>
      <t>https://kg.qq.com/node/play?s=407132106_1617764985_854</t>
    </r>
  </si>
  <si>
    <t>409166289_1617729448_129</t>
  </si>
  <si>
    <r>
      <rPr>
        <u/>
        <sz val="10"/>
        <color rgb="FF0000FF"/>
        <rFont val="Arial"/>
        <family val="2"/>
      </rPr>
      <t>https://kg.qq.com/node/play?s=409166289_1617729448_129</t>
    </r>
  </si>
  <si>
    <t>414536794_1617744675_411</t>
  </si>
  <si>
    <r>
      <rPr>
        <u/>
        <sz val="10"/>
        <color rgb="FF0000FF"/>
        <rFont val="Arial"/>
        <family val="2"/>
      </rPr>
      <t>https://kg.qq.com/node/play?s=414536794_1617744675_411</t>
    </r>
  </si>
  <si>
    <t>41613329_1617754692_917</t>
  </si>
  <si>
    <r>
      <rPr>
        <u/>
        <sz val="10"/>
        <color rgb="FF0000FF"/>
        <rFont val="Arial"/>
        <family val="2"/>
      </rPr>
      <t>https://kg.qq.com/node/play?s=41613329_1617754692_917</t>
    </r>
  </si>
  <si>
    <t>416484493_1617776144_863</t>
  </si>
  <si>
    <r>
      <rPr>
        <u/>
        <sz val="10"/>
        <color rgb="FF0000FF"/>
        <rFont val="Arial"/>
        <family val="2"/>
      </rPr>
      <t>https://kg.qq.com/node/play?s=416484493_1617776144_863</t>
    </r>
  </si>
  <si>
    <t>418316331_1617769602_666</t>
  </si>
  <si>
    <r>
      <rPr>
        <u/>
        <sz val="10"/>
        <color rgb="FF0000FF"/>
        <rFont val="Arial"/>
        <family val="2"/>
      </rPr>
      <t>https://kg.qq.com/node/play?s=418316331_1617769602_666</t>
    </r>
  </si>
  <si>
    <t>418316331_1617769630_672</t>
  </si>
  <si>
    <r>
      <rPr>
        <u/>
        <sz val="10"/>
        <color rgb="FF0000FF"/>
        <rFont val="Arial"/>
        <family val="2"/>
      </rPr>
      <t>https://kg.qq.com/node/play?s=418316331_1617769630_672</t>
    </r>
  </si>
  <si>
    <t>418316331_1617769654_675</t>
  </si>
  <si>
    <r>
      <rPr>
        <u/>
        <sz val="10"/>
        <color rgb="FF0000FF"/>
        <rFont val="Arial"/>
        <family val="2"/>
      </rPr>
      <t>https://kg.qq.com/node/play?s=418316331_1617769654_675</t>
    </r>
  </si>
  <si>
    <t>418316331_1617769674_959</t>
  </si>
  <si>
    <r>
      <rPr>
        <u/>
        <sz val="10"/>
        <color rgb="FF0000FF"/>
        <rFont val="Arial"/>
        <family val="2"/>
      </rPr>
      <t>https://kg.qq.com/node/play?s=418316331_1617769674_959</t>
    </r>
  </si>
  <si>
    <t>418316331_1617769712_148</t>
  </si>
  <si>
    <r>
      <rPr>
        <u/>
        <sz val="10"/>
        <color rgb="FF0000FF"/>
        <rFont val="Arial"/>
        <family val="2"/>
      </rPr>
      <t>https://kg.qq.com/node/play?s=418316331_1617769712_148</t>
    </r>
  </si>
  <si>
    <t>418316331_1617769740_418</t>
  </si>
  <si>
    <r>
      <rPr>
        <u/>
        <sz val="10"/>
        <color rgb="FF0000FF"/>
        <rFont val="Arial"/>
        <family val="2"/>
      </rPr>
      <t>https://kg.qq.com/node/play?s=418316331_1617769740_418</t>
    </r>
  </si>
  <si>
    <t>418316331_1617769776_999</t>
  </si>
  <si>
    <r>
      <rPr>
        <u/>
        <sz val="10"/>
        <color rgb="FF0000FF"/>
        <rFont val="Arial"/>
        <family val="2"/>
      </rPr>
      <t>https://kg.qq.com/node/play?s=418316331_1617769776_999</t>
    </r>
  </si>
  <si>
    <t>418316331_1617769804_82</t>
  </si>
  <si>
    <r>
      <rPr>
        <u/>
        <sz val="10"/>
        <color rgb="FF0000FF"/>
        <rFont val="Arial"/>
        <family val="2"/>
      </rPr>
      <t>https://kg.qq.com/node/play?s=418316331_1617769804_82</t>
    </r>
  </si>
  <si>
    <t>418316331_1617769827_975</t>
  </si>
  <si>
    <r>
      <rPr>
        <u/>
        <sz val="10"/>
        <color rgb="FF0000FF"/>
        <rFont val="Arial"/>
        <family val="2"/>
      </rPr>
      <t>https://kg.qq.com/node/play?s=418316331_1617769827_975</t>
    </r>
  </si>
  <si>
    <t>418316331_1617769856_205</t>
  </si>
  <si>
    <r>
      <rPr>
        <u/>
        <sz val="10"/>
        <color rgb="FF0000FF"/>
        <rFont val="Arial"/>
        <family val="2"/>
      </rPr>
      <t>https://kg.qq.com/node/play?s=418316331_1617769856_205</t>
    </r>
  </si>
  <si>
    <t>418316331_1617769886_492</t>
  </si>
  <si>
    <r>
      <rPr>
        <u/>
        <sz val="10"/>
        <color rgb="FF0000FF"/>
        <rFont val="Arial"/>
        <family val="2"/>
      </rPr>
      <t>https://kg.qq.com/node/play?s=418316331_1617769886_492</t>
    </r>
  </si>
  <si>
    <t>418316331_1617769914_939</t>
  </si>
  <si>
    <r>
      <rPr>
        <u/>
        <sz val="10"/>
        <color rgb="FF0000FF"/>
        <rFont val="Arial"/>
        <family val="2"/>
      </rPr>
      <t>https://kg.qq.com/node/play?s=418316331_1617769914_939</t>
    </r>
  </si>
  <si>
    <t>418316331_1617769946_973</t>
  </si>
  <si>
    <r>
      <rPr>
        <u/>
        <sz val="10"/>
        <color rgb="FF0000FF"/>
        <rFont val="Arial"/>
        <family val="2"/>
      </rPr>
      <t>https://kg.qq.com/node/play?s=418316331_1617769946_973</t>
    </r>
  </si>
  <si>
    <t>418316331_1617769983_783</t>
  </si>
  <si>
    <r>
      <rPr>
        <u/>
        <sz val="10"/>
        <color rgb="FF0000FF"/>
        <rFont val="Arial"/>
        <family val="2"/>
      </rPr>
      <t>https://kg.qq.com/node/play?s=418316331_1617769983_783</t>
    </r>
  </si>
  <si>
    <t>418316331_1617770068_370</t>
  </si>
  <si>
    <r>
      <rPr>
        <u/>
        <sz val="10"/>
        <color rgb="FF0000FF"/>
        <rFont val="Arial"/>
        <family val="2"/>
      </rPr>
      <t>https://kg.qq.com/node/play?s=418316331_1617770068_370</t>
    </r>
  </si>
  <si>
    <t>418316331_1617770105_956</t>
  </si>
  <si>
    <r>
      <rPr>
        <u/>
        <sz val="10"/>
        <color rgb="FF0000FF"/>
        <rFont val="Arial"/>
        <family val="2"/>
      </rPr>
      <t>https://kg.qq.com/node/play?s=418316331_1617770105_956</t>
    </r>
  </si>
  <si>
    <t>418316331_1617770133_450</t>
  </si>
  <si>
    <r>
      <rPr>
        <u/>
        <sz val="10"/>
        <color rgb="FF0000FF"/>
        <rFont val="Arial"/>
        <family val="2"/>
      </rPr>
      <t>https://kg.qq.com/node/play?s=418316331_1617770133_450</t>
    </r>
  </si>
  <si>
    <t>418316331_1617770183_655</t>
  </si>
  <si>
    <r>
      <rPr>
        <u/>
        <sz val="10"/>
        <color rgb="FF0000FF"/>
        <rFont val="Arial"/>
        <family val="2"/>
      </rPr>
      <t>https://kg.qq.com/node/play?s=418316331_1617770183_655</t>
    </r>
  </si>
  <si>
    <t>418316331_1617770223_69</t>
  </si>
  <si>
    <r>
      <rPr>
        <u/>
        <sz val="10"/>
        <color rgb="FF0000FF"/>
        <rFont val="Arial"/>
        <family val="2"/>
      </rPr>
      <t>https://kg.qq.com/node/play?s=418316331_1617770223_69</t>
    </r>
  </si>
  <si>
    <t>418636270_1617757948_425</t>
  </si>
  <si>
    <r>
      <rPr>
        <u/>
        <sz val="10"/>
        <color rgb="FF0000FF"/>
        <rFont val="Arial"/>
        <family val="2"/>
      </rPr>
      <t>https://kg.qq.com/node/play?s=418636270_1617757948_425</t>
    </r>
  </si>
  <si>
    <t>422382709_1617749953_940</t>
  </si>
  <si>
    <r>
      <rPr>
        <u/>
        <sz val="10"/>
        <color rgb="FF0000FF"/>
        <rFont val="Arial"/>
        <family val="2"/>
      </rPr>
      <t>https://kg.qq.com/node/play?s=422382709_1617749953_940</t>
    </r>
  </si>
  <si>
    <t>428383563_1617729164_410</t>
  </si>
  <si>
    <r>
      <rPr>
        <u/>
        <sz val="10"/>
        <color rgb="FF0000FF"/>
        <rFont val="Arial"/>
        <family val="2"/>
      </rPr>
      <t>https://kg.qq.com/node/play?s=428383563_1617729164_410</t>
    </r>
  </si>
  <si>
    <t>430718169_1617731146_952</t>
  </si>
  <si>
    <r>
      <rPr>
        <u/>
        <sz val="10"/>
        <color rgb="FF0000FF"/>
        <rFont val="Arial"/>
        <family val="2"/>
      </rPr>
      <t>https://kg.qq.com/node/play?s=430718169_1617731146_952</t>
    </r>
  </si>
  <si>
    <t>435004739_1617763244_864</t>
  </si>
  <si>
    <r>
      <rPr>
        <u/>
        <sz val="10"/>
        <color rgb="FF0000FF"/>
        <rFont val="Arial"/>
        <family val="2"/>
      </rPr>
      <t>https://kg.qq.com/node/play?s=435004739_1617763244_864</t>
    </r>
  </si>
  <si>
    <t>435004739_1617763375_12</t>
  </si>
  <si>
    <r>
      <rPr>
        <u/>
        <sz val="10"/>
        <color rgb="FF0000FF"/>
        <rFont val="Arial"/>
        <family val="2"/>
      </rPr>
      <t>https://kg.qq.com/node/play?s=435004739_1617763375_12</t>
    </r>
  </si>
  <si>
    <t>435004739_1617763395_742</t>
  </si>
  <si>
    <r>
      <rPr>
        <u/>
        <sz val="10"/>
        <color rgb="FF0000FF"/>
        <rFont val="Arial"/>
        <family val="2"/>
      </rPr>
      <t>https://kg.qq.com/node/play?s=435004739_1617763395_742</t>
    </r>
  </si>
  <si>
    <t>435004739_1617763430_167</t>
  </si>
  <si>
    <r>
      <rPr>
        <u/>
        <sz val="10"/>
        <color rgb="FF0000FF"/>
        <rFont val="Arial"/>
        <family val="2"/>
      </rPr>
      <t>https://kg.qq.com/node/play?s=435004739_1617763430_167</t>
    </r>
  </si>
  <si>
    <t>435919194_1617743814_851</t>
  </si>
  <si>
    <r>
      <rPr>
        <u/>
        <sz val="10"/>
        <color rgb="FF0000FF"/>
        <rFont val="Arial"/>
        <family val="2"/>
      </rPr>
      <t>https://kg.qq.com/node/play?s=435919194_1617743814_851</t>
    </r>
  </si>
  <si>
    <t>437907491_1617772356_348</t>
  </si>
  <si>
    <r>
      <rPr>
        <u/>
        <sz val="10"/>
        <color rgb="FF0000FF"/>
        <rFont val="Arial"/>
        <family val="2"/>
      </rPr>
      <t>https://kg.qq.com/node/play?s=437907491_1617772356_348</t>
    </r>
  </si>
  <si>
    <t>439492704_1617761098_86</t>
  </si>
  <si>
    <r>
      <rPr>
        <u/>
        <sz val="10"/>
        <color rgb="FF0000FF"/>
        <rFont val="Arial"/>
        <family val="2"/>
      </rPr>
      <t>https://kg.qq.com/node/play?s=439492704_1617761098_86</t>
    </r>
  </si>
  <si>
    <r>
      <rPr>
        <sz val="10"/>
        <color rgb="FF000000"/>
        <rFont val="Arial"/>
        <family val="2"/>
      </rPr>
      <t>非音乐 竞品剪映</t>
    </r>
  </si>
  <si>
    <t>440915307_1617762023_7</t>
  </si>
  <si>
    <r>
      <rPr>
        <u/>
        <sz val="10"/>
        <color rgb="FF0000FF"/>
        <rFont val="Arial"/>
        <family val="2"/>
      </rPr>
      <t>https://kg.qq.com/node/play?s=440915307_1617762023_7</t>
    </r>
  </si>
  <si>
    <t>446610019_1617747507_581</t>
  </si>
  <si>
    <r>
      <rPr>
        <u/>
        <sz val="10"/>
        <color rgb="FF0000FF"/>
        <rFont val="Arial"/>
        <family val="2"/>
      </rPr>
      <t>https://kg.qq.com/node/play?s=446610019_1617747507_581</t>
    </r>
  </si>
  <si>
    <t>449181112_1617761924_65</t>
  </si>
  <si>
    <r>
      <rPr>
        <u/>
        <sz val="10"/>
        <color rgb="FF0000FF"/>
        <rFont val="Arial"/>
        <family val="2"/>
      </rPr>
      <t>https://kg.qq.com/node/play?s=449181112_1617761924_65</t>
    </r>
  </si>
  <si>
    <t>450829165_1617763688_70</t>
  </si>
  <si>
    <r>
      <rPr>
        <u/>
        <sz val="10"/>
        <color rgb="FF0000FF"/>
        <rFont val="Arial"/>
        <family val="2"/>
      </rPr>
      <t>https://kg.qq.com/node/play?s=450829165_1617763688_70</t>
    </r>
  </si>
  <si>
    <t>459562029_1617768712_948</t>
  </si>
  <si>
    <r>
      <rPr>
        <u/>
        <sz val="10"/>
        <color rgb="FF0000FF"/>
        <rFont val="Arial"/>
        <family val="2"/>
      </rPr>
      <t>https://kg.qq.com/node/play?s=459562029_1617768712_948</t>
    </r>
  </si>
  <si>
    <t>459562029_1617769927_858</t>
  </si>
  <si>
    <r>
      <rPr>
        <u/>
        <sz val="10"/>
        <color rgb="FF0000FF"/>
        <rFont val="Arial"/>
        <family val="2"/>
      </rPr>
      <t>https://kg.qq.com/node/play?s=459562029_1617769927_858</t>
    </r>
  </si>
  <si>
    <t>459562029_1617770968_677</t>
  </si>
  <si>
    <r>
      <rPr>
        <u/>
        <sz val="10"/>
        <color rgb="FF0000FF"/>
        <rFont val="Arial"/>
        <family val="2"/>
      </rPr>
      <t>https://kg.qq.com/node/play?s=459562029_1617770968_677</t>
    </r>
  </si>
  <si>
    <t>461075853_1617751211_261</t>
  </si>
  <si>
    <r>
      <rPr>
        <u/>
        <sz val="10"/>
        <color rgb="FF0000FF"/>
        <rFont val="Arial"/>
        <family val="2"/>
      </rPr>
      <t>https://kg.qq.com/node/play?s=461075853_1617751211_261</t>
    </r>
  </si>
  <si>
    <t>461075853_1617752718_373</t>
  </si>
  <si>
    <r>
      <rPr>
        <u/>
        <sz val="10"/>
        <color rgb="FF0000FF"/>
        <rFont val="Arial"/>
        <family val="2"/>
      </rPr>
      <t>https://kg.qq.com/node/play?s=461075853_1617752718_373</t>
    </r>
  </si>
  <si>
    <t>463663412_1617773063_431</t>
  </si>
  <si>
    <r>
      <rPr>
        <u/>
        <sz val="10"/>
        <color rgb="FF0000FF"/>
        <rFont val="Arial"/>
        <family val="2"/>
      </rPr>
      <t>https://kg.qq.com/node/play?s=463663412_1617773063_431</t>
    </r>
  </si>
  <si>
    <t>465235910_1617783014_119</t>
  </si>
  <si>
    <r>
      <rPr>
        <u/>
        <sz val="10"/>
        <color rgb="FF0000FF"/>
        <rFont val="Arial"/>
        <family val="2"/>
      </rPr>
      <t>https://kg.qq.com/node/play?s=465235910_1617783014_119</t>
    </r>
  </si>
  <si>
    <t>469092270_1617766320_393</t>
  </si>
  <si>
    <r>
      <rPr>
        <u/>
        <sz val="10"/>
        <color rgb="FF0000FF"/>
        <rFont val="Arial"/>
        <family val="2"/>
      </rPr>
      <t>https://kg.qq.com/node/play?s=469092270_1617766320_393</t>
    </r>
  </si>
  <si>
    <t>470240576_1617760267_639</t>
  </si>
  <si>
    <r>
      <rPr>
        <u/>
        <sz val="10"/>
        <color rgb="FF0000FF"/>
        <rFont val="Arial"/>
        <family val="2"/>
      </rPr>
      <t>https://kg.qq.com/node/play?s=470240576_1617760267_639</t>
    </r>
  </si>
  <si>
    <t>473807086_1617763531_925</t>
  </si>
  <si>
    <r>
      <rPr>
        <u/>
        <sz val="10"/>
        <color rgb="FF0000FF"/>
        <rFont val="Arial"/>
        <family val="2"/>
      </rPr>
      <t>https://kg.qq.com/node/play?s=473807086_1617763531_925</t>
    </r>
  </si>
  <si>
    <t>473807086_1617765031_676</t>
  </si>
  <si>
    <r>
      <rPr>
        <u/>
        <sz val="10"/>
        <color rgb="FF0000FF"/>
        <rFont val="Arial"/>
        <family val="2"/>
      </rPr>
      <t>https://kg.qq.com/node/play?s=473807086_1617765031_676</t>
    </r>
  </si>
  <si>
    <t>474565601_1617766423_816</t>
  </si>
  <si>
    <r>
      <rPr>
        <u/>
        <sz val="10"/>
        <color rgb="FF0000FF"/>
        <rFont val="Arial"/>
        <family val="2"/>
      </rPr>
      <t>https://kg.qq.com/node/play?s=474565601_1617766423_816</t>
    </r>
  </si>
  <si>
    <t>477072217_1617774684_108</t>
  </si>
  <si>
    <r>
      <rPr>
        <u/>
        <sz val="10"/>
        <color rgb="FF0000FF"/>
        <rFont val="Arial"/>
        <family val="2"/>
      </rPr>
      <t>https://kg.qq.com/node/play?s=477072217_1617774684_108</t>
    </r>
  </si>
  <si>
    <t>477249203_1617780127_886</t>
  </si>
  <si>
    <r>
      <rPr>
        <u/>
        <sz val="10"/>
        <color rgb="FF0000FF"/>
        <rFont val="Arial"/>
        <family val="2"/>
      </rPr>
      <t>https://kg.qq.com/node/play?s=477249203_1617780127_886</t>
    </r>
  </si>
  <si>
    <t>478216250_1617750896_781</t>
  </si>
  <si>
    <r>
      <rPr>
        <u/>
        <sz val="10"/>
        <color rgb="FF0000FF"/>
        <rFont val="Arial"/>
        <family val="2"/>
      </rPr>
      <t>https://kg.qq.com/node/play?s=478216250_1617750896_781</t>
    </r>
  </si>
  <si>
    <t>482661035_1617746406_486</t>
  </si>
  <si>
    <r>
      <rPr>
        <u/>
        <sz val="10"/>
        <color rgb="FF0000FF"/>
        <rFont val="Arial"/>
        <family val="2"/>
      </rPr>
      <t>https://kg.qq.com/node/play?s=482661035_1617746406_486</t>
    </r>
  </si>
  <si>
    <t>488696540_1617755183_893</t>
  </si>
  <si>
    <r>
      <rPr>
        <u/>
        <sz val="10"/>
        <color rgb="FF0000FF"/>
        <rFont val="Arial"/>
        <family val="2"/>
      </rPr>
      <t>https://kg.qq.com/node/play?s=488696540_1617755183_893</t>
    </r>
  </si>
  <si>
    <t>490281634_1617744761_4476</t>
  </si>
  <si>
    <r>
      <rPr>
        <u/>
        <sz val="10"/>
        <color rgb="FF0000FF"/>
        <rFont val="Arial"/>
        <family val="2"/>
      </rPr>
      <t>https://kg.qq.com/node/play?s=490281634_1617744761_4476</t>
    </r>
  </si>
  <si>
    <t>490428333_1617726372_22</t>
  </si>
  <si>
    <r>
      <rPr>
        <u/>
        <sz val="10"/>
        <color rgb="FF0000FF"/>
        <rFont val="Arial"/>
        <family val="2"/>
      </rPr>
      <t>https://kg.qq.com/node/play?s=490428333_1617726372_22</t>
    </r>
  </si>
  <si>
    <t>490983138_1617769760_528</t>
  </si>
  <si>
    <r>
      <rPr>
        <u/>
        <sz val="10"/>
        <color rgb="FF0000FF"/>
        <rFont val="Arial"/>
        <family val="2"/>
      </rPr>
      <t>https://kg.qq.com/node/play?s=490983138_1617769760_528</t>
    </r>
  </si>
  <si>
    <t>492332886_1617749820_914</t>
  </si>
  <si>
    <r>
      <rPr>
        <u/>
        <sz val="10"/>
        <color rgb="FF0000FF"/>
        <rFont val="Arial"/>
        <family val="2"/>
      </rPr>
      <t>https://kg.qq.com/node/play?s=492332886_1617749820_914</t>
    </r>
  </si>
  <si>
    <t>496517333_1617750853_751</t>
  </si>
  <si>
    <r>
      <rPr>
        <u/>
        <sz val="10"/>
        <color rgb="FF0000FF"/>
        <rFont val="Arial"/>
        <family val="2"/>
      </rPr>
      <t>https://kg.qq.com/node/play?s=496517333_1617750853_751</t>
    </r>
  </si>
  <si>
    <t>504321989_1617770459_849</t>
  </si>
  <si>
    <r>
      <rPr>
        <u/>
        <sz val="10"/>
        <color rgb="FF0000FF"/>
        <rFont val="Arial"/>
        <family val="2"/>
      </rPr>
      <t>https://kg.qq.com/node/play?s=504321989_1617770459_849</t>
    </r>
  </si>
  <si>
    <t>508627900_1617757087_944</t>
  </si>
  <si>
    <r>
      <rPr>
        <u/>
        <sz val="10"/>
        <color rgb="FF0000FF"/>
        <rFont val="Arial"/>
        <family val="2"/>
      </rPr>
      <t>https://kg.qq.com/node/play?s=508627900_1617757087_944</t>
    </r>
  </si>
  <si>
    <t>511018574_1617725617_942</t>
  </si>
  <si>
    <r>
      <rPr>
        <u/>
        <sz val="10"/>
        <color rgb="FF0000FF"/>
        <rFont val="Arial"/>
        <family val="2"/>
      </rPr>
      <t>https://kg.qq.com/node/play?s=511018574_1617725617_942</t>
    </r>
  </si>
  <si>
    <t>511169132_1617782500_200</t>
  </si>
  <si>
    <r>
      <rPr>
        <u/>
        <sz val="10"/>
        <color rgb="FF0000FF"/>
        <rFont val="Arial"/>
        <family val="2"/>
      </rPr>
      <t>https://kg.qq.com/node/play?s=511169132_1617782500_200</t>
    </r>
  </si>
  <si>
    <t>513877121_1617781589_953</t>
  </si>
  <si>
    <r>
      <rPr>
        <u/>
        <sz val="10"/>
        <color rgb="FF0000FF"/>
        <rFont val="Arial"/>
        <family val="2"/>
      </rPr>
      <t>https://kg.qq.com/node/play?s=513877121_1617781589_953</t>
    </r>
  </si>
  <si>
    <t>516393877_1617742065_41</t>
  </si>
  <si>
    <r>
      <rPr>
        <u/>
        <sz val="10"/>
        <color rgb="FF0000FF"/>
        <rFont val="Arial"/>
        <family val="2"/>
      </rPr>
      <t>https://kg.qq.com/node/play?s=516393877_1617742065_41</t>
    </r>
  </si>
  <si>
    <t>523765040_1617768151_905</t>
  </si>
  <si>
    <r>
      <rPr>
        <u/>
        <sz val="10"/>
        <color rgb="FF0000FF"/>
        <rFont val="Arial"/>
        <family val="2"/>
      </rPr>
      <t>https://kg.qq.com/node/play?s=523765040_1617768151_905</t>
    </r>
  </si>
  <si>
    <t>523765040_1617777018_611</t>
  </si>
  <si>
    <r>
      <rPr>
        <u/>
        <sz val="10"/>
        <color rgb="FF0000FF"/>
        <rFont val="Arial"/>
        <family val="2"/>
      </rPr>
      <t>https://kg.qq.com/node/play?s=523765040_1617777018_611</t>
    </r>
  </si>
  <si>
    <t>523887778_1617778938_270</t>
  </si>
  <si>
    <r>
      <rPr>
        <u/>
        <sz val="10"/>
        <color rgb="FF0000FF"/>
        <rFont val="Arial"/>
        <family val="2"/>
      </rPr>
      <t>https://kg.qq.com/node/play?s=523887778_1617778938_270</t>
    </r>
  </si>
  <si>
    <t>52835134_1617728591_523</t>
  </si>
  <si>
    <r>
      <rPr>
        <u/>
        <sz val="10"/>
        <color rgb="FF0000FF"/>
        <rFont val="Arial"/>
        <family val="2"/>
      </rPr>
      <t>https://kg.qq.com/node/play?s=52835134_1617728591_523</t>
    </r>
  </si>
  <si>
    <t>544081948_1617727863_752</t>
  </si>
  <si>
    <r>
      <rPr>
        <u/>
        <sz val="10"/>
        <color rgb="FF0000FF"/>
        <rFont val="Arial"/>
        <family val="2"/>
      </rPr>
      <t>https://kg.qq.com/node/play?s=544081948_1617727863_752</t>
    </r>
  </si>
  <si>
    <t>545379549_1617759819_73</t>
  </si>
  <si>
    <r>
      <rPr>
        <u/>
        <sz val="10"/>
        <color rgb="FF0000FF"/>
        <rFont val="Arial"/>
        <family val="2"/>
      </rPr>
      <t>https://kg.qq.com/node/play?s=545379549_1617759819_73</t>
    </r>
  </si>
  <si>
    <t>548026574_1617754021_305</t>
  </si>
  <si>
    <r>
      <rPr>
        <u/>
        <sz val="10"/>
        <color rgb="FF0000FF"/>
        <rFont val="Arial"/>
        <family val="2"/>
      </rPr>
      <t>https://kg.qq.com/node/play?s=548026574_1617754021_305</t>
    </r>
  </si>
  <si>
    <t>550707615_1617769881_502</t>
  </si>
  <si>
    <r>
      <rPr>
        <u/>
        <sz val="10"/>
        <color rgb="FF0000FF"/>
        <rFont val="Arial"/>
        <family val="2"/>
      </rPr>
      <t>https://kg.qq.com/node/play?s=550707615_1617769881_502</t>
    </r>
  </si>
  <si>
    <t>56080189_1617762762_57</t>
  </si>
  <si>
    <r>
      <rPr>
        <u/>
        <sz val="10"/>
        <color rgb="FF0000FF"/>
        <rFont val="Arial"/>
        <family val="2"/>
      </rPr>
      <t>https://kg.qq.com/node/play?s=56080189_1617762762_57</t>
    </r>
  </si>
  <si>
    <t>569734055_1617727361_284</t>
  </si>
  <si>
    <r>
      <rPr>
        <u/>
        <sz val="10"/>
        <color rgb="FF0000FF"/>
        <rFont val="Arial"/>
        <family val="2"/>
      </rPr>
      <t>https://kg.qq.com/node/play?s=569734055_1617727361_284</t>
    </r>
  </si>
  <si>
    <t>580632018_1617742575_571</t>
  </si>
  <si>
    <r>
      <rPr>
        <u/>
        <sz val="10"/>
        <color rgb="FF0000FF"/>
        <rFont val="Arial"/>
        <family val="2"/>
      </rPr>
      <t>https://kg.qq.com/node/play?s=580632018_1617742575_571</t>
    </r>
  </si>
  <si>
    <t>602316620_1617766861_820</t>
  </si>
  <si>
    <r>
      <rPr>
        <u/>
        <sz val="10"/>
        <color rgb="FF0000FF"/>
        <rFont val="Arial"/>
        <family val="2"/>
      </rPr>
      <t>https://kg.qq.com/node/play?s=602316620_1617766861_820</t>
    </r>
  </si>
  <si>
    <r>
      <rPr>
        <sz val="10"/>
        <color rgb="FF000000"/>
        <rFont val="Arial"/>
        <family val="2"/>
      </rPr>
      <t>换装特效</t>
    </r>
  </si>
  <si>
    <t>604381269_1617751642_636</t>
  </si>
  <si>
    <r>
      <rPr>
        <u/>
        <sz val="10"/>
        <color rgb="FF0000FF"/>
        <rFont val="Arial"/>
        <family val="2"/>
      </rPr>
      <t>https://kg.qq.com/node/play?s=604381269_1617751642_636</t>
    </r>
  </si>
  <si>
    <t>605745076_1617750483_822</t>
  </si>
  <si>
    <r>
      <rPr>
        <u/>
        <sz val="10"/>
        <color rgb="FF0000FF"/>
        <rFont val="Arial"/>
        <family val="2"/>
      </rPr>
      <t>https://kg.qq.com/node/play?s=605745076_1617750483_822</t>
    </r>
  </si>
  <si>
    <t>605898889_1617764425_992</t>
  </si>
  <si>
    <r>
      <rPr>
        <u/>
        <sz val="10"/>
        <color rgb="FF0000FF"/>
        <rFont val="Arial"/>
        <family val="2"/>
      </rPr>
      <t>https://kg.qq.com/node/play?s=605898889_1617764425_992</t>
    </r>
  </si>
  <si>
    <t>60744024_1617729556_461</t>
  </si>
  <si>
    <r>
      <rPr>
        <u/>
        <sz val="10"/>
        <color rgb="FF0000FF"/>
        <rFont val="Arial"/>
        <family val="2"/>
      </rPr>
      <t>https://kg.qq.com/node/play?s=60744024_1617729556_461</t>
    </r>
  </si>
  <si>
    <t>612029798_1617742068_151</t>
  </si>
  <si>
    <r>
      <rPr>
        <u/>
        <sz val="10"/>
        <color rgb="FF0000FF"/>
        <rFont val="Arial"/>
        <family val="2"/>
      </rPr>
      <t>https://kg.qq.com/node/play?s=612029798_1617742068_151</t>
    </r>
  </si>
  <si>
    <t>615543758_1617750588_461</t>
  </si>
  <si>
    <r>
      <rPr>
        <u/>
        <sz val="10"/>
        <color rgb="FF0000FF"/>
        <rFont val="Arial"/>
        <family val="2"/>
      </rPr>
      <t>https://kg.qq.com/node/play?s=615543758_1617750588_461</t>
    </r>
  </si>
  <si>
    <t>615621812_1617759251_104</t>
  </si>
  <si>
    <r>
      <rPr>
        <u/>
        <sz val="10"/>
        <color rgb="FF0000FF"/>
        <rFont val="Arial"/>
        <family val="2"/>
      </rPr>
      <t>https://kg.qq.com/node/play?s=615621812_1617759251_104</t>
    </r>
  </si>
  <si>
    <t>618790196_1617729411_999</t>
  </si>
  <si>
    <r>
      <rPr>
        <u/>
        <sz val="10"/>
        <color rgb="FF0000FF"/>
        <rFont val="Arial"/>
        <family val="2"/>
      </rPr>
      <t>https://kg.qq.com/node/play?s=618790196_1617729411_999</t>
    </r>
  </si>
  <si>
    <t>618790196_1617764916_720</t>
  </si>
  <si>
    <r>
      <rPr>
        <u/>
        <sz val="10"/>
        <color rgb="FF0000FF"/>
        <rFont val="Arial"/>
        <family val="2"/>
      </rPr>
      <t>https://kg.qq.com/node/play?s=618790196_1617764916_720</t>
    </r>
  </si>
  <si>
    <t>621045189_1617749519_735</t>
  </si>
  <si>
    <r>
      <rPr>
        <u/>
        <sz val="10"/>
        <color rgb="FF0000FF"/>
        <rFont val="Arial"/>
        <family val="2"/>
      </rPr>
      <t>https://kg.qq.com/node/play?s=621045189_1617749519_735</t>
    </r>
  </si>
  <si>
    <t>621045189_1617775464_39</t>
  </si>
  <si>
    <r>
      <rPr>
        <u/>
        <sz val="10"/>
        <color rgb="FF0000FF"/>
        <rFont val="Arial"/>
        <family val="2"/>
      </rPr>
      <t>https://kg.qq.com/node/play?s=621045189_1617775464_39</t>
    </r>
  </si>
  <si>
    <t>623787347_1617780903_77</t>
  </si>
  <si>
    <r>
      <rPr>
        <u/>
        <sz val="10"/>
        <color rgb="FF0000FF"/>
        <rFont val="Arial"/>
        <family val="2"/>
      </rPr>
      <t>https://kg.qq.com/node/play?s=623787347_1617780903_77</t>
    </r>
  </si>
  <si>
    <t>623787347_1617781396_174</t>
  </si>
  <si>
    <r>
      <rPr>
        <u/>
        <sz val="10"/>
        <color rgb="FF0000FF"/>
        <rFont val="Arial"/>
        <family val="2"/>
      </rPr>
      <t>https://kg.qq.com/node/play?s=623787347_1617781396_174</t>
    </r>
  </si>
  <si>
    <t>662487893_1617749144_2885</t>
  </si>
  <si>
    <r>
      <rPr>
        <u/>
        <sz val="10"/>
        <color rgb="FF0000FF"/>
        <rFont val="Arial"/>
        <family val="2"/>
      </rPr>
      <t>https://kg.qq.com/node/play?s=662487893_1617749144_2885</t>
    </r>
  </si>
  <si>
    <t>664872692_1617778001_121</t>
  </si>
  <si>
    <r>
      <rPr>
        <u/>
        <sz val="10"/>
        <color rgb="FF0000FF"/>
        <rFont val="Arial"/>
        <family val="2"/>
      </rPr>
      <t>https://kg.qq.com/node/play?s=664872692_1617778001_121</t>
    </r>
  </si>
  <si>
    <t>667711983_1617771519_247</t>
  </si>
  <si>
    <r>
      <rPr>
        <u/>
        <sz val="10"/>
        <color rgb="FF0000FF"/>
        <rFont val="Arial"/>
        <family val="2"/>
      </rPr>
      <t>https://kg.qq.com/node/play?s=667711983_1617771519_247</t>
    </r>
  </si>
  <si>
    <t>66811857_1617725840_330</t>
  </si>
  <si>
    <r>
      <rPr>
        <u/>
        <sz val="10"/>
        <color rgb="FF0000FF"/>
        <rFont val="Arial"/>
        <family val="2"/>
      </rPr>
      <t>https://kg.qq.com/node/play?s=66811857_1617725840_330</t>
    </r>
  </si>
  <si>
    <t>683930281_1617783042_917</t>
  </si>
  <si>
    <r>
      <rPr>
        <u/>
        <sz val="10"/>
        <color rgb="FF0000FF"/>
        <rFont val="Arial"/>
        <family val="2"/>
      </rPr>
      <t>https://kg.qq.com/node/play?s=683930281_1617783042_917</t>
    </r>
  </si>
  <si>
    <t>692934766_1617759814_757</t>
  </si>
  <si>
    <r>
      <rPr>
        <u/>
        <sz val="10"/>
        <color rgb="FF0000FF"/>
        <rFont val="Arial"/>
        <family val="2"/>
      </rPr>
      <t>https://kg.qq.com/node/play?s=692934766_1617759814_757</t>
    </r>
  </si>
  <si>
    <t>692934766_1617759838_106</t>
  </si>
  <si>
    <r>
      <rPr>
        <u/>
        <sz val="10"/>
        <color rgb="FF0000FF"/>
        <rFont val="Arial"/>
        <family val="2"/>
      </rPr>
      <t>https://kg.qq.com/node/play?s=692934766_1617759838_106</t>
    </r>
  </si>
  <si>
    <t>692934766_1617759936_35</t>
  </si>
  <si>
    <r>
      <rPr>
        <u/>
        <sz val="10"/>
        <color rgb="FF0000FF"/>
        <rFont val="Arial"/>
        <family val="2"/>
      </rPr>
      <t>https://kg.qq.com/node/play?s=692934766_1617759936_35</t>
    </r>
  </si>
  <si>
    <t>692934766_1617759992_788</t>
  </si>
  <si>
    <r>
      <rPr>
        <u/>
        <sz val="10"/>
        <color rgb="FF0000FF"/>
        <rFont val="Arial"/>
        <family val="2"/>
      </rPr>
      <t>https://kg.qq.com/node/play?s=692934766_1617759992_788</t>
    </r>
  </si>
  <si>
    <t>692934766_1617760105_127</t>
  </si>
  <si>
    <r>
      <rPr>
        <u/>
        <sz val="10"/>
        <color rgb="FF0000FF"/>
        <rFont val="Arial"/>
        <family val="2"/>
      </rPr>
      <t>https://kg.qq.com/node/play?s=692934766_1617760105_127</t>
    </r>
  </si>
  <si>
    <t>69441037_1617776112_661</t>
  </si>
  <si>
    <r>
      <rPr>
        <u/>
        <sz val="10"/>
        <color rgb="FF0000FF"/>
        <rFont val="Arial"/>
        <family val="2"/>
      </rPr>
      <t>https://kg.qq.com/node/play?s=69441037_1617776112_661</t>
    </r>
  </si>
  <si>
    <t>69441037_1617776266_642</t>
  </si>
  <si>
    <r>
      <rPr>
        <u/>
        <sz val="10"/>
        <color rgb="FF0000FF"/>
        <rFont val="Arial"/>
        <family val="2"/>
      </rPr>
      <t>https://kg.qq.com/node/play?s=69441037_1617776266_642</t>
    </r>
  </si>
  <si>
    <t>712956304_1617745138_879</t>
  </si>
  <si>
    <r>
      <rPr>
        <u/>
        <sz val="10"/>
        <color rgb="FF0000FF"/>
        <rFont val="Arial"/>
        <family val="2"/>
      </rPr>
      <t>https://kg.qq.com/node/play?s=712956304_1617745138_879</t>
    </r>
  </si>
  <si>
    <t>715961819_1617781920_2413</t>
  </si>
  <si>
    <r>
      <rPr>
        <u/>
        <sz val="10"/>
        <color rgb="FF0000FF"/>
        <rFont val="Arial"/>
        <family val="2"/>
      </rPr>
      <t>https://kg.qq.com/node/play?s=715961819_1617781920_2413</t>
    </r>
  </si>
  <si>
    <t>716813535_1617761298_98</t>
  </si>
  <si>
    <r>
      <rPr>
        <u/>
        <sz val="10"/>
        <color rgb="FF0000FF"/>
        <rFont val="Arial"/>
        <family val="2"/>
      </rPr>
      <t>https://kg.qq.com/node/play?s=716813535_1617761298_98</t>
    </r>
  </si>
  <si>
    <t>717241016_1617734790_55</t>
  </si>
  <si>
    <r>
      <rPr>
        <u/>
        <sz val="10"/>
        <color rgb="FF0000FF"/>
        <rFont val="Arial"/>
        <family val="2"/>
      </rPr>
      <t>https://kg.qq.com/node/play?s=717241016_1617734790_55</t>
    </r>
  </si>
  <si>
    <t>72460122_1617782248_960</t>
  </si>
  <si>
    <r>
      <rPr>
        <u/>
        <sz val="10"/>
        <color rgb="FF0000FF"/>
        <rFont val="Arial"/>
        <family val="2"/>
      </rPr>
      <t>https://kg.qq.com/node/play?s=72460122_1617782248_960</t>
    </r>
  </si>
  <si>
    <t>72623319_1617756034_62</t>
  </si>
  <si>
    <r>
      <rPr>
        <u/>
        <sz val="10"/>
        <color rgb="FF0000FF"/>
        <rFont val="Arial"/>
        <family val="2"/>
      </rPr>
      <t>https://kg.qq.com/node/play?s=72623319_1617756034_62</t>
    </r>
  </si>
  <si>
    <t>729125447_1617735243_287</t>
  </si>
  <si>
    <r>
      <rPr>
        <u/>
        <sz val="10"/>
        <color rgb="FF0000FF"/>
        <rFont val="Arial"/>
        <family val="2"/>
      </rPr>
      <t>https://kg.qq.com/node/play?s=729125447_1617735243_287</t>
    </r>
  </si>
  <si>
    <t>729265635_1617754007_385</t>
  </si>
  <si>
    <r>
      <rPr>
        <u/>
        <sz val="10"/>
        <color rgb="FF0000FF"/>
        <rFont val="Arial"/>
        <family val="2"/>
      </rPr>
      <t>https://kg.qq.com/node/play?s=729265635_1617754007_385</t>
    </r>
  </si>
  <si>
    <t>734667299_1617774817_590</t>
  </si>
  <si>
    <r>
      <rPr>
        <u/>
        <sz val="10"/>
        <color rgb="FF0000FF"/>
        <rFont val="Arial"/>
        <family val="2"/>
      </rPr>
      <t>https://kg.qq.com/node/play?s=734667299_1617774817_590</t>
    </r>
  </si>
  <si>
    <t>740675127_1617756302_344</t>
  </si>
  <si>
    <r>
      <rPr>
        <u/>
        <sz val="10"/>
        <color rgb="FF0000FF"/>
        <rFont val="Arial"/>
        <family val="2"/>
      </rPr>
      <t>https://kg.qq.com/node/play?s=740675127_1617756302_344</t>
    </r>
  </si>
  <si>
    <t>742812763_1617745482_2648</t>
  </si>
  <si>
    <r>
      <rPr>
        <u/>
        <sz val="10"/>
        <color rgb="FF0000FF"/>
        <rFont val="Arial"/>
        <family val="2"/>
      </rPr>
      <t>https://kg.qq.com/node/play?s=742812763_1617745482_2648</t>
    </r>
  </si>
  <si>
    <t>747040965_1617782211_474</t>
  </si>
  <si>
    <r>
      <rPr>
        <u/>
        <sz val="10"/>
        <color rgb="FF0000FF"/>
        <rFont val="Arial"/>
        <family val="2"/>
      </rPr>
      <t>https://kg.qq.com/node/play?s=747040965_1617782211_474</t>
    </r>
  </si>
  <si>
    <t>751006090_1617776973_825</t>
  </si>
  <si>
    <r>
      <rPr>
        <u/>
        <sz val="10"/>
        <color rgb="FF0000FF"/>
        <rFont val="Arial"/>
        <family val="2"/>
      </rPr>
      <t>https://kg.qq.com/node/play?s=751006090_1617776973_825</t>
    </r>
  </si>
  <si>
    <t>752043748_1617771680_830</t>
  </si>
  <si>
    <r>
      <rPr>
        <u/>
        <sz val="10"/>
        <color rgb="FF0000FF"/>
        <rFont val="Arial"/>
        <family val="2"/>
      </rPr>
      <t>https://kg.qq.com/node/play?s=752043748_1617771680_830</t>
    </r>
  </si>
  <si>
    <t>763069876_1617760762_729</t>
  </si>
  <si>
    <r>
      <rPr>
        <u/>
        <sz val="10"/>
        <color rgb="FF0000FF"/>
        <rFont val="Arial"/>
        <family val="2"/>
      </rPr>
      <t>https://kg.qq.com/node/play?s=763069876_1617760762_729</t>
    </r>
  </si>
  <si>
    <t>763069876_1617763263_221</t>
  </si>
  <si>
    <r>
      <rPr>
        <u/>
        <sz val="10"/>
        <color rgb="FF0000FF"/>
        <rFont val="Arial"/>
        <family val="2"/>
      </rPr>
      <t>https://kg.qq.com/node/play?s=763069876_1617763263_221</t>
    </r>
  </si>
  <si>
    <t>763069876_1617767643_83</t>
  </si>
  <si>
    <r>
      <rPr>
        <u/>
        <sz val="10"/>
        <color rgb="FF0000FF"/>
        <rFont val="Arial"/>
        <family val="2"/>
      </rPr>
      <t>https://kg.qq.com/node/play?s=763069876_1617767643_83</t>
    </r>
  </si>
  <si>
    <t>763069876_1617770894_967</t>
  </si>
  <si>
    <r>
      <rPr>
        <u/>
        <sz val="10"/>
        <color rgb="FF0000FF"/>
        <rFont val="Arial"/>
        <family val="2"/>
      </rPr>
      <t>https://kg.qq.com/node/play?s=763069876_1617770894_967</t>
    </r>
  </si>
  <si>
    <t>763267066_1617769187_675</t>
  </si>
  <si>
    <r>
      <rPr>
        <u/>
        <sz val="10"/>
        <color rgb="FF0000FF"/>
        <rFont val="Arial"/>
        <family val="2"/>
      </rPr>
      <t>https://kg.qq.com/node/play?s=763267066_1617769187_675</t>
    </r>
  </si>
  <si>
    <t>774859904_1617746358_20</t>
  </si>
  <si>
    <r>
      <rPr>
        <u/>
        <sz val="10"/>
        <color rgb="FF0000FF"/>
        <rFont val="Arial"/>
        <family val="2"/>
      </rPr>
      <t>https://kg.qq.com/node/play?s=774859904_1617746358_20</t>
    </r>
  </si>
  <si>
    <t>781572273_1617750804_599</t>
  </si>
  <si>
    <r>
      <rPr>
        <u/>
        <sz val="10"/>
        <color rgb="FF0000FF"/>
        <rFont val="Arial"/>
        <family val="2"/>
      </rPr>
      <t>https://kg.qq.com/node/play?s=781572273_1617750804_599</t>
    </r>
  </si>
  <si>
    <t>783125641_1617783815_228</t>
  </si>
  <si>
    <r>
      <rPr>
        <u/>
        <sz val="10"/>
        <color rgb="FF0000FF"/>
        <rFont val="Arial"/>
        <family val="2"/>
      </rPr>
      <t>https://kg.qq.com/node/play?s=783125641_1617783815_228</t>
    </r>
  </si>
  <si>
    <t>787262378_1617765415_792</t>
  </si>
  <si>
    <r>
      <rPr>
        <u/>
        <sz val="10"/>
        <color rgb="FF0000FF"/>
        <rFont val="Arial"/>
        <family val="2"/>
      </rPr>
      <t>https://kg.qq.com/node/play?s=787262378_1617765415_792</t>
    </r>
  </si>
  <si>
    <t>800982195_1617754876_160</t>
  </si>
  <si>
    <r>
      <rPr>
        <u/>
        <sz val="10"/>
        <color rgb="FF0000FF"/>
        <rFont val="Arial"/>
        <family val="2"/>
      </rPr>
      <t>https://kg.qq.com/node/play?s=800982195_1617754876_160</t>
    </r>
  </si>
  <si>
    <t>80165119_1617740829_498</t>
  </si>
  <si>
    <r>
      <rPr>
        <u/>
        <sz val="10"/>
        <color rgb="FF0000FF"/>
        <rFont val="Arial"/>
        <family val="2"/>
      </rPr>
      <t>https://kg.qq.com/node/play?s=80165119_1617740829_498</t>
    </r>
  </si>
  <si>
    <t>801778000_1617725244_2218</t>
  </si>
  <si>
    <r>
      <rPr>
        <u/>
        <sz val="10"/>
        <color rgb="FF0000FF"/>
        <rFont val="Arial"/>
        <family val="2"/>
      </rPr>
      <t>https://kg.qq.com/node/play?s=801778000_1617725244_2218</t>
    </r>
  </si>
  <si>
    <t>802990475_1617783425_899</t>
  </si>
  <si>
    <r>
      <rPr>
        <u/>
        <sz val="10"/>
        <color rgb="FF0000FF"/>
        <rFont val="Arial"/>
        <family val="2"/>
      </rPr>
      <t>https://kg.qq.com/node/play?s=802990475_1617783425_899</t>
    </r>
  </si>
  <si>
    <t>809977717_1617754770_547</t>
  </si>
  <si>
    <r>
      <rPr>
        <u/>
        <sz val="10"/>
        <color rgb="FF0000FF"/>
        <rFont val="Arial"/>
        <family val="2"/>
      </rPr>
      <t>https://kg.qq.com/node/play?s=809977717_1617754770_547</t>
    </r>
  </si>
  <si>
    <t>81085430_1617755281_221</t>
  </si>
  <si>
    <r>
      <rPr>
        <u/>
        <sz val="10"/>
        <color rgb="FF0000FF"/>
        <rFont val="Arial"/>
        <family val="2"/>
      </rPr>
      <t>https://kg.qq.com/node/play?s=81085430_1617755281_221</t>
    </r>
  </si>
  <si>
    <t>814546538_1617748780_888</t>
  </si>
  <si>
    <r>
      <rPr>
        <u/>
        <sz val="10"/>
        <color rgb="FF0000FF"/>
        <rFont val="Arial"/>
        <family val="2"/>
      </rPr>
      <t>https://kg.qq.com/node/play?s=814546538_1617748780_888</t>
    </r>
  </si>
  <si>
    <t>814546538_1617749887_666</t>
  </si>
  <si>
    <r>
      <rPr>
        <u/>
        <sz val="10"/>
        <color rgb="FF0000FF"/>
        <rFont val="Arial"/>
        <family val="2"/>
      </rPr>
      <t>https://kg.qq.com/node/play?s=814546538_1617749887_666</t>
    </r>
  </si>
  <si>
    <t>814546538_1617753569_292</t>
  </si>
  <si>
    <r>
      <rPr>
        <u/>
        <sz val="10"/>
        <color rgb="FF0000FF"/>
        <rFont val="Arial"/>
        <family val="2"/>
      </rPr>
      <t>https://kg.qq.com/node/play?s=814546538_1617753569_292</t>
    </r>
  </si>
  <si>
    <t>81838005_1617765591_377</t>
  </si>
  <si>
    <r>
      <rPr>
        <u/>
        <sz val="10"/>
        <color rgb="FF0000FF"/>
        <rFont val="Arial"/>
        <family val="2"/>
      </rPr>
      <t>https://kg.qq.com/node/play?s=81838005_1617765591_377</t>
    </r>
  </si>
  <si>
    <t>819999162_1617776772_105</t>
  </si>
  <si>
    <r>
      <rPr>
        <u/>
        <sz val="10"/>
        <color rgb="FF0000FF"/>
        <rFont val="Arial"/>
        <family val="2"/>
      </rPr>
      <t>https://kg.qq.com/node/play?s=819999162_1617776772_105</t>
    </r>
  </si>
  <si>
    <t>825011043_1617771150_282</t>
  </si>
  <si>
    <r>
      <rPr>
        <u/>
        <sz val="10"/>
        <color rgb="FF0000FF"/>
        <rFont val="Arial"/>
        <family val="2"/>
      </rPr>
      <t>https://kg.qq.com/node/play?s=825011043_1617771150_282</t>
    </r>
  </si>
  <si>
    <t>827289957_1617752736_911</t>
  </si>
  <si>
    <r>
      <rPr>
        <u/>
        <sz val="10"/>
        <color rgb="FF0000FF"/>
        <rFont val="Arial"/>
        <family val="2"/>
      </rPr>
      <t>https://kg.qq.com/node/play?s=827289957_1617752736_911</t>
    </r>
  </si>
  <si>
    <t>829351353_1617767587_888</t>
  </si>
  <si>
    <r>
      <rPr>
        <u/>
        <sz val="10"/>
        <color rgb="FF0000FF"/>
        <rFont val="Arial"/>
        <family val="2"/>
      </rPr>
      <t>https://kg.qq.com/node/play?s=829351353_1617767587_888</t>
    </r>
  </si>
  <si>
    <t>832996299_1617750044_79</t>
  </si>
  <si>
    <r>
      <rPr>
        <u/>
        <sz val="10"/>
        <color rgb="FF0000FF"/>
        <rFont val="Arial"/>
        <family val="2"/>
      </rPr>
      <t>https://kg.qq.com/node/play?s=832996299_1617750044_79</t>
    </r>
  </si>
  <si>
    <t>839041461_1617758139_368</t>
  </si>
  <si>
    <r>
      <rPr>
        <u/>
        <sz val="10"/>
        <color rgb="FF0000FF"/>
        <rFont val="Arial"/>
        <family val="2"/>
      </rPr>
      <t>https://kg.qq.com/node/play?s=839041461_1617758139_368</t>
    </r>
  </si>
  <si>
    <r>
      <rPr>
        <sz val="10"/>
        <color rgb="FF000000"/>
        <rFont val="Arial"/>
        <family val="2"/>
      </rPr>
      <t>特效偏多画面感不好/非音乐</t>
    </r>
  </si>
  <si>
    <t>83988458_1617775200_490</t>
  </si>
  <si>
    <r>
      <rPr>
        <u/>
        <sz val="10"/>
        <color rgb="FF0000FF"/>
        <rFont val="Arial"/>
        <family val="2"/>
      </rPr>
      <t>https://kg.qq.com/node/play?s=83988458_1617775200_490</t>
    </r>
  </si>
  <si>
    <t>84032140_1617776354_872</t>
  </si>
  <si>
    <r>
      <rPr>
        <u/>
        <sz val="10"/>
        <color rgb="FF0000FF"/>
        <rFont val="Arial"/>
        <family val="2"/>
      </rPr>
      <t>https://kg.qq.com/node/play?s=84032140_1617776354_872</t>
    </r>
  </si>
  <si>
    <t>841287212_1617763002_128</t>
  </si>
  <si>
    <r>
      <rPr>
        <u/>
        <sz val="10"/>
        <color rgb="FF0000FF"/>
        <rFont val="Arial"/>
        <family val="2"/>
      </rPr>
      <t>https://kg.qq.com/node/play?s=841287212_1617763002_128</t>
    </r>
  </si>
  <si>
    <t>847101639_1617753167_464</t>
  </si>
  <si>
    <r>
      <rPr>
        <u/>
        <sz val="10"/>
        <color rgb="FF0000FF"/>
        <rFont val="Arial"/>
        <family val="2"/>
      </rPr>
      <t>https://kg.qq.com/node/play?s=847101639_1617753167_464</t>
    </r>
  </si>
  <si>
    <t>853021731_1617766683_424</t>
  </si>
  <si>
    <r>
      <rPr>
        <u/>
        <sz val="10"/>
        <color rgb="FF0000FF"/>
        <rFont val="Arial"/>
        <family val="2"/>
      </rPr>
      <t>https://kg.qq.com/node/play?s=853021731_1617766683_424</t>
    </r>
  </si>
  <si>
    <t>85325908_1617772617_499</t>
  </si>
  <si>
    <r>
      <rPr>
        <u/>
        <sz val="10"/>
        <color rgb="FF0000FF"/>
        <rFont val="Arial"/>
        <family val="2"/>
      </rPr>
      <t>https://kg.qq.com/node/play?s=85325908_1617772617_499</t>
    </r>
  </si>
  <si>
    <t>862989848_1617767754_906</t>
  </si>
  <si>
    <r>
      <rPr>
        <u/>
        <sz val="10"/>
        <color rgb="FF0000FF"/>
        <rFont val="Arial"/>
        <family val="2"/>
      </rPr>
      <t>https://kg.qq.com/node/play?s=862989848_1617767754_906</t>
    </r>
  </si>
  <si>
    <t>864748938_1617760157_2634</t>
  </si>
  <si>
    <r>
      <rPr>
        <u/>
        <sz val="10"/>
        <color rgb="FF0000FF"/>
        <rFont val="Arial"/>
        <family val="2"/>
      </rPr>
      <t>https://kg.qq.com/node/play?s=864748938_1617760157_2634</t>
    </r>
  </si>
  <si>
    <t>87322500_1617751073_118</t>
  </si>
  <si>
    <r>
      <rPr>
        <u/>
        <sz val="10"/>
        <color rgb="FF0000FF"/>
        <rFont val="Arial"/>
        <family val="2"/>
      </rPr>
      <t>https://kg.qq.com/node/play?s=87322500_1617751073_118</t>
    </r>
  </si>
  <si>
    <t>885248879_1617767335_821</t>
  </si>
  <si>
    <r>
      <rPr>
        <u/>
        <sz val="10"/>
        <color rgb="FF0000FF"/>
        <rFont val="Arial"/>
        <family val="2"/>
      </rPr>
      <t>https://kg.qq.com/node/play?s=885248879_1617767335_821</t>
    </r>
  </si>
  <si>
    <t>900721655_1617744100_486</t>
  </si>
  <si>
    <r>
      <rPr>
        <u/>
        <sz val="10"/>
        <color rgb="FF0000FF"/>
        <rFont val="Arial"/>
        <family val="2"/>
      </rPr>
      <t>https://kg.qq.com/node/play?s=900721655_1617744100_486</t>
    </r>
  </si>
  <si>
    <t>903368326_1617737430_756</t>
  </si>
  <si>
    <r>
      <rPr>
        <u/>
        <sz val="10"/>
        <color rgb="FF0000FF"/>
        <rFont val="Arial"/>
        <family val="2"/>
      </rPr>
      <t>https://kg.qq.com/node/play?s=903368326_1617737430_756</t>
    </r>
  </si>
  <si>
    <t>922650442_1617753473_901</t>
  </si>
  <si>
    <r>
      <rPr>
        <u/>
        <sz val="10"/>
        <color rgb="FF0000FF"/>
        <rFont val="Arial"/>
        <family val="2"/>
      </rPr>
      <t>https://kg.qq.com/node/play?s=922650442_1617753473_901</t>
    </r>
  </si>
  <si>
    <t>93142805_1617765070_570</t>
  </si>
  <si>
    <r>
      <rPr>
        <u/>
        <sz val="10"/>
        <color rgb="FF0000FF"/>
        <rFont val="Arial"/>
        <family val="2"/>
      </rPr>
      <t>https://kg.qq.com/node/play?s=93142805_1617765070_570</t>
    </r>
  </si>
  <si>
    <t>95568669_1617775610_247</t>
  </si>
  <si>
    <r>
      <rPr>
        <u/>
        <sz val="10"/>
        <color rgb="FF0000FF"/>
        <rFont val="Arial"/>
        <family val="2"/>
      </rPr>
      <t>https://kg.qq.com/node/play?s=95568669_1617775610_247</t>
    </r>
  </si>
  <si>
    <t>96049035_1617750157_298</t>
  </si>
  <si>
    <r>
      <rPr>
        <u/>
        <sz val="10"/>
        <color rgb="FF0000FF"/>
        <rFont val="Arial"/>
        <family val="2"/>
      </rPr>
      <t>https://kg.qq.com/node/play?s=96049035_1617750157_298</t>
    </r>
  </si>
  <si>
    <t>96113558_1617725069_111</t>
  </si>
  <si>
    <r>
      <rPr>
        <u/>
        <sz val="10"/>
        <color rgb="FF0000FF"/>
        <rFont val="Arial"/>
        <family val="2"/>
      </rPr>
      <t>https://kg.qq.com/node/play?s=96113558_1617725069_111</t>
    </r>
  </si>
  <si>
    <t>97202851_1617764399_986</t>
  </si>
  <si>
    <r>
      <rPr>
        <u/>
        <sz val="10"/>
        <color rgb="FF0000FF"/>
        <rFont val="Arial"/>
        <family val="2"/>
      </rPr>
      <t>https://kg.qq.com/node/play?s=97202851_1617764399_986</t>
    </r>
  </si>
  <si>
    <t>972876382_1617752408_711</t>
  </si>
  <si>
    <r>
      <rPr>
        <u/>
        <sz val="10"/>
        <color rgb="FF0000FF"/>
        <rFont val="Arial"/>
        <family val="2"/>
      </rPr>
      <t>https://kg.qq.com/node/play?s=972876382_1617752408_711</t>
    </r>
  </si>
  <si>
    <t>972876382_1617753498_806</t>
  </si>
  <si>
    <r>
      <rPr>
        <u/>
        <sz val="10"/>
        <color rgb="FF0000FF"/>
        <rFont val="Arial"/>
        <family val="2"/>
      </rPr>
      <t>https://kg.qq.com/node/play?s=972876382_1617753498_806</t>
    </r>
  </si>
  <si>
    <t>97512384_1617727625_304</t>
  </si>
  <si>
    <r>
      <rPr>
        <u/>
        <sz val="10"/>
        <color rgb="FF0000FF"/>
        <rFont val="Arial"/>
        <family val="2"/>
      </rPr>
      <t>https://kg.qq.com/node/play?s=97512384_1617727625_304</t>
    </r>
  </si>
  <si>
    <t>984122598_1617750772_932</t>
  </si>
  <si>
    <r>
      <rPr>
        <u/>
        <sz val="10"/>
        <color rgb="FF0000FF"/>
        <rFont val="Arial"/>
        <family val="2"/>
      </rPr>
      <t>https://kg.qq.com/node/play?s=984122598_1617750772_932</t>
    </r>
  </si>
  <si>
    <t>1006523042_1617760446_305</t>
  </si>
  <si>
    <r>
      <rPr>
        <u/>
        <sz val="10"/>
        <color rgb="FF0000FF"/>
        <rFont val="Arial"/>
        <family val="2"/>
      </rPr>
      <t>https://kg.qq.com/node/play?s=1006523042_1617760446_305</t>
    </r>
  </si>
  <si>
    <t>1006593_1617756034_929</t>
  </si>
  <si>
    <r>
      <rPr>
        <u/>
        <sz val="10"/>
        <color rgb="FF0000FF"/>
        <rFont val="Arial"/>
        <family val="2"/>
      </rPr>
      <t>https://kg.qq.com/node/play?s=1006593_1617756034_929</t>
    </r>
  </si>
  <si>
    <t>1015874844_1617765055_502</t>
  </si>
  <si>
    <r>
      <rPr>
        <u/>
        <sz val="10"/>
        <color rgb="FF0000FF"/>
        <rFont val="Arial"/>
        <family val="2"/>
      </rPr>
      <t>https://kg.qq.com/node/play?s=1015874844_1617765055_502</t>
    </r>
  </si>
  <si>
    <t>1029122483_1617757556_895</t>
  </si>
  <si>
    <r>
      <rPr>
        <u/>
        <sz val="10"/>
        <color rgb="FF0000FF"/>
        <rFont val="Arial"/>
        <family val="2"/>
      </rPr>
      <t>https://kg.qq.com/node/play?s=1029122483_1617757556_895</t>
    </r>
  </si>
  <si>
    <t>1036274905_1617778941_466</t>
  </si>
  <si>
    <r>
      <rPr>
        <u/>
        <sz val="10"/>
        <color rgb="FF0000FF"/>
        <rFont val="Arial"/>
        <family val="2"/>
      </rPr>
      <t>https://kg.qq.com/node/play?s=1036274905_1617778941_466</t>
    </r>
  </si>
  <si>
    <t>1036574320_1617755632_683</t>
  </si>
  <si>
    <r>
      <rPr>
        <u/>
        <sz val="10"/>
        <color rgb="FF0000FF"/>
        <rFont val="Arial"/>
        <family val="2"/>
      </rPr>
      <t>https://kg.qq.com/node/play?s=1036574320_1617755632_683</t>
    </r>
  </si>
  <si>
    <t>1037622559_1617744835_769</t>
  </si>
  <si>
    <r>
      <rPr>
        <u/>
        <sz val="10"/>
        <color rgb="FF0000FF"/>
        <rFont val="Arial"/>
        <family val="2"/>
      </rPr>
      <t>https://kg.qq.com/node/play?s=1037622559_1617744835_769</t>
    </r>
  </si>
  <si>
    <t>1038338630_1617759729_469</t>
  </si>
  <si>
    <r>
      <rPr>
        <u/>
        <sz val="10"/>
        <color rgb="FF0000FF"/>
        <rFont val="Arial"/>
        <family val="2"/>
      </rPr>
      <t>https://kg.qq.com/node/play?s=1038338630_1617759729_469</t>
    </r>
  </si>
  <si>
    <t>1038882284_1617725886_841</t>
  </si>
  <si>
    <r>
      <rPr>
        <u/>
        <sz val="10"/>
        <color rgb="FF0000FF"/>
        <rFont val="Arial"/>
        <family val="2"/>
      </rPr>
      <t>https://kg.qq.com/node/play?s=1038882284_1617725886_841</t>
    </r>
  </si>
  <si>
    <t>104274325_1617776582_433</t>
  </si>
  <si>
    <r>
      <rPr>
        <u/>
        <sz val="10"/>
        <color rgb="FF0000FF"/>
        <rFont val="Arial"/>
        <family val="2"/>
      </rPr>
      <t>https://kg.qq.com/node/play?s=104274325_1617776582_433</t>
    </r>
  </si>
  <si>
    <t>104274325_1617776633_5</t>
  </si>
  <si>
    <r>
      <rPr>
        <u/>
        <sz val="10"/>
        <color rgb="FF0000FF"/>
        <rFont val="Arial"/>
        <family val="2"/>
      </rPr>
      <t>https://kg.qq.com/node/play?s=104274325_1617776633_5</t>
    </r>
  </si>
  <si>
    <t>104274325_1617776723_849</t>
  </si>
  <si>
    <r>
      <rPr>
        <u/>
        <sz val="10"/>
        <color rgb="FF0000FF"/>
        <rFont val="Arial"/>
        <family val="2"/>
      </rPr>
      <t>https://kg.qq.com/node/play?s=104274325_1617776723_849</t>
    </r>
  </si>
  <si>
    <t>104274325_1617776776_129</t>
  </si>
  <si>
    <r>
      <rPr>
        <u/>
        <sz val="10"/>
        <color rgb="FF0000FF"/>
        <rFont val="Arial"/>
        <family val="2"/>
      </rPr>
      <t>https://kg.qq.com/node/play?s=104274325_1617776776_129</t>
    </r>
  </si>
  <si>
    <t>104274325_1617776910_824</t>
  </si>
  <si>
    <r>
      <rPr>
        <u/>
        <sz val="10"/>
        <color rgb="FF0000FF"/>
        <rFont val="Arial"/>
        <family val="2"/>
      </rPr>
      <t>https://kg.qq.com/node/play?s=104274325_1617776910_824</t>
    </r>
  </si>
  <si>
    <t>104274325_1617777014_396</t>
  </si>
  <si>
    <r>
      <rPr>
        <u/>
        <sz val="10"/>
        <color rgb="FF0000FF"/>
        <rFont val="Arial"/>
        <family val="2"/>
      </rPr>
      <t>https://kg.qq.com/node/play?s=104274325_1617777014_396</t>
    </r>
  </si>
  <si>
    <t>104274325_1617777041_691</t>
  </si>
  <si>
    <r>
      <rPr>
        <u/>
        <sz val="10"/>
        <color rgb="FF0000FF"/>
        <rFont val="Arial"/>
        <family val="2"/>
      </rPr>
      <t>https://kg.qq.com/node/play?s=104274325_1617777041_691</t>
    </r>
  </si>
  <si>
    <t>104274325_1617777202_485</t>
  </si>
  <si>
    <r>
      <rPr>
        <u/>
        <sz val="10"/>
        <color rgb="FF0000FF"/>
        <rFont val="Arial"/>
        <family val="2"/>
      </rPr>
      <t>https://kg.qq.com/node/play?s=104274325_1617777202_485</t>
    </r>
  </si>
  <si>
    <t>104274325_1617777239_392</t>
  </si>
  <si>
    <r>
      <rPr>
        <u/>
        <sz val="10"/>
        <color rgb="FF0000FF"/>
        <rFont val="Arial"/>
        <family val="2"/>
      </rPr>
      <t>https://kg.qq.com/node/play?s=104274325_1617777239_392</t>
    </r>
  </si>
  <si>
    <t>104274325_1617777275_561</t>
  </si>
  <si>
    <r>
      <rPr>
        <u/>
        <sz val="10"/>
        <color rgb="FF0000FF"/>
        <rFont val="Arial"/>
        <family val="2"/>
      </rPr>
      <t>https://kg.qq.com/node/play?s=104274325_1617777275_561</t>
    </r>
  </si>
  <si>
    <t>104274325_1617777336_584</t>
  </si>
  <si>
    <r>
      <rPr>
        <u/>
        <sz val="10"/>
        <color rgb="FF0000FF"/>
        <rFont val="Arial"/>
        <family val="2"/>
      </rPr>
      <t>https://kg.qq.com/node/play?s=104274325_1617777336_584</t>
    </r>
  </si>
  <si>
    <t>104274325_1617777372_248</t>
  </si>
  <si>
    <r>
      <rPr>
        <u/>
        <sz val="10"/>
        <color rgb="FF0000FF"/>
        <rFont val="Arial"/>
        <family val="2"/>
      </rPr>
      <t>https://kg.qq.com/node/play?s=104274325_1617777372_248</t>
    </r>
  </si>
  <si>
    <t>1043126772_1617757533_2083</t>
  </si>
  <si>
    <r>
      <rPr>
        <u/>
        <sz val="10"/>
        <color rgb="FF0000FF"/>
        <rFont val="Arial"/>
        <family val="2"/>
      </rPr>
      <t>https://kg.qq.com/node/play?s=1043126772_1617757533_2083</t>
    </r>
  </si>
  <si>
    <t>1043889989_1617725886_391</t>
  </si>
  <si>
    <r>
      <rPr>
        <u/>
        <sz val="10"/>
        <color rgb="FF0000FF"/>
        <rFont val="Arial"/>
        <family val="2"/>
      </rPr>
      <t>https://kg.qq.com/node/play?s=1043889989_1617725886_391</t>
    </r>
  </si>
  <si>
    <t>1044985867_1617767600_961</t>
  </si>
  <si>
    <r>
      <rPr>
        <u/>
        <sz val="10"/>
        <color rgb="FF0000FF"/>
        <rFont val="Arial"/>
        <family val="2"/>
      </rPr>
      <t>https://kg.qq.com/node/play?s=1044985867_1617767600_961</t>
    </r>
  </si>
  <si>
    <t>1044985867_1617767786_146</t>
  </si>
  <si>
    <r>
      <rPr>
        <u/>
        <sz val="10"/>
        <color rgb="FF0000FF"/>
        <rFont val="Arial"/>
        <family val="2"/>
      </rPr>
      <t>https://kg.qq.com/node/play?s=1044985867_1617767786_146</t>
    </r>
  </si>
  <si>
    <t>104644527_1617750561_350</t>
  </si>
  <si>
    <r>
      <rPr>
        <u/>
        <sz val="10"/>
        <color rgb="FF0000FF"/>
        <rFont val="Arial"/>
        <family val="2"/>
      </rPr>
      <t>https://kg.qq.com/node/play?s=104644527_1617750561_350</t>
    </r>
  </si>
  <si>
    <t>1050569587_1617783957_254</t>
  </si>
  <si>
    <r>
      <rPr>
        <u/>
        <sz val="10"/>
        <color rgb="FF0000FF"/>
        <rFont val="Arial"/>
        <family val="2"/>
      </rPr>
      <t>https://kg.qq.com/node/play?s=1050569587_1617783957_254</t>
    </r>
  </si>
  <si>
    <t>1051537669_1617753177_902</t>
  </si>
  <si>
    <r>
      <rPr>
        <u/>
        <sz val="10"/>
        <color rgb="FF0000FF"/>
        <rFont val="Arial"/>
        <family val="2"/>
      </rPr>
      <t>https://kg.qq.com/node/play?s=1051537669_1617753177_902</t>
    </r>
  </si>
  <si>
    <t>1052464104_1617740096_798</t>
  </si>
  <si>
    <r>
      <rPr>
        <u/>
        <sz val="10"/>
        <color rgb="FF0000FF"/>
        <rFont val="Arial"/>
        <family val="2"/>
      </rPr>
      <t>https://kg.qq.com/node/play?s=1052464104_1617740096_798</t>
    </r>
  </si>
  <si>
    <t>105289879_1617772330_847</t>
  </si>
  <si>
    <r>
      <rPr>
        <u/>
        <sz val="10"/>
        <color rgb="FF0000FF"/>
        <rFont val="Arial"/>
        <family val="2"/>
      </rPr>
      <t>https://kg.qq.com/node/play?s=105289879_1617772330_847</t>
    </r>
  </si>
  <si>
    <t>1058521170_1617769103_443</t>
  </si>
  <si>
    <r>
      <rPr>
        <u/>
        <sz val="10"/>
        <color rgb="FF0000FF"/>
        <rFont val="Arial"/>
        <family val="2"/>
      </rPr>
      <t>https://kg.qq.com/node/play?s=1058521170_1617769103_443</t>
    </r>
  </si>
  <si>
    <t>1058521170_1617769140_781</t>
  </si>
  <si>
    <r>
      <rPr>
        <u/>
        <sz val="10"/>
        <color rgb="FF0000FF"/>
        <rFont val="Arial"/>
        <family val="2"/>
      </rPr>
      <t>https://kg.qq.com/node/play?s=1058521170_1617769140_781</t>
    </r>
  </si>
  <si>
    <t>1058521170_1617769200_702</t>
  </si>
  <si>
    <r>
      <rPr>
        <u/>
        <sz val="10"/>
        <color rgb="FF0000FF"/>
        <rFont val="Arial"/>
        <family val="2"/>
      </rPr>
      <t>https://kg.qq.com/node/play?s=1058521170_1617769200_702</t>
    </r>
  </si>
  <si>
    <t>1065877920_1617762474_489</t>
  </si>
  <si>
    <r>
      <rPr>
        <u/>
        <sz val="10"/>
        <color rgb="FF0000FF"/>
        <rFont val="Arial"/>
        <family val="2"/>
      </rPr>
      <t>https://kg.qq.com/node/play?s=1065877920_1617762474_489</t>
    </r>
  </si>
  <si>
    <t>1067845592_1617778206_359</t>
  </si>
  <si>
    <r>
      <rPr>
        <u/>
        <sz val="10"/>
        <color rgb="FF0000FF"/>
        <rFont val="Arial"/>
        <family val="2"/>
      </rPr>
      <t>https://kg.qq.com/node/play?s=1067845592_1617778206_359</t>
    </r>
  </si>
  <si>
    <t>1068598016_1617767143_265</t>
  </si>
  <si>
    <r>
      <rPr>
        <u/>
        <sz val="10"/>
        <color rgb="FF0000FF"/>
        <rFont val="Arial"/>
        <family val="2"/>
      </rPr>
      <t>https://kg.qq.com/node/play?s=1068598016_1617767143_265</t>
    </r>
  </si>
  <si>
    <t>1068598016_1617767665_250</t>
  </si>
  <si>
    <r>
      <rPr>
        <u/>
        <sz val="10"/>
        <color rgb="FF0000FF"/>
        <rFont val="Arial"/>
        <family val="2"/>
      </rPr>
      <t>https://kg.qq.com/node/play?s=1068598016_1617767665_250</t>
    </r>
  </si>
  <si>
    <t>1068598016_1617767692_620</t>
  </si>
  <si>
    <r>
      <rPr>
        <u/>
        <sz val="10"/>
        <color rgb="FF0000FF"/>
        <rFont val="Arial"/>
        <family val="2"/>
      </rPr>
      <t>https://kg.qq.com/node/play?s=1068598016_1617767692_620</t>
    </r>
  </si>
  <si>
    <t>1068598016_1617767762_15</t>
  </si>
  <si>
    <r>
      <rPr>
        <u/>
        <sz val="10"/>
        <color rgb="FF0000FF"/>
        <rFont val="Arial"/>
        <family val="2"/>
      </rPr>
      <t>https://kg.qq.com/node/play?s=1068598016_1617767762_15</t>
    </r>
  </si>
  <si>
    <t>1068598016_1617769178_811</t>
  </si>
  <si>
    <r>
      <rPr>
        <u/>
        <sz val="10"/>
        <color rgb="FF0000FF"/>
        <rFont val="Arial"/>
        <family val="2"/>
      </rPr>
      <t>https://kg.qq.com/node/play?s=1068598016_1617769178_811</t>
    </r>
  </si>
  <si>
    <t>1068598016_1617769210_455</t>
  </si>
  <si>
    <r>
      <rPr>
        <u/>
        <sz val="10"/>
        <color rgb="FF0000FF"/>
        <rFont val="Arial"/>
        <family val="2"/>
      </rPr>
      <t>https://kg.qq.com/node/play?s=1068598016_1617769210_455</t>
    </r>
  </si>
  <si>
    <t>1068598016_1617769446_305</t>
  </si>
  <si>
    <r>
      <rPr>
        <u/>
        <sz val="10"/>
        <color rgb="FF0000FF"/>
        <rFont val="Arial"/>
        <family val="2"/>
      </rPr>
      <t>https://kg.qq.com/node/play?s=1068598016_1617769446_305</t>
    </r>
  </si>
  <si>
    <t>1068598016_1617769474_175</t>
  </si>
  <si>
    <r>
      <rPr>
        <u/>
        <sz val="10"/>
        <color rgb="FF0000FF"/>
        <rFont val="Arial"/>
        <family val="2"/>
      </rPr>
      <t>https://kg.qq.com/node/play?s=1068598016_1617769474_175</t>
    </r>
  </si>
  <si>
    <t>1068598016_1617769515_397</t>
  </si>
  <si>
    <r>
      <rPr>
        <u/>
        <sz val="10"/>
        <color rgb="FF0000FF"/>
        <rFont val="Arial"/>
        <family val="2"/>
      </rPr>
      <t>https://kg.qq.com/node/play?s=1068598016_1617769515_397</t>
    </r>
  </si>
  <si>
    <t>1068598016_1617769544_814</t>
  </si>
  <si>
    <r>
      <rPr>
        <u/>
        <sz val="10"/>
        <color rgb="FF0000FF"/>
        <rFont val="Arial"/>
        <family val="2"/>
      </rPr>
      <t>https://kg.qq.com/node/play?s=1068598016_1617769544_814</t>
    </r>
  </si>
  <si>
    <t>1068598016_1617769597_767</t>
  </si>
  <si>
    <r>
      <rPr>
        <u/>
        <sz val="10"/>
        <color rgb="FF0000FF"/>
        <rFont val="Arial"/>
        <family val="2"/>
      </rPr>
      <t>https://kg.qq.com/node/play?s=1068598016_1617769597_767</t>
    </r>
  </si>
  <si>
    <t>1070251855_1617748191_943</t>
  </si>
  <si>
    <r>
      <rPr>
        <u/>
        <sz val="10"/>
        <color rgb="FF0000FF"/>
        <rFont val="Arial"/>
        <family val="2"/>
      </rPr>
      <t>https://kg.qq.com/node/play?s=1070251855_1617748191_943</t>
    </r>
  </si>
  <si>
    <t>1071054337_1617749845_891</t>
  </si>
  <si>
    <r>
      <rPr>
        <u/>
        <sz val="10"/>
        <color rgb="FF0000FF"/>
        <rFont val="Arial"/>
        <family val="2"/>
      </rPr>
      <t>https://kg.qq.com/node/play?s=1071054337_1617749845_891</t>
    </r>
  </si>
  <si>
    <t>1076007505_1617749539_798</t>
  </si>
  <si>
    <r>
      <rPr>
        <u/>
        <sz val="10"/>
        <color rgb="FF0000FF"/>
        <rFont val="Arial"/>
        <family val="2"/>
      </rPr>
      <t>https://kg.qq.com/node/play?s=1076007505_1617749539_798</t>
    </r>
  </si>
  <si>
    <t>1078705632_1617765448_823</t>
  </si>
  <si>
    <r>
      <rPr>
        <u/>
        <sz val="10"/>
        <color rgb="FF0000FF"/>
        <rFont val="Arial"/>
        <family val="2"/>
      </rPr>
      <t>https://kg.qq.com/node/play?s=1078705632_1617765448_823</t>
    </r>
  </si>
  <si>
    <r>
      <rPr>
        <sz val="10"/>
        <color rgb="FF000000"/>
        <rFont val="Arial"/>
        <family val="2"/>
      </rPr>
      <t>开头图片拼凑</t>
    </r>
  </si>
  <si>
    <t>1080144952_1617746014_369</t>
  </si>
  <si>
    <r>
      <rPr>
        <u/>
        <sz val="10"/>
        <color rgb="FF0000FF"/>
        <rFont val="Arial"/>
        <family val="2"/>
      </rPr>
      <t>https://kg.qq.com/node/play?s=1080144952_1617746014_369</t>
    </r>
  </si>
  <si>
    <t>1082087298_1617749209_965</t>
  </si>
  <si>
    <r>
      <rPr>
        <u/>
        <sz val="10"/>
        <color rgb="FF0000FF"/>
        <rFont val="Arial"/>
        <family val="2"/>
      </rPr>
      <t>https://kg.qq.com/node/play?s=1082087298_1617749209_965</t>
    </r>
  </si>
  <si>
    <t>1082087298_1617749932_374</t>
  </si>
  <si>
    <r>
      <rPr>
        <u/>
        <sz val="10"/>
        <color rgb="FF0000FF"/>
        <rFont val="Arial"/>
        <family val="2"/>
      </rPr>
      <t>https://kg.qq.com/node/play?s=1082087298_1617749932_374</t>
    </r>
  </si>
  <si>
    <t>1091675433_1617728167_468</t>
  </si>
  <si>
    <r>
      <rPr>
        <u/>
        <sz val="10"/>
        <color rgb="FF0000FF"/>
        <rFont val="Arial"/>
        <family val="2"/>
      </rPr>
      <t>https://kg.qq.com/node/play?s=1091675433_1617728167_468</t>
    </r>
  </si>
  <si>
    <t>1092081423_1617750241_16</t>
  </si>
  <si>
    <r>
      <rPr>
        <u/>
        <sz val="10"/>
        <color rgb="FF0000FF"/>
        <rFont val="Arial"/>
        <family val="2"/>
      </rPr>
      <t>https://kg.qq.com/node/play?s=1092081423_1617750241_16</t>
    </r>
  </si>
  <si>
    <t>1092621238_1617760405_971</t>
  </si>
  <si>
    <r>
      <rPr>
        <u/>
        <sz val="10"/>
        <color rgb="FF0000FF"/>
        <rFont val="Arial"/>
        <family val="2"/>
      </rPr>
      <t>https://kg.qq.com/node/play?s=1092621238_1617760405_971</t>
    </r>
  </si>
  <si>
    <t>1092621238_1617760453_209</t>
  </si>
  <si>
    <r>
      <rPr>
        <u/>
        <sz val="10"/>
        <color rgb="FF0000FF"/>
        <rFont val="Arial"/>
        <family val="2"/>
      </rPr>
      <t>https://kg.qq.com/node/play?s=1092621238_1617760453_209</t>
    </r>
  </si>
  <si>
    <t>1092621238_1617760482_82</t>
  </si>
  <si>
    <r>
      <rPr>
        <u/>
        <sz val="10"/>
        <color rgb="FF0000FF"/>
        <rFont val="Arial"/>
        <family val="2"/>
      </rPr>
      <t>https://kg.qq.com/node/play?s=1092621238_1617760482_82</t>
    </r>
  </si>
  <si>
    <t>1092621238_1617760764_566</t>
  </si>
  <si>
    <r>
      <rPr>
        <u/>
        <sz val="10"/>
        <color rgb="FF0000FF"/>
        <rFont val="Arial"/>
        <family val="2"/>
      </rPr>
      <t>https://kg.qq.com/node/play?s=1092621238_1617760764_566</t>
    </r>
  </si>
  <si>
    <t>1092621238_1617760796_705</t>
  </si>
  <si>
    <r>
      <rPr>
        <u/>
        <sz val="10"/>
        <color rgb="FF0000FF"/>
        <rFont val="Arial"/>
        <family val="2"/>
      </rPr>
      <t>https://kg.qq.com/node/play?s=1092621238_1617760796_705</t>
    </r>
  </si>
  <si>
    <t>1092621238_1617760827_846</t>
  </si>
  <si>
    <r>
      <rPr>
        <u/>
        <sz val="10"/>
        <color rgb="FF0000FF"/>
        <rFont val="Arial"/>
        <family val="2"/>
      </rPr>
      <t>https://kg.qq.com/node/play?s=1092621238_1617760827_846</t>
    </r>
  </si>
  <si>
    <t>1092621238_1617760862_579</t>
  </si>
  <si>
    <r>
      <rPr>
        <u/>
        <sz val="10"/>
        <color rgb="FF0000FF"/>
        <rFont val="Arial"/>
        <family val="2"/>
      </rPr>
      <t>https://kg.qq.com/node/play?s=1092621238_1617760862_579</t>
    </r>
  </si>
  <si>
    <t>109328569_1617772990_13</t>
  </si>
  <si>
    <r>
      <rPr>
        <u/>
        <sz val="10"/>
        <color rgb="FF0000FF"/>
        <rFont val="Arial"/>
        <family val="2"/>
      </rPr>
      <t>https://kg.qq.com/node/play?s=109328569_1617772990_13</t>
    </r>
  </si>
  <si>
    <r>
      <rPr>
        <sz val="10"/>
        <color rgb="FF000000"/>
        <rFont val="Arial"/>
        <family val="2"/>
      </rPr>
      <t>竞品剪映</t>
    </r>
  </si>
  <si>
    <t>1099164280_1617761830_135</t>
  </si>
  <si>
    <r>
      <rPr>
        <u/>
        <sz val="10"/>
        <color rgb="FF0000FF"/>
        <rFont val="Arial"/>
        <family val="2"/>
      </rPr>
      <t>https://kg.qq.com/node/play?s=1099164280_1617761830_135</t>
    </r>
  </si>
  <si>
    <r>
      <rPr>
        <sz val="10"/>
        <color rgb="FF000000"/>
        <rFont val="Arial"/>
        <family val="2"/>
      </rPr>
      <t>竞品快影</t>
    </r>
  </si>
  <si>
    <t>1099164280_1617761885_468</t>
  </si>
  <si>
    <r>
      <rPr>
        <u/>
        <sz val="10"/>
        <color rgb="FF0000FF"/>
        <rFont val="Arial"/>
        <family val="2"/>
      </rPr>
      <t>https://kg.qq.com/node/play?s=1099164280_1617761885_468</t>
    </r>
  </si>
  <si>
    <t>1101165159_1617763960_891</t>
  </si>
  <si>
    <r>
      <rPr>
        <u/>
        <sz val="10"/>
        <color rgb="FF0000FF"/>
        <rFont val="Arial"/>
        <family val="2"/>
      </rPr>
      <t>https://kg.qq.com/node/play?s=1101165159_1617763960_891</t>
    </r>
  </si>
  <si>
    <t>1102588029_1617781907_993</t>
  </si>
  <si>
    <r>
      <rPr>
        <u/>
        <sz val="10"/>
        <color rgb="FF0000FF"/>
        <rFont val="Arial"/>
        <family val="2"/>
      </rPr>
      <t>https://kg.qq.com/node/play?s=1102588029_1617781907_993</t>
    </r>
  </si>
  <si>
    <t>1105632980_1617753075_821</t>
  </si>
  <si>
    <r>
      <rPr>
        <u/>
        <sz val="10"/>
        <color rgb="FF0000FF"/>
        <rFont val="Arial"/>
        <family val="2"/>
      </rPr>
      <t>https://kg.qq.com/node/play?s=1105632980_1617753075_821</t>
    </r>
  </si>
  <si>
    <r>
      <rPr>
        <sz val="10"/>
        <color rgb="FF000000"/>
        <rFont val="Arial"/>
        <family val="2"/>
      </rPr>
      <t>模糊</t>
    </r>
  </si>
  <si>
    <t>1108680264_1617726568_180</t>
  </si>
  <si>
    <r>
      <rPr>
        <u/>
        <sz val="10"/>
        <color rgb="FF0000FF"/>
        <rFont val="Arial"/>
        <family val="2"/>
      </rPr>
      <t>https://kg.qq.com/node/play?s=1108680264_1617726568_180</t>
    </r>
  </si>
  <si>
    <t>1115816447_1617737427_41</t>
  </si>
  <si>
    <r>
      <rPr>
        <u/>
        <sz val="10"/>
        <color rgb="FF0000FF"/>
        <rFont val="Arial"/>
        <family val="2"/>
      </rPr>
      <t>https://kg.qq.com/node/play?s=1115816447_1617737427_41</t>
    </r>
  </si>
  <si>
    <t>1116054378_1617728098_440</t>
  </si>
  <si>
    <r>
      <rPr>
        <u/>
        <sz val="10"/>
        <color rgb="FF0000FF"/>
        <rFont val="Arial"/>
        <family val="2"/>
      </rPr>
      <t>https://kg.qq.com/node/play?s=1116054378_1617728098_440</t>
    </r>
  </si>
  <si>
    <t>1117752981_1617746507_827</t>
  </si>
  <si>
    <r>
      <rPr>
        <u/>
        <sz val="10"/>
        <color rgb="FF0000FF"/>
        <rFont val="Arial"/>
        <family val="2"/>
      </rPr>
      <t>https://kg.qq.com/node/play?s=1117752981_1617746507_827</t>
    </r>
  </si>
  <si>
    <t>1117752981_1617746781_799</t>
  </si>
  <si>
    <r>
      <rPr>
        <u/>
        <sz val="10"/>
        <color rgb="FF0000FF"/>
        <rFont val="Arial"/>
        <family val="2"/>
      </rPr>
      <t>https://kg.qq.com/node/play?s=1117752981_1617746781_799</t>
    </r>
  </si>
  <si>
    <t>1117753692_1617757820_126</t>
  </si>
  <si>
    <r>
      <rPr>
        <u/>
        <sz val="10"/>
        <color rgb="FF0000FF"/>
        <rFont val="Arial"/>
        <family val="2"/>
      </rPr>
      <t>https://kg.qq.com/node/play?s=1117753692_1617757820_126</t>
    </r>
  </si>
  <si>
    <t>1117753692_1617759381_818</t>
  </si>
  <si>
    <r>
      <rPr>
        <u/>
        <sz val="10"/>
        <color rgb="FF0000FF"/>
        <rFont val="Arial"/>
        <family val="2"/>
      </rPr>
      <t>https://kg.qq.com/node/play?s=1117753692_1617759381_818</t>
    </r>
  </si>
  <si>
    <t>1121737610_1617727954_71</t>
  </si>
  <si>
    <r>
      <rPr>
        <u/>
        <sz val="10"/>
        <color rgb="FF0000FF"/>
        <rFont val="Arial"/>
        <family val="2"/>
      </rPr>
      <t>https://kg.qq.com/node/play?s=1121737610_1617727954_71</t>
    </r>
  </si>
  <si>
    <r>
      <rPr>
        <sz val="10"/>
        <color rgb="FF000000"/>
        <rFont val="Arial"/>
        <family val="2"/>
      </rPr>
      <t>变换颜色</t>
    </r>
  </si>
  <si>
    <t>1121737610_1617732723_502</t>
  </si>
  <si>
    <r>
      <rPr>
        <u/>
        <sz val="10"/>
        <color rgb="FF0000FF"/>
        <rFont val="Arial"/>
        <family val="2"/>
      </rPr>
      <t>https://kg.qq.com/node/play?s=1121737610_1617732723_502</t>
    </r>
  </si>
  <si>
    <t>1121737610_1617733717_604</t>
  </si>
  <si>
    <r>
      <rPr>
        <u/>
        <sz val="10"/>
        <color rgb="FF0000FF"/>
        <rFont val="Arial"/>
        <family val="2"/>
      </rPr>
      <t>https://kg.qq.com/node/play?s=1121737610_1617733717_604</t>
    </r>
  </si>
  <si>
    <t>1121737610_1617740372_184</t>
  </si>
  <si>
    <r>
      <rPr>
        <u/>
        <sz val="10"/>
        <color rgb="FF0000FF"/>
        <rFont val="Arial"/>
        <family val="2"/>
      </rPr>
      <t>https://kg.qq.com/node/play?s=1121737610_1617740372_184</t>
    </r>
  </si>
  <si>
    <t>1121737610_1617746427_292</t>
  </si>
  <si>
    <r>
      <rPr>
        <u/>
        <sz val="10"/>
        <color rgb="FF0000FF"/>
        <rFont val="Arial"/>
        <family val="2"/>
      </rPr>
      <t>https://kg.qq.com/node/play?s=1121737610_1617746427_292</t>
    </r>
  </si>
  <si>
    <t>1121737610_1617747232_63</t>
  </si>
  <si>
    <r>
      <rPr>
        <u/>
        <sz val="10"/>
        <color rgb="FF0000FF"/>
        <rFont val="Arial"/>
        <family val="2"/>
      </rPr>
      <t>https://kg.qq.com/node/play?s=1121737610_1617747232_63</t>
    </r>
  </si>
  <si>
    <t>1121737610_1617748474_30</t>
  </si>
  <si>
    <r>
      <rPr>
        <u/>
        <sz val="10"/>
        <color rgb="FF0000FF"/>
        <rFont val="Arial"/>
        <family val="2"/>
      </rPr>
      <t>https://kg.qq.com/node/play?s=1121737610_1617748474_30</t>
    </r>
  </si>
  <si>
    <t>112420966_1617752708_32</t>
  </si>
  <si>
    <r>
      <rPr>
        <u/>
        <sz val="10"/>
        <color rgb="FF0000FF"/>
        <rFont val="Arial"/>
        <family val="2"/>
      </rPr>
      <t>https://kg.qq.com/node/play?s=112420966_1617752708_32</t>
    </r>
  </si>
  <si>
    <t>113494314_1617766456_2382</t>
  </si>
  <si>
    <r>
      <rPr>
        <u/>
        <sz val="10"/>
        <color rgb="FF0000FF"/>
        <rFont val="Arial"/>
        <family val="2"/>
      </rPr>
      <t>https://kg.qq.com/node/play?s=113494314_1617766456_2382</t>
    </r>
  </si>
  <si>
    <t>117347700_1617768881_497</t>
  </si>
  <si>
    <r>
      <rPr>
        <u/>
        <sz val="10"/>
        <color rgb="FF0000FF"/>
        <rFont val="Arial"/>
        <family val="2"/>
      </rPr>
      <t>https://kg.qq.com/node/play?s=117347700_1617768881_497</t>
    </r>
  </si>
  <si>
    <t>120825712_1617758788_83</t>
  </si>
  <si>
    <r>
      <rPr>
        <u/>
        <sz val="10"/>
        <color rgb="FF0000FF"/>
        <rFont val="Arial"/>
        <family val="2"/>
      </rPr>
      <t>https://kg.qq.com/node/play?s=120825712_1617758788_83</t>
    </r>
  </si>
  <si>
    <t>132466014_1617764920_543</t>
  </si>
  <si>
    <r>
      <rPr>
        <u/>
        <sz val="10"/>
        <color rgb="FF0000FF"/>
        <rFont val="Arial"/>
        <family val="2"/>
      </rPr>
      <t>https://kg.qq.com/node/play?s=132466014_1617764920_543</t>
    </r>
  </si>
  <si>
    <t>133609141_1617745237_772</t>
  </si>
  <si>
    <r>
      <rPr>
        <u/>
        <sz val="10"/>
        <color rgb="FF0000FF"/>
        <rFont val="Arial"/>
        <family val="2"/>
      </rPr>
      <t>https://kg.qq.com/node/play?s=133609141_1617745237_772</t>
    </r>
  </si>
  <si>
    <t>133609141_1617746053_243</t>
  </si>
  <si>
    <r>
      <rPr>
        <u/>
        <sz val="10"/>
        <color rgb="FF0000FF"/>
        <rFont val="Arial"/>
        <family val="2"/>
      </rPr>
      <t>https://kg.qq.com/node/play?s=133609141_1617746053_243</t>
    </r>
  </si>
  <si>
    <t>136881815_1617754430_655</t>
  </si>
  <si>
    <r>
      <rPr>
        <u/>
        <sz val="10"/>
        <color rgb="FF0000FF"/>
        <rFont val="Arial"/>
        <family val="2"/>
      </rPr>
      <t>https://kg.qq.com/node/play?s=136881815_1617754430_655</t>
    </r>
  </si>
  <si>
    <t>140512254_1617763762_220</t>
  </si>
  <si>
    <r>
      <rPr>
        <u/>
        <sz val="10"/>
        <color rgb="FF0000FF"/>
        <rFont val="Arial"/>
        <family val="2"/>
      </rPr>
      <t>https://kg.qq.com/node/play?s=140512254_1617763762_220</t>
    </r>
  </si>
  <si>
    <t>143252366_1617750375_434</t>
  </si>
  <si>
    <r>
      <rPr>
        <u/>
        <sz val="10"/>
        <color rgb="FF0000FF"/>
        <rFont val="Arial"/>
        <family val="2"/>
      </rPr>
      <t>https://kg.qq.com/node/play?s=143252366_1617750375_434</t>
    </r>
  </si>
  <si>
    <t>144490292_1617777726_701</t>
  </si>
  <si>
    <r>
      <rPr>
        <u/>
        <sz val="10"/>
        <color rgb="FF0000FF"/>
        <rFont val="Arial"/>
        <family val="2"/>
      </rPr>
      <t>https://kg.qq.com/node/play?s=144490292_1617777726_701</t>
    </r>
  </si>
  <si>
    <t>149455836_1617765250_352</t>
  </si>
  <si>
    <r>
      <rPr>
        <u/>
        <sz val="10"/>
        <color rgb="FF0000FF"/>
        <rFont val="Arial"/>
        <family val="2"/>
      </rPr>
      <t>https://kg.qq.com/node/play?s=149455836_1617765250_352</t>
    </r>
  </si>
  <si>
    <t>152407786_1617754058_840</t>
  </si>
  <si>
    <r>
      <rPr>
        <u/>
        <sz val="10"/>
        <color rgb="FF0000FF"/>
        <rFont val="Arial"/>
        <family val="2"/>
      </rPr>
      <t>https://kg.qq.com/node/play?s=152407786_1617754058_840</t>
    </r>
  </si>
  <si>
    <t>15245851_1617771506_466</t>
  </si>
  <si>
    <r>
      <rPr>
        <u/>
        <sz val="10"/>
        <color rgb="FF0000FF"/>
        <rFont val="Arial"/>
        <family val="2"/>
      </rPr>
      <t>https://kg.qq.com/node/play?s=15245851_1617771506_466</t>
    </r>
  </si>
  <si>
    <t>157972929_1617771209_229</t>
  </si>
  <si>
    <r>
      <rPr>
        <u/>
        <sz val="10"/>
        <color rgb="FF0000FF"/>
        <rFont val="Arial"/>
        <family val="2"/>
      </rPr>
      <t>https://kg.qq.com/node/play?s=157972929_1617771209_229</t>
    </r>
  </si>
  <si>
    <t>159578588_1617748820_259</t>
  </si>
  <si>
    <r>
      <rPr>
        <u/>
        <sz val="10"/>
        <color rgb="FF0000FF"/>
        <rFont val="Arial"/>
        <family val="2"/>
      </rPr>
      <t>https://kg.qq.com/node/play?s=159578588_1617748820_259</t>
    </r>
  </si>
  <si>
    <t>159603447_1617772082_76</t>
  </si>
  <si>
    <r>
      <rPr>
        <u/>
        <sz val="10"/>
        <color rgb="FF0000FF"/>
        <rFont val="Arial"/>
        <family val="2"/>
      </rPr>
      <t>https://kg.qq.com/node/play?s=159603447_1617772082_76</t>
    </r>
  </si>
  <si>
    <t>16068632_1617774653_826</t>
  </si>
  <si>
    <r>
      <rPr>
        <u/>
        <sz val="10"/>
        <color rgb="FF0000FF"/>
        <rFont val="Arial"/>
        <family val="2"/>
      </rPr>
      <t>https://kg.qq.com/node/play?s=16068632_1617774653_826</t>
    </r>
  </si>
  <si>
    <t>16633038_1617768770_782</t>
  </si>
  <si>
    <r>
      <rPr>
        <u/>
        <sz val="10"/>
        <color rgb="FF0000FF"/>
        <rFont val="Arial"/>
        <family val="2"/>
      </rPr>
      <t>https://kg.qq.com/node/play?s=16633038_1617768770_782</t>
    </r>
  </si>
  <si>
    <t>16656452_1617748624_694</t>
  </si>
  <si>
    <r>
      <rPr>
        <u/>
        <sz val="10"/>
        <color rgb="FF0000FF"/>
        <rFont val="Arial"/>
        <family val="2"/>
      </rPr>
      <t>https://kg.qq.com/node/play?s=16656452_1617748624_694</t>
    </r>
  </si>
  <si>
    <t>167628642_1617758963_668</t>
  </si>
  <si>
    <r>
      <rPr>
        <u/>
        <sz val="10"/>
        <color rgb="FF0000FF"/>
        <rFont val="Arial"/>
        <family val="2"/>
      </rPr>
      <t>https://kg.qq.com/node/play?s=167628642_1617758963_668</t>
    </r>
  </si>
  <si>
    <r>
      <rPr>
        <sz val="10"/>
        <color rgb="FF000000"/>
        <rFont val="Arial"/>
        <family val="2"/>
      </rPr>
      <t>换装特效，非音乐</t>
    </r>
  </si>
  <si>
    <t>170649698_1617749971_897</t>
  </si>
  <si>
    <r>
      <rPr>
        <u/>
        <sz val="10"/>
        <color rgb="FF0000FF"/>
        <rFont val="Arial"/>
        <family val="2"/>
      </rPr>
      <t>https://kg.qq.com/node/play?s=170649698_1617749971_897</t>
    </r>
  </si>
  <si>
    <t>17228042_1617756101_286</t>
  </si>
  <si>
    <r>
      <rPr>
        <u/>
        <sz val="10"/>
        <color rgb="FF0000FF"/>
        <rFont val="Arial"/>
        <family val="2"/>
      </rPr>
      <t>https://kg.qq.com/node/play?s=17228042_1617756101_286</t>
    </r>
  </si>
  <si>
    <t>173907848_1617756629_241</t>
  </si>
  <si>
    <r>
      <rPr>
        <u/>
        <sz val="10"/>
        <color rgb="FF0000FF"/>
        <rFont val="Arial"/>
        <family val="2"/>
      </rPr>
      <t>https://kg.qq.com/node/play?s=173907848_1617756629_241</t>
    </r>
  </si>
  <si>
    <t>173907848_1617772779_477</t>
  </si>
  <si>
    <r>
      <rPr>
        <u/>
        <sz val="10"/>
        <color rgb="FF0000FF"/>
        <rFont val="Arial"/>
        <family val="2"/>
      </rPr>
      <t>https://kg.qq.com/node/play?s=173907848_1617772779_477</t>
    </r>
  </si>
  <si>
    <t>179153862_1617758730_347</t>
  </si>
  <si>
    <r>
      <rPr>
        <u/>
        <sz val="10"/>
        <color rgb="FF0000FF"/>
        <rFont val="Arial"/>
        <family val="2"/>
      </rPr>
      <t>https://kg.qq.com/node/play?s=179153862_1617758730_347</t>
    </r>
  </si>
  <si>
    <t>180182855_1617759660_229</t>
  </si>
  <si>
    <r>
      <rPr>
        <u/>
        <sz val="10"/>
        <color rgb="FF0000FF"/>
        <rFont val="Arial"/>
        <family val="2"/>
      </rPr>
      <t>https://kg.qq.com/node/play?s=180182855_1617759660_229</t>
    </r>
  </si>
  <si>
    <t>184765907_1617780924_470</t>
  </si>
  <si>
    <r>
      <rPr>
        <u/>
        <sz val="10"/>
        <color rgb="FF0000FF"/>
        <rFont val="Arial"/>
        <family val="2"/>
      </rPr>
      <t>https://kg.qq.com/node/play?s=184765907_1617780924_470</t>
    </r>
  </si>
  <si>
    <t>189104712_1617763196_528</t>
  </si>
  <si>
    <r>
      <rPr>
        <u/>
        <sz val="10"/>
        <color rgb="FF0000FF"/>
        <rFont val="Arial"/>
        <family val="2"/>
      </rPr>
      <t>https://kg.qq.com/node/play?s=189104712_1617763196_528</t>
    </r>
  </si>
  <si>
    <t>19096465_1617776404_747</t>
  </si>
  <si>
    <r>
      <rPr>
        <u/>
        <sz val="10"/>
        <color rgb="FF0000FF"/>
        <rFont val="Arial"/>
        <family val="2"/>
      </rPr>
      <t>https://kg.qq.com/node/play?s=19096465_1617776404_747</t>
    </r>
  </si>
  <si>
    <t>19096465_1617776502_651</t>
  </si>
  <si>
    <r>
      <rPr>
        <u/>
        <sz val="10"/>
        <color rgb="FF0000FF"/>
        <rFont val="Arial"/>
        <family val="2"/>
      </rPr>
      <t>https://kg.qq.com/node/play?s=19096465_1617776502_651</t>
    </r>
  </si>
  <si>
    <t>19134696_1617745820_895</t>
  </si>
  <si>
    <r>
      <rPr>
        <u/>
        <sz val="10"/>
        <color rgb="FF0000FF"/>
        <rFont val="Arial"/>
        <family val="2"/>
      </rPr>
      <t>https://kg.qq.com/node/play?s=19134696_1617745820_895</t>
    </r>
  </si>
  <si>
    <t>192342558_1617745564_904</t>
  </si>
  <si>
    <r>
      <rPr>
        <u/>
        <sz val="10"/>
        <color rgb="FF0000FF"/>
        <rFont val="Arial"/>
        <family val="2"/>
      </rPr>
      <t>https://kg.qq.com/node/play?s=192342558_1617745564_904</t>
    </r>
  </si>
  <si>
    <t>196433415_1617753454_672</t>
  </si>
  <si>
    <r>
      <rPr>
        <u/>
        <sz val="10"/>
        <color rgb="FF0000FF"/>
        <rFont val="Arial"/>
        <family val="2"/>
      </rPr>
      <t>https://kg.qq.com/node/play?s=196433415_1617753454_672</t>
    </r>
  </si>
  <si>
    <t>197342416_1617760383_713</t>
  </si>
  <si>
    <r>
      <rPr>
        <u/>
        <sz val="10"/>
        <color rgb="FF0000FF"/>
        <rFont val="Arial"/>
        <family val="2"/>
      </rPr>
      <t>https://kg.qq.com/node/play?s=197342416_1617760383_713</t>
    </r>
  </si>
  <si>
    <t>197342416_1617760414_568</t>
  </si>
  <si>
    <r>
      <rPr>
        <u/>
        <sz val="10"/>
        <color rgb="FF0000FF"/>
        <rFont val="Arial"/>
        <family val="2"/>
      </rPr>
      <t>https://kg.qq.com/node/play?s=197342416_1617760414_568</t>
    </r>
  </si>
  <si>
    <t>197342416_1617760515_653</t>
  </si>
  <si>
    <r>
      <rPr>
        <u/>
        <sz val="10"/>
        <color rgb="FF0000FF"/>
        <rFont val="Arial"/>
        <family val="2"/>
      </rPr>
      <t>https://kg.qq.com/node/play?s=197342416_1617760515_653</t>
    </r>
  </si>
  <si>
    <t>203695455_1617724907_213</t>
  </si>
  <si>
    <r>
      <rPr>
        <u/>
        <sz val="10"/>
        <color rgb="FF0000FF"/>
        <rFont val="Arial"/>
        <family val="2"/>
      </rPr>
      <t>https://kg.qq.com/node/play?s=203695455_1617724907_213</t>
    </r>
  </si>
  <si>
    <t>208368070_1617779516_427</t>
  </si>
  <si>
    <r>
      <rPr>
        <u/>
        <sz val="10"/>
        <color rgb="FF0000FF"/>
        <rFont val="Arial"/>
        <family val="2"/>
      </rPr>
      <t>https://kg.qq.com/node/play?s=208368070_1617779516_427</t>
    </r>
  </si>
  <si>
    <t>209288463_1617762544_303</t>
  </si>
  <si>
    <r>
      <rPr>
        <u/>
        <sz val="10"/>
        <color rgb="FF0000FF"/>
        <rFont val="Arial"/>
        <family val="2"/>
      </rPr>
      <t>https://kg.qq.com/node/play?s=209288463_1617762544_303</t>
    </r>
  </si>
  <si>
    <t>20971481_1617724922_877</t>
  </si>
  <si>
    <r>
      <rPr>
        <u/>
        <sz val="10"/>
        <color rgb="FF0000FF"/>
        <rFont val="Arial"/>
        <family val="2"/>
      </rPr>
      <t>https://kg.qq.com/node/play?s=20971481_1617724922_877</t>
    </r>
  </si>
  <si>
    <t>210785284_1617746373_466</t>
  </si>
  <si>
    <r>
      <rPr>
        <u/>
        <sz val="10"/>
        <color rgb="FF0000FF"/>
        <rFont val="Arial"/>
        <family val="2"/>
      </rPr>
      <t>https://kg.qq.com/node/play?s=210785284_1617746373_466</t>
    </r>
  </si>
  <si>
    <t>213177000_1617777077_376</t>
  </si>
  <si>
    <r>
      <rPr>
        <u/>
        <sz val="10"/>
        <color rgb="FF0000FF"/>
        <rFont val="Arial"/>
        <family val="2"/>
      </rPr>
      <t>https://kg.qq.com/node/play?s=213177000_1617777077_376</t>
    </r>
  </si>
  <si>
    <t>214396383_1617772148_490</t>
  </si>
  <si>
    <r>
      <rPr>
        <u/>
        <sz val="10"/>
        <color rgb="FF0000FF"/>
        <rFont val="Arial"/>
        <family val="2"/>
      </rPr>
      <t>https://kg.qq.com/node/play?s=214396383_1617772148_490</t>
    </r>
  </si>
  <si>
    <t>216111627_1617782727_906</t>
  </si>
  <si>
    <r>
      <rPr>
        <u/>
        <sz val="10"/>
        <color rgb="FF0000FF"/>
        <rFont val="Arial"/>
        <family val="2"/>
      </rPr>
      <t>https://kg.qq.com/node/play?s=216111627_1617782727_906</t>
    </r>
  </si>
  <si>
    <t>216111627_1617782780_610</t>
  </si>
  <si>
    <r>
      <rPr>
        <u/>
        <sz val="10"/>
        <color rgb="FF0000FF"/>
        <rFont val="Arial"/>
        <family val="2"/>
      </rPr>
      <t>https://kg.qq.com/node/play?s=216111627_1617782780_610</t>
    </r>
  </si>
  <si>
    <t>216111627_1617782855_743</t>
  </si>
  <si>
    <r>
      <rPr>
        <u/>
        <sz val="10"/>
        <color rgb="FF0000FF"/>
        <rFont val="Arial"/>
        <family val="2"/>
      </rPr>
      <t>https://kg.qq.com/node/play?s=216111627_1617782855_743</t>
    </r>
  </si>
  <si>
    <t>218202683_1617728192_2423</t>
  </si>
  <si>
    <r>
      <rPr>
        <u/>
        <sz val="10"/>
        <color rgb="FF0000FF"/>
        <rFont val="Arial"/>
        <family val="2"/>
      </rPr>
      <t>https://kg.qq.com/node/play?s=218202683_1617728192_2423</t>
    </r>
  </si>
  <si>
    <t>221752126_1617767254_275</t>
  </si>
  <si>
    <r>
      <rPr>
        <u/>
        <sz val="10"/>
        <color rgb="FF0000FF"/>
        <rFont val="Arial"/>
        <family val="2"/>
      </rPr>
      <t>https://kg.qq.com/node/play?s=221752126_1617767254_275</t>
    </r>
  </si>
  <si>
    <t>223673043_1617735261_343</t>
  </si>
  <si>
    <r>
      <rPr>
        <u/>
        <sz val="10"/>
        <color rgb="FF0000FF"/>
        <rFont val="Arial"/>
        <family val="2"/>
      </rPr>
      <t>https://kg.qq.com/node/play?s=223673043_1617735261_343</t>
    </r>
  </si>
  <si>
    <t>226902758_1617756412_200</t>
  </si>
  <si>
    <r>
      <rPr>
        <u/>
        <sz val="10"/>
        <color rgb="FF0000FF"/>
        <rFont val="Arial"/>
        <family val="2"/>
      </rPr>
      <t>https://kg.qq.com/node/play?s=226902758_1617756412_200</t>
    </r>
  </si>
  <si>
    <t>234368287_1617770820_703</t>
  </si>
  <si>
    <r>
      <rPr>
        <u/>
        <sz val="10"/>
        <color rgb="FF0000FF"/>
        <rFont val="Arial"/>
        <family val="2"/>
      </rPr>
      <t>https://kg.qq.com/node/play?s=234368287_1617770820_703</t>
    </r>
  </si>
  <si>
    <t>234401132_1617755930_805</t>
  </si>
  <si>
    <r>
      <rPr>
        <u/>
        <sz val="10"/>
        <color rgb="FF0000FF"/>
        <rFont val="Arial"/>
        <family val="2"/>
      </rPr>
      <t>https://kg.qq.com/node/play?s=234401132_1617755930_805</t>
    </r>
  </si>
  <si>
    <t>234401132_1617755999_633</t>
  </si>
  <si>
    <r>
      <rPr>
        <u/>
        <sz val="10"/>
        <color rgb="FF0000FF"/>
        <rFont val="Arial"/>
        <family val="2"/>
      </rPr>
      <t>https://kg.qq.com/node/play?s=234401132_1617755999_633</t>
    </r>
  </si>
  <si>
    <t>238677974_1617771717_909</t>
  </si>
  <si>
    <r>
      <rPr>
        <u/>
        <sz val="10"/>
        <color rgb="FF0000FF"/>
        <rFont val="Arial"/>
        <family val="2"/>
      </rPr>
      <t>https://kg.qq.com/node/play?s=238677974_1617771717_909</t>
    </r>
  </si>
  <si>
    <t>241238891_1617752081_176</t>
  </si>
  <si>
    <r>
      <rPr>
        <u/>
        <sz val="10"/>
        <color rgb="FF0000FF"/>
        <rFont val="Arial"/>
        <family val="2"/>
      </rPr>
      <t>https://kg.qq.com/node/play?s=241238891_1617752081_176</t>
    </r>
  </si>
  <si>
    <t>243233166_1617770517_862</t>
  </si>
  <si>
    <r>
      <rPr>
        <u/>
        <sz val="10"/>
        <color rgb="FF0000FF"/>
        <rFont val="Arial"/>
        <family val="2"/>
      </rPr>
      <t>https://kg.qq.com/node/play?s=243233166_1617770517_862</t>
    </r>
  </si>
  <si>
    <t>24515814_1617775243_898</t>
  </si>
  <si>
    <r>
      <rPr>
        <u/>
        <sz val="10"/>
        <color rgb="FF0000FF"/>
        <rFont val="Arial"/>
        <family val="2"/>
      </rPr>
      <t>https://kg.qq.com/node/play?s=24515814_1617775243_898</t>
    </r>
  </si>
  <si>
    <t>250021100_1617733614_961</t>
  </si>
  <si>
    <r>
      <rPr>
        <u/>
        <sz val="10"/>
        <color rgb="FF0000FF"/>
        <rFont val="Arial"/>
        <family val="2"/>
      </rPr>
      <t>https://kg.qq.com/node/play?s=250021100_1617733614_961</t>
    </r>
  </si>
  <si>
    <t>255666944_1617762153_910</t>
  </si>
  <si>
    <r>
      <rPr>
        <u/>
        <sz val="10"/>
        <color rgb="FF0000FF"/>
        <rFont val="Arial"/>
        <family val="2"/>
      </rPr>
      <t>https://kg.qq.com/node/play?s=255666944_1617762153_910</t>
    </r>
  </si>
  <si>
    <t>255666944_1617778742_941</t>
  </si>
  <si>
    <r>
      <rPr>
        <u/>
        <sz val="10"/>
        <color rgb="FF0000FF"/>
        <rFont val="Arial"/>
        <family val="2"/>
      </rPr>
      <t>https://kg.qq.com/node/play?s=255666944_1617778742_941</t>
    </r>
  </si>
  <si>
    <t>257400500_1617773144_479</t>
  </si>
  <si>
    <r>
      <rPr>
        <u/>
        <sz val="10"/>
        <color rgb="FF0000FF"/>
        <rFont val="Arial"/>
        <family val="2"/>
      </rPr>
      <t>https://kg.qq.com/node/play?s=257400500_1617773144_479</t>
    </r>
  </si>
  <si>
    <t>257747683_1617737201_840</t>
  </si>
  <si>
    <r>
      <rPr>
        <u/>
        <sz val="10"/>
        <color rgb="FF0000FF"/>
        <rFont val="Arial"/>
        <family val="2"/>
      </rPr>
      <t>https://kg.qq.com/node/play?s=257747683_1617737201_840</t>
    </r>
  </si>
  <si>
    <t>259004792_1617724975_912</t>
  </si>
  <si>
    <r>
      <rPr>
        <u/>
        <sz val="10"/>
        <color rgb="FF0000FF"/>
        <rFont val="Arial"/>
        <family val="2"/>
      </rPr>
      <t>https://kg.qq.com/node/play?s=259004792_1617724975_912</t>
    </r>
  </si>
  <si>
    <t>262364402_1617780209_310</t>
  </si>
  <si>
    <r>
      <rPr>
        <u/>
        <sz val="10"/>
        <color rgb="FF0000FF"/>
        <rFont val="Arial"/>
        <family val="2"/>
      </rPr>
      <t>https://kg.qq.com/node/play?s=262364402_1617780209_310</t>
    </r>
  </si>
  <si>
    <t>264310584_1617752465_318</t>
  </si>
  <si>
    <r>
      <rPr>
        <u/>
        <sz val="10"/>
        <color rgb="FF0000FF"/>
        <rFont val="Arial"/>
        <family val="2"/>
      </rPr>
      <t>https://kg.qq.com/node/play?s=264310584_1617752465_318</t>
    </r>
  </si>
  <si>
    <t>268332792_1617772906_817</t>
  </si>
  <si>
    <r>
      <rPr>
        <u/>
        <sz val="10"/>
        <color rgb="FF0000FF"/>
        <rFont val="Arial"/>
        <family val="2"/>
      </rPr>
      <t>https://kg.qq.com/node/play?s=268332792_1617772906_817</t>
    </r>
  </si>
  <si>
    <t>268332792_1617774264_125</t>
  </si>
  <si>
    <r>
      <rPr>
        <u/>
        <sz val="10"/>
        <color rgb="FF0000FF"/>
        <rFont val="Arial"/>
        <family val="2"/>
      </rPr>
      <t>https://kg.qq.com/node/play?s=268332792_1617774264_125</t>
    </r>
  </si>
  <si>
    <t>269093662_1617746842_1119</t>
  </si>
  <si>
    <r>
      <rPr>
        <u/>
        <sz val="10"/>
        <color rgb="FF0000FF"/>
        <rFont val="Arial"/>
        <family val="2"/>
      </rPr>
      <t>https://kg.qq.com/node/play?s=269093662_1617746842_1119</t>
    </r>
  </si>
  <si>
    <t>273407368_1617763352_672</t>
  </si>
  <si>
    <r>
      <rPr>
        <u/>
        <sz val="10"/>
        <color rgb="FF0000FF"/>
        <rFont val="Arial"/>
        <family val="2"/>
      </rPr>
      <t>https://kg.qq.com/node/play?s=273407368_1617763352_672</t>
    </r>
  </si>
  <si>
    <t>274060100_1617755659_96</t>
  </si>
  <si>
    <r>
      <rPr>
        <u/>
        <sz val="10"/>
        <color rgb="FF0000FF"/>
        <rFont val="Arial"/>
        <family val="2"/>
      </rPr>
      <t>https://kg.qq.com/node/play?s=274060100_1617755659_96</t>
    </r>
  </si>
  <si>
    <t>274458079_1617743719_170</t>
  </si>
  <si>
    <r>
      <rPr>
        <u/>
        <sz val="10"/>
        <color rgb="FF0000FF"/>
        <rFont val="Arial"/>
        <family val="2"/>
      </rPr>
      <t>https://kg.qq.com/node/play?s=274458079_1617743719_170</t>
    </r>
  </si>
  <si>
    <t>277373348_1617725212_294</t>
  </si>
  <si>
    <r>
      <rPr>
        <u/>
        <sz val="10"/>
        <color rgb="FF0000FF"/>
        <rFont val="Arial"/>
        <family val="2"/>
      </rPr>
      <t>https://kg.qq.com/node/play?s=277373348_1617725212_294</t>
    </r>
  </si>
  <si>
    <t>277775638_1617754375_739</t>
  </si>
  <si>
    <r>
      <rPr>
        <u/>
        <sz val="10"/>
        <color rgb="FF0000FF"/>
        <rFont val="Arial"/>
        <family val="2"/>
      </rPr>
      <t>https://kg.qq.com/node/play?s=277775638_1617754375_739</t>
    </r>
  </si>
  <si>
    <t>280112063_1617750574_990</t>
  </si>
  <si>
    <r>
      <rPr>
        <u/>
        <sz val="10"/>
        <color rgb="FF0000FF"/>
        <rFont val="Arial"/>
        <family val="2"/>
      </rPr>
      <t>https://kg.qq.com/node/play?s=280112063_1617750574_990</t>
    </r>
  </si>
  <si>
    <t>280112063_1617750618_720</t>
  </si>
  <si>
    <r>
      <rPr>
        <u/>
        <sz val="10"/>
        <color rgb="FF0000FF"/>
        <rFont val="Arial"/>
        <family val="2"/>
      </rPr>
      <t>https://kg.qq.com/node/play?s=280112063_1617750618_720</t>
    </r>
  </si>
  <si>
    <t>280112063_1617750876_636</t>
  </si>
  <si>
    <r>
      <rPr>
        <u/>
        <sz val="10"/>
        <color rgb="FF0000FF"/>
        <rFont val="Arial"/>
        <family val="2"/>
      </rPr>
      <t>https://kg.qq.com/node/play?s=280112063_1617750876_636</t>
    </r>
  </si>
  <si>
    <t>283907141_1617781862_425</t>
  </si>
  <si>
    <r>
      <rPr>
        <u/>
        <sz val="10"/>
        <color rgb="FF0000FF"/>
        <rFont val="Arial"/>
        <family val="2"/>
      </rPr>
      <t>https://kg.qq.com/node/play?s=283907141_1617781862_425</t>
    </r>
  </si>
  <si>
    <t>288112874_1617742856_851</t>
  </si>
  <si>
    <r>
      <rPr>
        <u/>
        <sz val="10"/>
        <color rgb="FF0000FF"/>
        <rFont val="Arial"/>
        <family val="2"/>
      </rPr>
      <t>https://kg.qq.com/node/play?s=288112874_1617742856_851</t>
    </r>
  </si>
  <si>
    <t>289236578_1617754274_130</t>
  </si>
  <si>
    <r>
      <rPr>
        <u/>
        <sz val="10"/>
        <color rgb="FF0000FF"/>
        <rFont val="Arial"/>
        <family val="2"/>
      </rPr>
      <t>https://kg.qq.com/node/play?s=289236578_1617754274_130</t>
    </r>
  </si>
  <si>
    <t>29656332_1617761988_976</t>
  </si>
  <si>
    <r>
      <rPr>
        <u/>
        <sz val="10"/>
        <color rgb="FF0000FF"/>
        <rFont val="Arial"/>
        <family val="2"/>
      </rPr>
      <t>https://kg.qq.com/node/play?s=29656332_1617761988_976</t>
    </r>
  </si>
  <si>
    <t>297182086_1617732108_657</t>
  </si>
  <si>
    <r>
      <rPr>
        <u/>
        <sz val="10"/>
        <color rgb="FF0000FF"/>
        <rFont val="Arial"/>
        <family val="2"/>
      </rPr>
      <t>https://kg.qq.com/node/play?s=297182086_1617732108_657</t>
    </r>
  </si>
  <si>
    <t>297549581_1617767421_789</t>
  </si>
  <si>
    <r>
      <rPr>
        <u/>
        <sz val="10"/>
        <color rgb="FF0000FF"/>
        <rFont val="Arial"/>
        <family val="2"/>
      </rPr>
      <t>https://kg.qq.com/node/play?s=297549581_1617767421_789</t>
    </r>
  </si>
  <si>
    <t>模型检测</t>
  </si>
  <si>
    <t>识别拼凑</t>
  </si>
  <si>
    <t>识别低质拼凑</t>
  </si>
  <si>
    <t>总数</t>
  </si>
  <si>
    <t>人审正例数</t>
  </si>
  <si>
    <t>准确率</t>
  </si>
  <si>
    <t>人审负例数</t>
  </si>
  <si>
    <t>误召率</t>
  </si>
  <si>
    <t>画面无意义badcase主要问题</t>
  </si>
  <si>
    <t>1、录屏识别为无意义</t>
  </si>
  <si>
    <t>2、风景画面</t>
  </si>
  <si>
    <t>3、图片轮播</t>
  </si>
  <si>
    <t>4、作者个人风格</t>
  </si>
  <si>
    <t xml:space="preserve">https://kg.qq.com/node/play?s=14128201_1617760463_350 </t>
  </si>
  <si>
    <t xml:space="preserve">https://kg.qq.com/node/play?s=15952993_1617778966_461 </t>
  </si>
  <si>
    <t>画面拼凑问题</t>
  </si>
  <si>
    <t>误识别特效、背景版较多</t>
  </si>
  <si>
    <t>转场特效</t>
  </si>
  <si>
    <t>特效背景</t>
  </si>
  <si>
    <t>背景板</t>
  </si>
  <si>
    <t>抽烟问题较大，误识别较多，误识别的内容无规律可循；唯一有个共性——用耳机唱歌，将耳机收音靠近口周围</t>
    <phoneticPr fontId="16" type="noConversion"/>
  </si>
  <si>
    <r>
      <rPr>
        <u/>
        <sz val="10"/>
        <color rgb="FFFF0000"/>
        <rFont val="Arial"/>
        <family val="2"/>
      </rPr>
      <t>https://kg.qq.com/node/play?s=403250594_1617782979_200</t>
    </r>
  </si>
  <si>
    <t>歌曲录制界面</t>
    <phoneticPr fontId="16" type="noConversion"/>
  </si>
  <si>
    <t>825918263_1617725534_124</t>
    <phoneticPr fontId="16" type="noConversion"/>
  </si>
  <si>
    <t>876338418_1617729187_326</t>
    <phoneticPr fontId="16" type="noConversion"/>
  </si>
  <si>
    <t>是否画面无意义（是标1/否标0）</t>
    <phoneticPr fontId="16" type="noConversion"/>
  </si>
  <si>
    <t>https://kg.qq.com/node/play?s=484111689_1617776923_807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</si>
</sst>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宋体"/>
      <charset val="134"/>
      <scheme val="minor"/>
    </font>
    <font>
      <sz val="12"/>
      <color rgb="FFFF000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sz val="12"/>
      <color rgb="FF000000"/>
      <name val="SimSun"/>
      <family val="3"/>
      <charset val="134"/>
    </font>
    <font>
      <sz val="12"/>
      <color rgb="FF000000"/>
      <name val="宋体"/>
      <family val="3"/>
      <charset val="134"/>
    </font>
    <font>
      <u/>
      <sz val="10"/>
      <color rgb="FF0000FF"/>
      <name val="Arial"/>
      <family val="2"/>
    </font>
    <font>
      <sz val="10"/>
      <color rgb="FF000000"/>
      <name val="微软雅黑"/>
      <family val="2"/>
      <charset val="134"/>
    </font>
    <font>
      <sz val="11"/>
      <color rgb="FF000000"/>
      <name val="Arial"/>
      <family val="2"/>
    </font>
    <font>
      <sz val="11"/>
      <color rgb="FF000000"/>
      <name val="SimSun"/>
      <family val="3"/>
      <charset val="134"/>
    </font>
    <font>
      <u/>
      <sz val="11"/>
      <color rgb="FF0000FF"/>
      <name val="Arial"/>
      <family val="2"/>
    </font>
    <font>
      <sz val="11"/>
      <color rgb="FF000000"/>
      <name val="微软雅黑"/>
      <family val="2"/>
      <charset val="134"/>
    </font>
    <font>
      <sz val="11"/>
      <name val="Microsoft YaHei"/>
      <family val="2"/>
      <charset val="134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0"/>
      <color rgb="FFFF0000"/>
      <name val="Arial"/>
      <family val="2"/>
    </font>
    <font>
      <sz val="10"/>
      <color rgb="FF000000"/>
      <name val="Arial"/>
      <family val="3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998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98FA1C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0" fontId="1" fillId="0" borderId="2" xfId="1" applyNumberFormat="1" applyFont="1" applyBorder="1" applyAlignment="1">
      <alignment horizontal="center" vertical="center"/>
    </xf>
    <xf numFmtId="0" fontId="2" fillId="0" borderId="0" xfId="2">
      <alignment vertical="center"/>
    </xf>
    <xf numFmtId="0" fontId="0" fillId="4" borderId="2" xfId="0" applyFill="1" applyBorder="1" applyAlignment="1">
      <alignment horizontal="center" vertical="center"/>
    </xf>
    <xf numFmtId="10" fontId="0" fillId="4" borderId="2" xfId="1" applyNumberFormat="1" applyFont="1" applyFill="1" applyBorder="1" applyAlignment="1">
      <alignment horizontal="center" vertical="center"/>
    </xf>
    <xf numFmtId="0" fontId="3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6" borderId="0" xfId="0" applyNumberFormat="1" applyFont="1" applyFill="1" applyBorder="1" applyAlignment="1">
      <alignment horizontal="center" vertical="center" wrapText="1"/>
    </xf>
    <xf numFmtId="0" fontId="7" fillId="6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Border="1" applyAlignment="1">
      <alignment horizontal="center"/>
    </xf>
    <xf numFmtId="0" fontId="8" fillId="7" borderId="0" xfId="0" applyNumberFormat="1" applyFont="1" applyFill="1" applyBorder="1" applyAlignment="1">
      <alignment horizontal="center"/>
    </xf>
    <xf numFmtId="0" fontId="0" fillId="8" borderId="0" xfId="0" applyFill="1">
      <alignment vertical="center"/>
    </xf>
    <xf numFmtId="0" fontId="10" fillId="5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1" fillId="6" borderId="0" xfId="0" applyNumberFormat="1" applyFont="1" applyFill="1" applyBorder="1" applyAlignment="1">
      <alignment horizontal="center" vertical="center" wrapText="1"/>
    </xf>
    <xf numFmtId="0" fontId="11" fillId="6" borderId="0" xfId="0" applyNumberFormat="1" applyFont="1" applyFill="1" applyBorder="1" applyAlignment="1">
      <alignment horizontal="center" vertical="center"/>
    </xf>
    <xf numFmtId="0" fontId="4" fillId="8" borderId="0" xfId="0" applyNumberFormat="1" applyFont="1" applyFill="1" applyBorder="1" applyAlignment="1">
      <alignment horizontal="center" vertical="center"/>
    </xf>
    <xf numFmtId="0" fontId="8" fillId="8" borderId="0" xfId="0" applyNumberFormat="1" applyFont="1" applyFill="1" applyBorder="1" applyAlignment="1">
      <alignment horizontal="center" vertical="center"/>
    </xf>
    <xf numFmtId="0" fontId="5" fillId="8" borderId="0" xfId="0" applyNumberFormat="1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9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 wrapText="1"/>
    </xf>
    <xf numFmtId="0" fontId="8" fillId="10" borderId="0" xfId="0" applyNumberFormat="1" applyFont="1" applyFill="1" applyBorder="1" applyAlignment="1">
      <alignment horizontal="center" vertical="center"/>
    </xf>
    <xf numFmtId="0" fontId="10" fillId="11" borderId="0" xfId="0" applyNumberFormat="1" applyFont="1" applyFill="1" applyBorder="1" applyAlignment="1">
      <alignment horizontal="center" vertical="center"/>
    </xf>
    <xf numFmtId="0" fontId="12" fillId="11" borderId="0" xfId="0" applyNumberFormat="1" applyFont="1" applyFill="1" applyBorder="1" applyAlignment="1">
      <alignment horizontal="center" vertical="center"/>
    </xf>
    <xf numFmtId="0" fontId="13" fillId="11" borderId="0" xfId="0" applyNumberFormat="1" applyFont="1" applyFill="1" applyBorder="1" applyAlignment="1">
      <alignment horizontal="center" vertical="center"/>
    </xf>
    <xf numFmtId="0" fontId="10" fillId="7" borderId="0" xfId="0" applyNumberFormat="1" applyFont="1" applyFill="1" applyBorder="1" applyAlignment="1">
      <alignment horizontal="center" vertical="center"/>
    </xf>
    <xf numFmtId="0" fontId="12" fillId="7" borderId="0" xfId="0" applyNumberFormat="1" applyFont="1" applyFill="1" applyBorder="1" applyAlignment="1">
      <alignment horizontal="center" vertical="center"/>
    </xf>
    <xf numFmtId="0" fontId="13" fillId="7" borderId="0" xfId="0" applyNumberFormat="1" applyFont="1" applyFill="1" applyBorder="1" applyAlignment="1">
      <alignment horizontal="center" vertical="center"/>
    </xf>
    <xf numFmtId="0" fontId="8" fillId="7" borderId="0" xfId="0" applyNumberFormat="1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0" xfId="2" applyNumberForma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0</xdr:rowOff>
    </xdr:from>
    <xdr:to>
      <xdr:col>13</xdr:col>
      <xdr:colOff>635635</xdr:colOff>
      <xdr:row>26</xdr:row>
      <xdr:rowOff>189230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0920" y="2682240"/>
          <a:ext cx="3236595" cy="3318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6985</xdr:colOff>
      <xdr:row>12</xdr:row>
      <xdr:rowOff>0</xdr:rowOff>
    </xdr:from>
    <xdr:to>
      <xdr:col>2</xdr:col>
      <xdr:colOff>336550</xdr:colOff>
      <xdr:row>28</xdr:row>
      <xdr:rowOff>114935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5" y="2682240"/>
          <a:ext cx="2826385" cy="3691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982980</xdr:colOff>
      <xdr:row>12</xdr:row>
      <xdr:rowOff>0</xdr:rowOff>
    </xdr:from>
    <xdr:to>
      <xdr:col>4</xdr:col>
      <xdr:colOff>278765</xdr:colOff>
      <xdr:row>26</xdr:row>
      <xdr:rowOff>23495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79800" y="2682240"/>
          <a:ext cx="1771015" cy="3152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46355</xdr:colOff>
      <xdr:row>12</xdr:row>
      <xdr:rowOff>33655</xdr:rowOff>
    </xdr:from>
    <xdr:to>
      <xdr:col>17</xdr:col>
      <xdr:colOff>593725</xdr:colOff>
      <xdr:row>28</xdr:row>
      <xdr:rowOff>159385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78715" y="2715895"/>
          <a:ext cx="2487930" cy="3702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20</xdr:col>
      <xdr:colOff>0</xdr:colOff>
      <xdr:row>12</xdr:row>
      <xdr:rowOff>117475</xdr:rowOff>
    </xdr:from>
    <xdr:to>
      <xdr:col>23</xdr:col>
      <xdr:colOff>89535</xdr:colOff>
      <xdr:row>29</xdr:row>
      <xdr:rowOff>129540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423640" y="2799715"/>
          <a:ext cx="2700655" cy="3811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24</xdr:col>
      <xdr:colOff>649605</xdr:colOff>
      <xdr:row>12</xdr:row>
      <xdr:rowOff>0</xdr:rowOff>
    </xdr:from>
    <xdr:to>
      <xdr:col>28</xdr:col>
      <xdr:colOff>525780</xdr:colOff>
      <xdr:row>26</xdr:row>
      <xdr:rowOff>193675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334605" y="2682240"/>
          <a:ext cx="2477135" cy="33229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1057275</xdr:colOff>
      <xdr:row>12</xdr:row>
      <xdr:rowOff>0</xdr:rowOff>
    </xdr:from>
    <xdr:to>
      <xdr:col>7</xdr:col>
      <xdr:colOff>462915</xdr:colOff>
      <xdr:row>25</xdr:row>
      <xdr:rowOff>149860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29325" y="2682240"/>
          <a:ext cx="1764030" cy="3055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53340</xdr:rowOff>
    </xdr:from>
    <xdr:to>
      <xdr:col>2</xdr:col>
      <xdr:colOff>320040</xdr:colOff>
      <xdr:row>46</xdr:row>
      <xdr:rowOff>81280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5" y="7205980"/>
          <a:ext cx="2816225" cy="315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982980</xdr:colOff>
      <xdr:row>32</xdr:row>
      <xdr:rowOff>0</xdr:rowOff>
    </xdr:from>
    <xdr:to>
      <xdr:col>5</xdr:col>
      <xdr:colOff>273685</xdr:colOff>
      <xdr:row>50</xdr:row>
      <xdr:rowOff>181610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79800" y="7152640"/>
          <a:ext cx="2823845" cy="4204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32</xdr:row>
      <xdr:rowOff>0</xdr:rowOff>
    </xdr:from>
    <xdr:to>
      <xdr:col>10</xdr:col>
      <xdr:colOff>520700</xdr:colOff>
      <xdr:row>49</xdr:row>
      <xdr:rowOff>221615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30440" y="7152640"/>
          <a:ext cx="2471420" cy="402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0</xdr:colOff>
      <xdr:row>32</xdr:row>
      <xdr:rowOff>0</xdr:rowOff>
    </xdr:from>
    <xdr:to>
      <xdr:col>17</xdr:col>
      <xdr:colOff>189230</xdr:colOff>
      <xdr:row>48</xdr:row>
      <xdr:rowOff>211455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231880" y="7152640"/>
          <a:ext cx="3430270" cy="3787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55</xdr:row>
      <xdr:rowOff>212725</xdr:rowOff>
    </xdr:from>
    <xdr:to>
      <xdr:col>2</xdr:col>
      <xdr:colOff>647700</xdr:colOff>
      <xdr:row>71</xdr:row>
      <xdr:rowOff>107950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35" y="12506325"/>
          <a:ext cx="3143885" cy="34715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982980</xdr:colOff>
      <xdr:row>56</xdr:row>
      <xdr:rowOff>0</xdr:rowOff>
    </xdr:from>
    <xdr:to>
      <xdr:col>5</xdr:col>
      <xdr:colOff>78105</xdr:colOff>
      <xdr:row>68</xdr:row>
      <xdr:rowOff>218440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479800" y="12517120"/>
          <a:ext cx="2628265" cy="2900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56</xdr:row>
      <xdr:rowOff>0</xdr:rowOff>
    </xdr:from>
    <xdr:to>
      <xdr:col>10</xdr:col>
      <xdr:colOff>513715</xdr:colOff>
      <xdr:row>73</xdr:row>
      <xdr:rowOff>210185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0440" y="12517120"/>
          <a:ext cx="2464435" cy="401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0</xdr:colOff>
      <xdr:row>56</xdr:row>
      <xdr:rowOff>0</xdr:rowOff>
    </xdr:from>
    <xdr:to>
      <xdr:col>15</xdr:col>
      <xdr:colOff>954405</xdr:colOff>
      <xdr:row>73</xdr:row>
      <xdr:rowOff>89535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231880" y="12517120"/>
          <a:ext cx="2254885" cy="3889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18</xdr:col>
      <xdr:colOff>0</xdr:colOff>
      <xdr:row>56</xdr:row>
      <xdr:rowOff>0</xdr:rowOff>
    </xdr:from>
    <xdr:to>
      <xdr:col>20</xdr:col>
      <xdr:colOff>1259840</xdr:colOff>
      <xdr:row>71</xdr:row>
      <xdr:rowOff>117475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123160" y="12517120"/>
          <a:ext cx="2560320" cy="3470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kg.qq.com/node/play?s=581326880_1617774851_928" TargetMode="External"/><Relationship Id="rId3182" Type="http://schemas.openxmlformats.org/officeDocument/2006/relationships/hyperlink" Target="https://kg.qq.com/node/play?s=1122199504_1617775427_75" TargetMode="External"/><Relationship Id="rId3042" Type="http://schemas.openxmlformats.org/officeDocument/2006/relationships/hyperlink" Target="https://kg.qq.com/node/play?s=110141321_1617757332_27" TargetMode="External"/><Relationship Id="rId170" Type="http://schemas.openxmlformats.org/officeDocument/2006/relationships/hyperlink" Target="https://kg.qq.com/node/play?s=171733776_1617781908_506" TargetMode="External"/><Relationship Id="rId987" Type="http://schemas.openxmlformats.org/officeDocument/2006/relationships/hyperlink" Target="https://kg.qq.com/node/play?s=350520921_1617753294_340" TargetMode="External"/><Relationship Id="rId2668" Type="http://schemas.openxmlformats.org/officeDocument/2006/relationships/hyperlink" Target="https://kg.qq.com/node/play?s=969459568_1617759589_81" TargetMode="External"/><Relationship Id="rId2875" Type="http://schemas.openxmlformats.org/officeDocument/2006/relationships/hyperlink" Target="https://kg.qq.com/node/play?s=1055776258_1617779885_128" TargetMode="External"/><Relationship Id="rId847" Type="http://schemas.openxmlformats.org/officeDocument/2006/relationships/hyperlink" Target="https://kg.qq.com/node/play?s=318376227_1617755413_320" TargetMode="External"/><Relationship Id="rId1477" Type="http://schemas.openxmlformats.org/officeDocument/2006/relationships/hyperlink" Target="https://kg.qq.com/node/play?s=464485221_1617740930_32" TargetMode="External"/><Relationship Id="rId1684" Type="http://schemas.openxmlformats.org/officeDocument/2006/relationships/hyperlink" Target="https://kg.qq.com/node/play?s=527398290_1617726200_0" TargetMode="External"/><Relationship Id="rId1891" Type="http://schemas.openxmlformats.org/officeDocument/2006/relationships/hyperlink" Target="https://kg.qq.com/node/play?s=606663998_1617780667_314" TargetMode="External"/><Relationship Id="rId2528" Type="http://schemas.openxmlformats.org/officeDocument/2006/relationships/hyperlink" Target="https://kg.qq.com/node/play?s=872554489_1617784501_936" TargetMode="External"/><Relationship Id="rId2735" Type="http://schemas.openxmlformats.org/officeDocument/2006/relationships/hyperlink" Target="https://kg.qq.com/node/play?s=1005454680_1617747941_294" TargetMode="External"/><Relationship Id="rId2942" Type="http://schemas.openxmlformats.org/officeDocument/2006/relationships/hyperlink" Target="https://kg.qq.com/node/play?s=1073043478_1617730792_703" TargetMode="External"/><Relationship Id="rId707" Type="http://schemas.openxmlformats.org/officeDocument/2006/relationships/hyperlink" Target="https://kg.qq.com/node/play?s=287791873_1617781588_173" TargetMode="External"/><Relationship Id="rId914" Type="http://schemas.openxmlformats.org/officeDocument/2006/relationships/hyperlink" Target="https://kg.qq.com/node/play?s=333032144_1617768051_185" TargetMode="External"/><Relationship Id="rId1337" Type="http://schemas.openxmlformats.org/officeDocument/2006/relationships/hyperlink" Target="https://kg.qq.com/node/play?s=433335680_1617734767_772" TargetMode="External"/><Relationship Id="rId1544" Type="http://schemas.openxmlformats.org/officeDocument/2006/relationships/hyperlink" Target="https://kg.qq.com/node/play?s=476749734_1617742884_726" TargetMode="External"/><Relationship Id="rId1751" Type="http://schemas.openxmlformats.org/officeDocument/2006/relationships/hyperlink" Target="https://kg.qq.com/node/play?s=554750584_1617761627_586" TargetMode="External"/><Relationship Id="rId2802" Type="http://schemas.openxmlformats.org/officeDocument/2006/relationships/hyperlink" Target="https://kg.qq.com/node/play?s=1034804315_1617726874_546" TargetMode="External"/><Relationship Id="rId43" Type="http://schemas.openxmlformats.org/officeDocument/2006/relationships/hyperlink" Target="https://kg.qq.com/node/play?s=150473493_1617760834_556" TargetMode="External"/><Relationship Id="rId1404" Type="http://schemas.openxmlformats.org/officeDocument/2006/relationships/hyperlink" Target="https://kg.qq.com/node/play?s=445443147_1617752855_250" TargetMode="External"/><Relationship Id="rId1611" Type="http://schemas.openxmlformats.org/officeDocument/2006/relationships/hyperlink" Target="https://kg.qq.com/node/play?s=499082935_1617768419_936" TargetMode="External"/><Relationship Id="rId497" Type="http://schemas.openxmlformats.org/officeDocument/2006/relationships/hyperlink" Target="https://kg.qq.com/node/play?s=24032255_1617765356_466" TargetMode="External"/><Relationship Id="rId2178" Type="http://schemas.openxmlformats.org/officeDocument/2006/relationships/hyperlink" Target="https://kg.qq.com/node/play?s=701173412_1617768416_89" TargetMode="External"/><Relationship Id="rId2385" Type="http://schemas.openxmlformats.org/officeDocument/2006/relationships/hyperlink" Target="https://kg.qq.com/node/play?s=7857062_1617771272_185" TargetMode="External"/><Relationship Id="rId3229" Type="http://schemas.openxmlformats.org/officeDocument/2006/relationships/hyperlink" Target="https://kg.qq.com/node/play?s=121207191_1617755170_615" TargetMode="External"/><Relationship Id="rId357" Type="http://schemas.openxmlformats.org/officeDocument/2006/relationships/hyperlink" Target="https://kg.qq.com/node/play?s=20659504_1617764692_478" TargetMode="External"/><Relationship Id="rId1194" Type="http://schemas.openxmlformats.org/officeDocument/2006/relationships/hyperlink" Target="https://kg.qq.com/node/play?s=399853938_1617765198_710" TargetMode="External"/><Relationship Id="rId2038" Type="http://schemas.openxmlformats.org/officeDocument/2006/relationships/hyperlink" Target="https://kg.qq.com/node/play?s=656086994_1617731941_549" TargetMode="External"/><Relationship Id="rId2592" Type="http://schemas.openxmlformats.org/officeDocument/2006/relationships/hyperlink" Target="https://kg.qq.com/node/play?s=915711185_1617725218_529" TargetMode="External"/><Relationship Id="rId217" Type="http://schemas.openxmlformats.org/officeDocument/2006/relationships/hyperlink" Target="https://kg.qq.com/node/play?s=181734716_1617771931_746" TargetMode="External"/><Relationship Id="rId564" Type="http://schemas.openxmlformats.org/officeDocument/2006/relationships/hyperlink" Target="https://kg.qq.com/node/play?s=25682278_1617776224_199" TargetMode="External"/><Relationship Id="rId771" Type="http://schemas.openxmlformats.org/officeDocument/2006/relationships/hyperlink" Target="https://kg.qq.com/node/play?s=300965423_1617777683_472" TargetMode="External"/><Relationship Id="rId2245" Type="http://schemas.openxmlformats.org/officeDocument/2006/relationships/hyperlink" Target="https://kg.qq.com/node/play?s=733022269_1617771988_495" TargetMode="External"/><Relationship Id="rId2452" Type="http://schemas.openxmlformats.org/officeDocument/2006/relationships/hyperlink" Target="https://kg.qq.com/node/play?s=82325670_1617765741_691" TargetMode="External"/><Relationship Id="rId424" Type="http://schemas.openxmlformats.org/officeDocument/2006/relationships/hyperlink" Target="https://kg.qq.com/node/play?s=224417862_1617762095_830" TargetMode="External"/><Relationship Id="rId631" Type="http://schemas.openxmlformats.org/officeDocument/2006/relationships/hyperlink" Target="https://kg.qq.com/node/play?s=270601018_1617754715_347" TargetMode="External"/><Relationship Id="rId1054" Type="http://schemas.openxmlformats.org/officeDocument/2006/relationships/hyperlink" Target="https://kg.qq.com/node/play?s=364815531_1617756701_843" TargetMode="External"/><Relationship Id="rId1261" Type="http://schemas.openxmlformats.org/officeDocument/2006/relationships/hyperlink" Target="https://kg.qq.com/node/play?s=415451412_1617765026_779" TargetMode="External"/><Relationship Id="rId2105" Type="http://schemas.openxmlformats.org/officeDocument/2006/relationships/hyperlink" Target="https://kg.qq.com/node/play?s=678358149_1617740290_596" TargetMode="External"/><Relationship Id="rId2312" Type="http://schemas.openxmlformats.org/officeDocument/2006/relationships/hyperlink" Target="https://kg.qq.com/node/play?s=763069876_1617761473_552" TargetMode="External"/><Relationship Id="rId1121" Type="http://schemas.openxmlformats.org/officeDocument/2006/relationships/hyperlink" Target="https://kg.qq.com/node/play?s=382277246_1617747088_910" TargetMode="External"/><Relationship Id="rId3086" Type="http://schemas.openxmlformats.org/officeDocument/2006/relationships/hyperlink" Target="https://kg.qq.com/node/play?s=1111162637_1617783480_136" TargetMode="External"/><Relationship Id="rId3293" Type="http://schemas.openxmlformats.org/officeDocument/2006/relationships/hyperlink" Target="https://kg.qq.com/node/play?s=131460564_1617747523_360" TargetMode="External"/><Relationship Id="rId1938" Type="http://schemas.openxmlformats.org/officeDocument/2006/relationships/hyperlink" Target="https://kg.qq.com/node/play?s=621554893_1617771936_926" TargetMode="External"/><Relationship Id="rId3153" Type="http://schemas.openxmlformats.org/officeDocument/2006/relationships/hyperlink" Target="https://kg.qq.com/node/play?s=1120149402_1617773034_552" TargetMode="External"/><Relationship Id="rId281" Type="http://schemas.openxmlformats.org/officeDocument/2006/relationships/hyperlink" Target="https://kg.qq.com/node/play?s=194656108_1617760507_847" TargetMode="External"/><Relationship Id="rId3013" Type="http://schemas.openxmlformats.org/officeDocument/2006/relationships/hyperlink" Target="https://kg.qq.com/node/play?s=1090841363_1617735612_40" TargetMode="External"/><Relationship Id="rId141" Type="http://schemas.openxmlformats.org/officeDocument/2006/relationships/hyperlink" Target="https://kg.qq.com/node/play?s=16670992_1617743966_206" TargetMode="External"/><Relationship Id="rId3220" Type="http://schemas.openxmlformats.org/officeDocument/2006/relationships/hyperlink" Target="https://kg.qq.com/node/play?s=119287241_1617747986_581" TargetMode="External"/><Relationship Id="rId7" Type="http://schemas.openxmlformats.org/officeDocument/2006/relationships/hyperlink" Target="https://kg.qq.com/node/play?s=14128201_1617760463_350" TargetMode="External"/><Relationship Id="rId2779" Type="http://schemas.openxmlformats.org/officeDocument/2006/relationships/hyperlink" Target="https://kg.qq.com/node/play?s=1025041378_1617771737_697" TargetMode="External"/><Relationship Id="rId2986" Type="http://schemas.openxmlformats.org/officeDocument/2006/relationships/hyperlink" Target="https://kg.qq.com/node/play?s=1084555619_1617757336_43" TargetMode="External"/><Relationship Id="rId958" Type="http://schemas.openxmlformats.org/officeDocument/2006/relationships/hyperlink" Target="https://kg.qq.com/node/play?s=345677472_1617757205_724" TargetMode="External"/><Relationship Id="rId1588" Type="http://schemas.openxmlformats.org/officeDocument/2006/relationships/hyperlink" Target="https://kg.qq.com/node/play?s=48937002_1617782071_431" TargetMode="External"/><Relationship Id="rId1795" Type="http://schemas.openxmlformats.org/officeDocument/2006/relationships/hyperlink" Target="https://kg.qq.com/node/play?s=569970946_1617764069_20" TargetMode="External"/><Relationship Id="rId2639" Type="http://schemas.openxmlformats.org/officeDocument/2006/relationships/hyperlink" Target="https://kg.qq.com/node/play?s=95273679_1617760583_710" TargetMode="External"/><Relationship Id="rId2846" Type="http://schemas.openxmlformats.org/officeDocument/2006/relationships/hyperlink" Target="https://kg.qq.com/node/play?s=104731862_1617757653_326" TargetMode="External"/><Relationship Id="rId87" Type="http://schemas.openxmlformats.org/officeDocument/2006/relationships/hyperlink" Target="https://kg.qq.com/node/play?s=156481135_1617777561_925" TargetMode="External"/><Relationship Id="rId818" Type="http://schemas.openxmlformats.org/officeDocument/2006/relationships/hyperlink" Target="https://kg.qq.com/node/play?s=311542061_1617750398_19" TargetMode="External"/><Relationship Id="rId1448" Type="http://schemas.openxmlformats.org/officeDocument/2006/relationships/hyperlink" Target="https://kg.qq.com/node/play?s=458365311_1617778215_906" TargetMode="External"/><Relationship Id="rId1655" Type="http://schemas.openxmlformats.org/officeDocument/2006/relationships/hyperlink" Target="https://kg.qq.com/node/play?s=514637538_1617770085_824" TargetMode="External"/><Relationship Id="rId2706" Type="http://schemas.openxmlformats.org/officeDocument/2006/relationships/hyperlink" Target="https://kg.qq.com/node/play?s=983881205_1617752710_66" TargetMode="External"/><Relationship Id="rId1308" Type="http://schemas.openxmlformats.org/officeDocument/2006/relationships/hyperlink" Target="https://kg.qq.com/node/play?s=425649244_1617781370_586" TargetMode="External"/><Relationship Id="rId1862" Type="http://schemas.openxmlformats.org/officeDocument/2006/relationships/hyperlink" Target="https://kg.qq.com/node/play?s=597835830_1617735302_124" TargetMode="External"/><Relationship Id="rId2913" Type="http://schemas.openxmlformats.org/officeDocument/2006/relationships/hyperlink" Target="https://kg.qq.com/node/play?s=1067852924_1617779003_517" TargetMode="External"/><Relationship Id="rId1515" Type="http://schemas.openxmlformats.org/officeDocument/2006/relationships/hyperlink" Target="https://kg.qq.com/node/play?s=470431180_1617756743_833" TargetMode="External"/><Relationship Id="rId1722" Type="http://schemas.openxmlformats.org/officeDocument/2006/relationships/hyperlink" Target="https://kg.qq.com/node/play?s=5399080_1617727763_399" TargetMode="External"/><Relationship Id="rId14" Type="http://schemas.openxmlformats.org/officeDocument/2006/relationships/hyperlink" Target="https://kg.qq.com/node/play?s=143404439_1617763599_110" TargetMode="External"/><Relationship Id="rId2289" Type="http://schemas.openxmlformats.org/officeDocument/2006/relationships/hyperlink" Target="https://kg.qq.com/node/play?s=755615761_1617759405_498" TargetMode="External"/><Relationship Id="rId2496" Type="http://schemas.openxmlformats.org/officeDocument/2006/relationships/hyperlink" Target="https://kg.qq.com/node/play?s=853187346_1617770989_208" TargetMode="External"/><Relationship Id="rId468" Type="http://schemas.openxmlformats.org/officeDocument/2006/relationships/hyperlink" Target="https://kg.qq.com/node/play?s=235627784_1617781263_160" TargetMode="External"/><Relationship Id="rId675" Type="http://schemas.openxmlformats.org/officeDocument/2006/relationships/hyperlink" Target="https://kg.qq.com/node/play?s=280121578_1617777335_687" TargetMode="External"/><Relationship Id="rId882" Type="http://schemas.openxmlformats.org/officeDocument/2006/relationships/hyperlink" Target="https://kg.qq.com/node/play?s=326468893_1617775238_475" TargetMode="External"/><Relationship Id="rId1098" Type="http://schemas.openxmlformats.org/officeDocument/2006/relationships/hyperlink" Target="https://kg.qq.com/node/play?s=375059617_1617751353_921" TargetMode="External"/><Relationship Id="rId2149" Type="http://schemas.openxmlformats.org/officeDocument/2006/relationships/hyperlink" Target="https://kg.qq.com/node/play?s=694683218_1617761795_35" TargetMode="External"/><Relationship Id="rId2356" Type="http://schemas.openxmlformats.org/officeDocument/2006/relationships/hyperlink" Target="https://kg.qq.com/node/play?s=78532793_1617759052_643" TargetMode="External"/><Relationship Id="rId2563" Type="http://schemas.openxmlformats.org/officeDocument/2006/relationships/hyperlink" Target="https://kg.qq.com/node/play?s=896145431_1617780436_434" TargetMode="External"/><Relationship Id="rId2770" Type="http://schemas.openxmlformats.org/officeDocument/2006/relationships/hyperlink" Target="https://kg.qq.com/node/play?s=1020567486_1617774369_505" TargetMode="External"/><Relationship Id="rId328" Type="http://schemas.openxmlformats.org/officeDocument/2006/relationships/hyperlink" Target="https://kg.qq.com/node/play?s=201632125_1617779670_248" TargetMode="External"/><Relationship Id="rId535" Type="http://schemas.openxmlformats.org/officeDocument/2006/relationships/hyperlink" Target="https://kg.qq.com/node/play?s=249696687_1617749422_960" TargetMode="External"/><Relationship Id="rId742" Type="http://schemas.openxmlformats.org/officeDocument/2006/relationships/hyperlink" Target="https://kg.qq.com/node/play?s=29460393_1617726900_449" TargetMode="External"/><Relationship Id="rId1165" Type="http://schemas.openxmlformats.org/officeDocument/2006/relationships/hyperlink" Target="https://kg.qq.com/node/play?s=393540941_1617766567_663" TargetMode="External"/><Relationship Id="rId1372" Type="http://schemas.openxmlformats.org/officeDocument/2006/relationships/hyperlink" Target="https://kg.qq.com/node/play?s=438861395_1617761986_761" TargetMode="External"/><Relationship Id="rId2009" Type="http://schemas.openxmlformats.org/officeDocument/2006/relationships/hyperlink" Target="https://kg.qq.com/node/play?s=645458615_1617744934_451" TargetMode="External"/><Relationship Id="rId2216" Type="http://schemas.openxmlformats.org/officeDocument/2006/relationships/hyperlink" Target="https://kg.qq.com/node/play?s=716460743_1617761726_301" TargetMode="External"/><Relationship Id="rId2423" Type="http://schemas.openxmlformats.org/officeDocument/2006/relationships/hyperlink" Target="https://kg.qq.com/node/play?s=81267849_1617764921_709" TargetMode="External"/><Relationship Id="rId2630" Type="http://schemas.openxmlformats.org/officeDocument/2006/relationships/hyperlink" Target="https://kg.qq.com/node/play?s=9470420_1617771468_83" TargetMode="External"/><Relationship Id="rId602" Type="http://schemas.openxmlformats.org/officeDocument/2006/relationships/hyperlink" Target="https://kg.qq.com/node/play?s=265340608_1617761848_971" TargetMode="External"/><Relationship Id="rId1025" Type="http://schemas.openxmlformats.org/officeDocument/2006/relationships/hyperlink" Target="https://kg.qq.com/node/play?s=360049332_1617776561_915" TargetMode="External"/><Relationship Id="rId1232" Type="http://schemas.openxmlformats.org/officeDocument/2006/relationships/hyperlink" Target="https://kg.qq.com/node/play?s=408728080_1617770109_547" TargetMode="External"/><Relationship Id="rId3197" Type="http://schemas.openxmlformats.org/officeDocument/2006/relationships/hyperlink" Target="https://kg.qq.com/node/play?s=1125609_1617756135_823" TargetMode="External"/><Relationship Id="rId3057" Type="http://schemas.openxmlformats.org/officeDocument/2006/relationships/hyperlink" Target="https://kg.qq.com/node/play?s=1103103442_1617764401_151" TargetMode="External"/><Relationship Id="rId185" Type="http://schemas.openxmlformats.org/officeDocument/2006/relationships/hyperlink" Target="https://kg.qq.com/node/play?s=174407927_1617762667_176" TargetMode="External"/><Relationship Id="rId1909" Type="http://schemas.openxmlformats.org/officeDocument/2006/relationships/hyperlink" Target="https://kg.qq.com/node/play?s=612957910_1617782821_403" TargetMode="External"/><Relationship Id="rId3264" Type="http://schemas.openxmlformats.org/officeDocument/2006/relationships/hyperlink" Target="https://kg.qq.com/node/play?s=12778455_1617725228_602" TargetMode="External"/><Relationship Id="rId392" Type="http://schemas.openxmlformats.org/officeDocument/2006/relationships/hyperlink" Target="https://kg.qq.com/node/play?s=215365304_1617778908_278" TargetMode="External"/><Relationship Id="rId2073" Type="http://schemas.openxmlformats.org/officeDocument/2006/relationships/hyperlink" Target="https://kg.qq.com/node/play?s=665117442_1617765369_196" TargetMode="External"/><Relationship Id="rId2280" Type="http://schemas.openxmlformats.org/officeDocument/2006/relationships/hyperlink" Target="https://kg.qq.com/node/play?s=750121279_1617763657_322" TargetMode="External"/><Relationship Id="rId3124" Type="http://schemas.openxmlformats.org/officeDocument/2006/relationships/hyperlink" Target="https://kg.qq.com/node/play?s=1115844300_1617729753_497" TargetMode="External"/><Relationship Id="rId3331" Type="http://schemas.openxmlformats.org/officeDocument/2006/relationships/hyperlink" Target="https://kg.qq.com/node/play?s=136952732_1617780725_810" TargetMode="External"/><Relationship Id="rId252" Type="http://schemas.openxmlformats.org/officeDocument/2006/relationships/hyperlink" Target="https://kg.qq.com/node/play?s=188449539_1617774872_623" TargetMode="External"/><Relationship Id="rId2140" Type="http://schemas.openxmlformats.org/officeDocument/2006/relationships/hyperlink" Target="https://kg.qq.com/node/play?s=690580278_1617764551_304" TargetMode="External"/><Relationship Id="rId112" Type="http://schemas.openxmlformats.org/officeDocument/2006/relationships/hyperlink" Target="https://kg.qq.com/node/play?s=16123793_1617779032_167" TargetMode="External"/><Relationship Id="rId1699" Type="http://schemas.openxmlformats.org/officeDocument/2006/relationships/hyperlink" Target="https://kg.qq.com/node/play?s=53175549_1617761550_376" TargetMode="External"/><Relationship Id="rId2000" Type="http://schemas.openxmlformats.org/officeDocument/2006/relationships/hyperlink" Target="https://kg.qq.com/node/play?s=64174005_1617763749_446" TargetMode="External"/><Relationship Id="rId2957" Type="http://schemas.openxmlformats.org/officeDocument/2006/relationships/hyperlink" Target="https://kg.qq.com/node/play?s=1077603050_1617782982_777" TargetMode="External"/><Relationship Id="rId929" Type="http://schemas.openxmlformats.org/officeDocument/2006/relationships/hyperlink" Target="https://kg.qq.com/node/play?s=3377940_1617775211_534" TargetMode="External"/><Relationship Id="rId1559" Type="http://schemas.openxmlformats.org/officeDocument/2006/relationships/hyperlink" Target="https://kg.qq.com/node/play?s=483383171_1617750175_55" TargetMode="External"/><Relationship Id="rId1766" Type="http://schemas.openxmlformats.org/officeDocument/2006/relationships/hyperlink" Target="https://kg.qq.com/node/play?s=560795813_1617777373_703" TargetMode="External"/><Relationship Id="rId1973" Type="http://schemas.openxmlformats.org/officeDocument/2006/relationships/hyperlink" Target="https://kg.qq.com/node/play?s=63341616_1617755490_108" TargetMode="External"/><Relationship Id="rId2817" Type="http://schemas.openxmlformats.org/officeDocument/2006/relationships/hyperlink" Target="https://kg.qq.com/node/play?s=1039003237_1617755055_667" TargetMode="External"/><Relationship Id="rId58" Type="http://schemas.openxmlformats.org/officeDocument/2006/relationships/hyperlink" Target="https://kg.qq.com/node/play?s=151856339_1617772996_373" TargetMode="External"/><Relationship Id="rId1419" Type="http://schemas.openxmlformats.org/officeDocument/2006/relationships/hyperlink" Target="https://kg.qq.com/node/play?s=44994289_1617759510_109" TargetMode="External"/><Relationship Id="rId1626" Type="http://schemas.openxmlformats.org/officeDocument/2006/relationships/hyperlink" Target="https://kg.qq.com/node/play?s=502721992_1617770112_704" TargetMode="External"/><Relationship Id="rId1833" Type="http://schemas.openxmlformats.org/officeDocument/2006/relationships/hyperlink" Target="https://kg.qq.com/node/play?s=5840543_1617782231_540" TargetMode="External"/><Relationship Id="rId1900" Type="http://schemas.openxmlformats.org/officeDocument/2006/relationships/hyperlink" Target="https://kg.qq.com/node/play?s=609768124_1617729460_518" TargetMode="External"/><Relationship Id="rId579" Type="http://schemas.openxmlformats.org/officeDocument/2006/relationships/hyperlink" Target="https://kg.qq.com/node/play?s=259254030_1617768930_367" TargetMode="External"/><Relationship Id="rId786" Type="http://schemas.openxmlformats.org/officeDocument/2006/relationships/hyperlink" Target="https://kg.qq.com/node/play?s=303395920_1617781671_619" TargetMode="External"/><Relationship Id="rId993" Type="http://schemas.openxmlformats.org/officeDocument/2006/relationships/hyperlink" Target="https://kg.qq.com/node/play?s=351717458_1617761414_133" TargetMode="External"/><Relationship Id="rId2467" Type="http://schemas.openxmlformats.org/officeDocument/2006/relationships/hyperlink" Target="https://kg.qq.com/node/play?s=832257222_1617781477_590" TargetMode="External"/><Relationship Id="rId2674" Type="http://schemas.openxmlformats.org/officeDocument/2006/relationships/hyperlink" Target="https://kg.qq.com/node/play?s=971493786_1617780785_667" TargetMode="External"/><Relationship Id="rId439" Type="http://schemas.openxmlformats.org/officeDocument/2006/relationships/hyperlink" Target="https://kg.qq.com/node/play?s=226007540_1617770019_214" TargetMode="External"/><Relationship Id="rId646" Type="http://schemas.openxmlformats.org/officeDocument/2006/relationships/hyperlink" Target="https://kg.qq.com/node/play?s=272650215_1617774538_646" TargetMode="External"/><Relationship Id="rId1069" Type="http://schemas.openxmlformats.org/officeDocument/2006/relationships/hyperlink" Target="https://kg.qq.com/node/play?s=368685883_1617758411_744" TargetMode="External"/><Relationship Id="rId1276" Type="http://schemas.openxmlformats.org/officeDocument/2006/relationships/hyperlink" Target="https://kg.qq.com/node/play?s=418525500_1617753741_379" TargetMode="External"/><Relationship Id="rId1483" Type="http://schemas.openxmlformats.org/officeDocument/2006/relationships/hyperlink" Target="https://kg.qq.com/node/play?s=465188671_1617780503_721" TargetMode="External"/><Relationship Id="rId2327" Type="http://schemas.openxmlformats.org/officeDocument/2006/relationships/hyperlink" Target="https://kg.qq.com/node/play?s=765194691_1617762801_258" TargetMode="External"/><Relationship Id="rId2881" Type="http://schemas.openxmlformats.org/officeDocument/2006/relationships/hyperlink" Target="https://kg.qq.com/node/play?s=1059782122_1617771866_957" TargetMode="External"/><Relationship Id="rId506" Type="http://schemas.openxmlformats.org/officeDocument/2006/relationships/hyperlink" Target="https://kg.qq.com/node/play?s=242268259_1617753346_435" TargetMode="External"/><Relationship Id="rId853" Type="http://schemas.openxmlformats.org/officeDocument/2006/relationships/hyperlink" Target="https://kg.qq.com/node/play?s=320288073_1617766068_224" TargetMode="External"/><Relationship Id="rId1136" Type="http://schemas.openxmlformats.org/officeDocument/2006/relationships/hyperlink" Target="https://kg.qq.com/node/play?s=38565604_1617759063_469" TargetMode="External"/><Relationship Id="rId1690" Type="http://schemas.openxmlformats.org/officeDocument/2006/relationships/hyperlink" Target="https://kg.qq.com/node/play?s=52864556_1617782389_766" TargetMode="External"/><Relationship Id="rId2534" Type="http://schemas.openxmlformats.org/officeDocument/2006/relationships/hyperlink" Target="https://kg.qq.com/node/play?s=876338418_1617749667_237" TargetMode="External"/><Relationship Id="rId2741" Type="http://schemas.openxmlformats.org/officeDocument/2006/relationships/hyperlink" Target="https://kg.qq.com/node/play?s=100704302_1617753262_430" TargetMode="External"/><Relationship Id="rId713" Type="http://schemas.openxmlformats.org/officeDocument/2006/relationships/hyperlink" Target="https://kg.qq.com/node/play?s=288727567_1617745363_331" TargetMode="External"/><Relationship Id="rId920" Type="http://schemas.openxmlformats.org/officeDocument/2006/relationships/hyperlink" Target="https://kg.qq.com/node/play?s=335009679_1617727579_718" TargetMode="External"/><Relationship Id="rId1343" Type="http://schemas.openxmlformats.org/officeDocument/2006/relationships/hyperlink" Target="https://kg.qq.com/node/play?s=433335680_1617759285_400" TargetMode="External"/><Relationship Id="rId1550" Type="http://schemas.openxmlformats.org/officeDocument/2006/relationships/hyperlink" Target="https://kg.qq.com/node/play?s=477343348_1617726032_11" TargetMode="External"/><Relationship Id="rId2601" Type="http://schemas.openxmlformats.org/officeDocument/2006/relationships/hyperlink" Target="https://kg.qq.com/node/play?s=9232634_1617769747_610" TargetMode="External"/><Relationship Id="rId1203" Type="http://schemas.openxmlformats.org/officeDocument/2006/relationships/hyperlink" Target="https://kg.qq.com/node/play?s=401661887_1617775918_417" TargetMode="External"/><Relationship Id="rId1410" Type="http://schemas.openxmlformats.org/officeDocument/2006/relationships/hyperlink" Target="https://kg.qq.com/node/play?s=448584881_1617758695_402" TargetMode="External"/><Relationship Id="rId3168" Type="http://schemas.openxmlformats.org/officeDocument/2006/relationships/hyperlink" Target="https://kg.qq.com/node/play?s=1120653747_1617767667_792" TargetMode="External"/><Relationship Id="rId296" Type="http://schemas.openxmlformats.org/officeDocument/2006/relationships/hyperlink" Target="https://kg.qq.com/node/play?s=198003749_1617777563_845" TargetMode="External"/><Relationship Id="rId2184" Type="http://schemas.openxmlformats.org/officeDocument/2006/relationships/hyperlink" Target="https://kg.qq.com/node/play?s=70340765_1617758167_666" TargetMode="External"/><Relationship Id="rId2391" Type="http://schemas.openxmlformats.org/officeDocument/2006/relationships/hyperlink" Target="https://kg.qq.com/node/play?s=79032044_1617774171_663" TargetMode="External"/><Relationship Id="rId3028" Type="http://schemas.openxmlformats.org/officeDocument/2006/relationships/hyperlink" Target="https://kg.qq.com/node/play?s=1097387987_1617762057_771" TargetMode="External"/><Relationship Id="rId3235" Type="http://schemas.openxmlformats.org/officeDocument/2006/relationships/hyperlink" Target="https://kg.qq.com/node/play?s=12264792_1617767578_843" TargetMode="External"/><Relationship Id="rId156" Type="http://schemas.openxmlformats.org/officeDocument/2006/relationships/hyperlink" Target="https://kg.qq.com/node/play?s=171733776_1617772769_809" TargetMode="External"/><Relationship Id="rId363" Type="http://schemas.openxmlformats.org/officeDocument/2006/relationships/hyperlink" Target="https://kg.qq.com/node/play?s=207872256_1617778070_778" TargetMode="External"/><Relationship Id="rId570" Type="http://schemas.openxmlformats.org/officeDocument/2006/relationships/hyperlink" Target="https://kg.qq.com/node/play?s=258924442_1617763890_856" TargetMode="External"/><Relationship Id="rId2044" Type="http://schemas.openxmlformats.org/officeDocument/2006/relationships/hyperlink" Target="https://kg.qq.com/node/play?s=658000559_1617748036_50" TargetMode="External"/><Relationship Id="rId2251" Type="http://schemas.openxmlformats.org/officeDocument/2006/relationships/hyperlink" Target="https://kg.qq.com/node/play?s=735244062_1617776250_922" TargetMode="External"/><Relationship Id="rId3302" Type="http://schemas.openxmlformats.org/officeDocument/2006/relationships/hyperlink" Target="https://kg.qq.com/node/play?s=13241191_1617754991_162" TargetMode="External"/><Relationship Id="rId223" Type="http://schemas.openxmlformats.org/officeDocument/2006/relationships/hyperlink" Target="https://kg.qq.com/node/play?s=183535818_1617756012_836" TargetMode="External"/><Relationship Id="rId430" Type="http://schemas.openxmlformats.org/officeDocument/2006/relationships/hyperlink" Target="https://kg.qq.com/node/play?s=224691095_1617771568_841" TargetMode="External"/><Relationship Id="rId1060" Type="http://schemas.openxmlformats.org/officeDocument/2006/relationships/hyperlink" Target="https://kg.qq.com/node/play?s=366252366_1617749086_487" TargetMode="External"/><Relationship Id="rId2111" Type="http://schemas.openxmlformats.org/officeDocument/2006/relationships/hyperlink" Target="https://kg.qq.com/node/play?s=681045424_1617765285_970" TargetMode="External"/><Relationship Id="rId1877" Type="http://schemas.openxmlformats.org/officeDocument/2006/relationships/hyperlink" Target="https://kg.qq.com/node/play?s=602901698_1617730963_841" TargetMode="External"/><Relationship Id="rId2928" Type="http://schemas.openxmlformats.org/officeDocument/2006/relationships/hyperlink" Target="https://kg.qq.com/node/play?s=1069343628_1617732960_911" TargetMode="External"/><Relationship Id="rId1737" Type="http://schemas.openxmlformats.org/officeDocument/2006/relationships/hyperlink" Target="https://kg.qq.com/node/play?s=547781146_1617764195_298" TargetMode="External"/><Relationship Id="rId1944" Type="http://schemas.openxmlformats.org/officeDocument/2006/relationships/hyperlink" Target="https://kg.qq.com/node/play?s=623135713_1617775408_575" TargetMode="External"/><Relationship Id="rId3092" Type="http://schemas.openxmlformats.org/officeDocument/2006/relationships/hyperlink" Target="https://kg.qq.com/node/play?s=1111967873_1617725569_712" TargetMode="External"/><Relationship Id="rId29" Type="http://schemas.openxmlformats.org/officeDocument/2006/relationships/hyperlink" Target="https://kg.qq.com/node/play?s=147087382_1617774970_124" TargetMode="External"/><Relationship Id="rId1804" Type="http://schemas.openxmlformats.org/officeDocument/2006/relationships/hyperlink" Target="https://kg.qq.com/node/play?s=571454984_1617762143_863" TargetMode="External"/><Relationship Id="rId897" Type="http://schemas.openxmlformats.org/officeDocument/2006/relationships/hyperlink" Target="https://kg.qq.com/node/play?s=328467305_1617773812_928" TargetMode="External"/><Relationship Id="rId2578" Type="http://schemas.openxmlformats.org/officeDocument/2006/relationships/hyperlink" Target="https://kg.qq.com/node/play?s=905090690_1617750110_842" TargetMode="External"/><Relationship Id="rId2785" Type="http://schemas.openxmlformats.org/officeDocument/2006/relationships/hyperlink" Target="https://kg.qq.com/node/play?s=1028114067_1617778846_634" TargetMode="External"/><Relationship Id="rId2992" Type="http://schemas.openxmlformats.org/officeDocument/2006/relationships/hyperlink" Target="https://kg.qq.com/node/play?s=108550247_1617747622_572" TargetMode="External"/><Relationship Id="rId757" Type="http://schemas.openxmlformats.org/officeDocument/2006/relationships/hyperlink" Target="https://kg.qq.com/node/play?s=297405087_1617752757_982" TargetMode="External"/><Relationship Id="rId964" Type="http://schemas.openxmlformats.org/officeDocument/2006/relationships/hyperlink" Target="https://kg.qq.com/node/play?s=346706967_1617749435_352" TargetMode="External"/><Relationship Id="rId1387" Type="http://schemas.openxmlformats.org/officeDocument/2006/relationships/hyperlink" Target="https://kg.qq.com/node/play?s=442129205_1617771619_191" TargetMode="External"/><Relationship Id="rId1594" Type="http://schemas.openxmlformats.org/officeDocument/2006/relationships/hyperlink" Target="https://kg.qq.com/node/play?s=491121751_1617764099_399" TargetMode="External"/><Relationship Id="rId2438" Type="http://schemas.openxmlformats.org/officeDocument/2006/relationships/hyperlink" Target="https://kg.qq.com/node/play?s=816503710_1617781833_789" TargetMode="External"/><Relationship Id="rId2645" Type="http://schemas.openxmlformats.org/officeDocument/2006/relationships/hyperlink" Target="https://kg.qq.com/node/play?s=955824040_1617727433_318" TargetMode="External"/><Relationship Id="rId2852" Type="http://schemas.openxmlformats.org/officeDocument/2006/relationships/hyperlink" Target="https://kg.qq.com/node/play?s=1049613900_1617752710_720" TargetMode="External"/><Relationship Id="rId93" Type="http://schemas.openxmlformats.org/officeDocument/2006/relationships/hyperlink" Target="https://kg.qq.com/node/play?s=158034930_1617773670_478" TargetMode="External"/><Relationship Id="rId617" Type="http://schemas.openxmlformats.org/officeDocument/2006/relationships/hyperlink" Target="https://kg.qq.com/node/play?s=267597087_1617772374_839" TargetMode="External"/><Relationship Id="rId824" Type="http://schemas.openxmlformats.org/officeDocument/2006/relationships/hyperlink" Target="https://kg.qq.com/node/play?s=312368957_1617766550_452" TargetMode="External"/><Relationship Id="rId1247" Type="http://schemas.openxmlformats.org/officeDocument/2006/relationships/hyperlink" Target="https://kg.qq.com/node/play?s=412823930_1617769842_908" TargetMode="External"/><Relationship Id="rId1454" Type="http://schemas.openxmlformats.org/officeDocument/2006/relationships/hyperlink" Target="https://kg.qq.com/node/play?s=460589453_1617748274_979" TargetMode="External"/><Relationship Id="rId1661" Type="http://schemas.openxmlformats.org/officeDocument/2006/relationships/hyperlink" Target="https://kg.qq.com/node/play?s=517438218_1617766480_802" TargetMode="External"/><Relationship Id="rId2505" Type="http://schemas.openxmlformats.org/officeDocument/2006/relationships/hyperlink" Target="https://kg.qq.com/node/play?s=861253595_1617745190_55" TargetMode="External"/><Relationship Id="rId2712" Type="http://schemas.openxmlformats.org/officeDocument/2006/relationships/hyperlink" Target="https://kg.qq.com/node/play?s=986448641_1617780618_297" TargetMode="External"/><Relationship Id="rId1107" Type="http://schemas.openxmlformats.org/officeDocument/2006/relationships/hyperlink" Target="https://kg.qq.com/node/play?s=37757277_1617773234_292" TargetMode="External"/><Relationship Id="rId1314" Type="http://schemas.openxmlformats.org/officeDocument/2006/relationships/hyperlink" Target="https://kg.qq.com/node/play?s=427233849_1617766470_286" TargetMode="External"/><Relationship Id="rId1521" Type="http://schemas.openxmlformats.org/officeDocument/2006/relationships/hyperlink" Target="https://kg.qq.com/node/play?s=471857389_1617759908_351" TargetMode="External"/><Relationship Id="rId3279" Type="http://schemas.openxmlformats.org/officeDocument/2006/relationships/hyperlink" Target="https://kg.qq.com/node/play?s=128607897_1617762700_846" TargetMode="External"/><Relationship Id="rId20" Type="http://schemas.openxmlformats.org/officeDocument/2006/relationships/hyperlink" Target="https://kg.qq.com/node/play?s=14515660_1617767861_331" TargetMode="External"/><Relationship Id="rId2088" Type="http://schemas.openxmlformats.org/officeDocument/2006/relationships/hyperlink" Target="https://kg.qq.com/node/play?s=67149691_1617736994_420" TargetMode="External"/><Relationship Id="rId2295" Type="http://schemas.openxmlformats.org/officeDocument/2006/relationships/hyperlink" Target="https://kg.qq.com/node/play?s=757497405_1617774219_131" TargetMode="External"/><Relationship Id="rId3139" Type="http://schemas.openxmlformats.org/officeDocument/2006/relationships/hyperlink" Target="https://kg.qq.com/node/play?s=1116553069_1617780318_89" TargetMode="External"/><Relationship Id="rId267" Type="http://schemas.openxmlformats.org/officeDocument/2006/relationships/hyperlink" Target="https://kg.qq.com/node/play?s=192489045_1617732572_269" TargetMode="External"/><Relationship Id="rId474" Type="http://schemas.openxmlformats.org/officeDocument/2006/relationships/hyperlink" Target="https://kg.qq.com/node/play?s=237234653_1617776721_151" TargetMode="External"/><Relationship Id="rId2155" Type="http://schemas.openxmlformats.org/officeDocument/2006/relationships/hyperlink" Target="https://kg.qq.com/node/play?s=697405431_1617778590_17" TargetMode="External"/><Relationship Id="rId127" Type="http://schemas.openxmlformats.org/officeDocument/2006/relationships/hyperlink" Target="https://kg.qq.com/node/play?s=162875878_1617781476_766" TargetMode="External"/><Relationship Id="rId681" Type="http://schemas.openxmlformats.org/officeDocument/2006/relationships/hyperlink" Target="https://kg.qq.com/node/play?s=280121578_1617780075_582" TargetMode="External"/><Relationship Id="rId2362" Type="http://schemas.openxmlformats.org/officeDocument/2006/relationships/hyperlink" Target="https://kg.qq.com/node/play?s=7857062_1617734337_999" TargetMode="External"/><Relationship Id="rId3206" Type="http://schemas.openxmlformats.org/officeDocument/2006/relationships/hyperlink" Target="https://kg.qq.com/node/play?s=114255363_1617771572_306" TargetMode="External"/><Relationship Id="rId334" Type="http://schemas.openxmlformats.org/officeDocument/2006/relationships/hyperlink" Target="https://kg.qq.com/node/play?s=20204504_1617765549_457" TargetMode="External"/><Relationship Id="rId541" Type="http://schemas.openxmlformats.org/officeDocument/2006/relationships/hyperlink" Target="https://kg.qq.com/node/play?s=251699942_1617768273_838" TargetMode="External"/><Relationship Id="rId1171" Type="http://schemas.openxmlformats.org/officeDocument/2006/relationships/hyperlink" Target="https://kg.qq.com/node/play?s=39616755_1617737886_938" TargetMode="External"/><Relationship Id="rId2015" Type="http://schemas.openxmlformats.org/officeDocument/2006/relationships/hyperlink" Target="https://kg.qq.com/node/play?s=648754126_1617762978_788" TargetMode="External"/><Relationship Id="rId2222" Type="http://schemas.openxmlformats.org/officeDocument/2006/relationships/hyperlink" Target="https://kg.qq.com/node/play?s=718862937_1617760262_700" TargetMode="External"/><Relationship Id="rId401" Type="http://schemas.openxmlformats.org/officeDocument/2006/relationships/hyperlink" Target="https://kg.qq.com/node/play?s=217227804_1617750599_563" TargetMode="External"/><Relationship Id="rId1031" Type="http://schemas.openxmlformats.org/officeDocument/2006/relationships/hyperlink" Target="https://kg.qq.com/node/play?s=360575467_1617780564_333" TargetMode="External"/><Relationship Id="rId1988" Type="http://schemas.openxmlformats.org/officeDocument/2006/relationships/hyperlink" Target="https://kg.qq.com/node/play?s=638879198_1617770604_823" TargetMode="External"/><Relationship Id="rId1848" Type="http://schemas.openxmlformats.org/officeDocument/2006/relationships/hyperlink" Target="https://kg.qq.com/node/play?s=592382175_1617759639_109" TargetMode="External"/><Relationship Id="rId3063" Type="http://schemas.openxmlformats.org/officeDocument/2006/relationships/hyperlink" Target="https://kg.qq.com/node/play?s=1105256419_1617739818_999" TargetMode="External"/><Relationship Id="rId3270" Type="http://schemas.openxmlformats.org/officeDocument/2006/relationships/hyperlink" Target="https://kg.qq.com/node/play?s=12778455_1617740378_560" TargetMode="External"/><Relationship Id="rId191" Type="http://schemas.openxmlformats.org/officeDocument/2006/relationships/hyperlink" Target="https://kg.qq.com/node/play?s=175839527_1617766022_562" TargetMode="External"/><Relationship Id="rId1708" Type="http://schemas.openxmlformats.org/officeDocument/2006/relationships/hyperlink" Target="https://kg.qq.com/node/play?s=53468631_1617764806_735" TargetMode="External"/><Relationship Id="rId1915" Type="http://schemas.openxmlformats.org/officeDocument/2006/relationships/hyperlink" Target="https://kg.qq.com/node/play?s=614449885_1617761416_270" TargetMode="External"/><Relationship Id="rId3130" Type="http://schemas.openxmlformats.org/officeDocument/2006/relationships/hyperlink" Target="https://kg.qq.com/node/play?s=1116077561_1617729496_86" TargetMode="External"/><Relationship Id="rId2689" Type="http://schemas.openxmlformats.org/officeDocument/2006/relationships/hyperlink" Target="https://kg.qq.com/node/play?s=976733036_1617757307_736" TargetMode="External"/><Relationship Id="rId2896" Type="http://schemas.openxmlformats.org/officeDocument/2006/relationships/hyperlink" Target="https://kg.qq.com/node/play?s=1065974058_1617728489_536" TargetMode="External"/><Relationship Id="rId868" Type="http://schemas.openxmlformats.org/officeDocument/2006/relationships/hyperlink" Target="https://kg.qq.com/node/play?s=323631265_1617778883_527" TargetMode="External"/><Relationship Id="rId1498" Type="http://schemas.openxmlformats.org/officeDocument/2006/relationships/hyperlink" Target="https://kg.qq.com/node/play?s=467999136_1617762129_332" TargetMode="External"/><Relationship Id="rId2549" Type="http://schemas.openxmlformats.org/officeDocument/2006/relationships/hyperlink" Target="https://kg.qq.com/node/play?s=883337401_1617782445_354" TargetMode="External"/><Relationship Id="rId2756" Type="http://schemas.openxmlformats.org/officeDocument/2006/relationships/hyperlink" Target="https://kg.qq.com/node/play?s=1014467119_1617760787_624" TargetMode="External"/><Relationship Id="rId2963" Type="http://schemas.openxmlformats.org/officeDocument/2006/relationships/hyperlink" Target="https://kg.qq.com/node/play?s=1079407333_1617774411_233" TargetMode="External"/><Relationship Id="rId728" Type="http://schemas.openxmlformats.org/officeDocument/2006/relationships/hyperlink" Target="https://kg.qq.com/node/play?s=292797022_1617781478_14" TargetMode="External"/><Relationship Id="rId935" Type="http://schemas.openxmlformats.org/officeDocument/2006/relationships/hyperlink" Target="https://kg.qq.com/node/play?s=340396190_1617758572_47" TargetMode="External"/><Relationship Id="rId1358" Type="http://schemas.openxmlformats.org/officeDocument/2006/relationships/hyperlink" Target="https://kg.qq.com/node/play?s=436474756_1617781074_54" TargetMode="External"/><Relationship Id="rId1565" Type="http://schemas.openxmlformats.org/officeDocument/2006/relationships/hyperlink" Target="https://kg.qq.com/node/play?s=485893955_1617764877_703" TargetMode="External"/><Relationship Id="rId1772" Type="http://schemas.openxmlformats.org/officeDocument/2006/relationships/hyperlink" Target="https://kg.qq.com/node/play?s=563357134_1617776762_151" TargetMode="External"/><Relationship Id="rId2409" Type="http://schemas.openxmlformats.org/officeDocument/2006/relationships/hyperlink" Target="https://kg.qq.com/node/play?s=800894216_1617761801_674" TargetMode="External"/><Relationship Id="rId2616" Type="http://schemas.openxmlformats.org/officeDocument/2006/relationships/hyperlink" Target="https://kg.qq.com/node/play?s=935523283_1617736804_410" TargetMode="External"/><Relationship Id="rId64" Type="http://schemas.openxmlformats.org/officeDocument/2006/relationships/hyperlink" Target="https://kg.qq.com/node/play?s=153546432_1617753201_729" TargetMode="External"/><Relationship Id="rId1218" Type="http://schemas.openxmlformats.org/officeDocument/2006/relationships/hyperlink" Target="https://kg.qq.com/node/play?s=40449556_1617763574_226" TargetMode="External"/><Relationship Id="rId1425" Type="http://schemas.openxmlformats.org/officeDocument/2006/relationships/hyperlink" Target="https://kg.qq.com/node/play?s=451289911_1617744747_907" TargetMode="External"/><Relationship Id="rId2823" Type="http://schemas.openxmlformats.org/officeDocument/2006/relationships/hyperlink" Target="https://kg.qq.com/node/play?s=1039954891_1617762997_226" TargetMode="External"/><Relationship Id="rId1632" Type="http://schemas.openxmlformats.org/officeDocument/2006/relationships/hyperlink" Target="https://kg.qq.com/node/play?s=50546123_1617758092_997" TargetMode="External"/><Relationship Id="rId2199" Type="http://schemas.openxmlformats.org/officeDocument/2006/relationships/hyperlink" Target="https://kg.qq.com/node/play?s=708855434_1617763782_395" TargetMode="External"/><Relationship Id="rId378" Type="http://schemas.openxmlformats.org/officeDocument/2006/relationships/hyperlink" Target="https://kg.qq.com/node/play?s=211768237_1617780498_907" TargetMode="External"/><Relationship Id="rId585" Type="http://schemas.openxmlformats.org/officeDocument/2006/relationships/hyperlink" Target="https://kg.qq.com/node/play?s=2598416_1617729503_374" TargetMode="External"/><Relationship Id="rId792" Type="http://schemas.openxmlformats.org/officeDocument/2006/relationships/hyperlink" Target="https://kg.qq.com/node/play?s=304476401_1617775809_1723" TargetMode="External"/><Relationship Id="rId2059" Type="http://schemas.openxmlformats.org/officeDocument/2006/relationships/hyperlink" Target="https://kg.qq.com/node/play?s=661477144_1617765798_520" TargetMode="External"/><Relationship Id="rId2266" Type="http://schemas.openxmlformats.org/officeDocument/2006/relationships/hyperlink" Target="https://kg.qq.com/node/play?s=742364114_1617768914_388" TargetMode="External"/><Relationship Id="rId2473" Type="http://schemas.openxmlformats.org/officeDocument/2006/relationships/hyperlink" Target="https://kg.qq.com/node/play?s=837642605_1617769013_239" TargetMode="External"/><Relationship Id="rId2680" Type="http://schemas.openxmlformats.org/officeDocument/2006/relationships/hyperlink" Target="https://kg.qq.com/node/play?s=972504188_1617769186_135" TargetMode="External"/><Relationship Id="rId3317" Type="http://schemas.openxmlformats.org/officeDocument/2006/relationships/hyperlink" Target="https://kg.qq.com/node/play?s=135786892_1617758068_408" TargetMode="External"/><Relationship Id="rId238" Type="http://schemas.openxmlformats.org/officeDocument/2006/relationships/hyperlink" Target="https://kg.qq.com/node/play?s=186221958_1617762778_918" TargetMode="External"/><Relationship Id="rId445" Type="http://schemas.openxmlformats.org/officeDocument/2006/relationships/hyperlink" Target="https://kg.qq.com/node/play?s=227018965_1617755370_54" TargetMode="External"/><Relationship Id="rId652" Type="http://schemas.openxmlformats.org/officeDocument/2006/relationships/hyperlink" Target="https://kg.qq.com/node/play?s=274244137_1617760758_647" TargetMode="External"/><Relationship Id="rId1075" Type="http://schemas.openxmlformats.org/officeDocument/2006/relationships/hyperlink" Target="https://kg.qq.com/node/play?s=369654053_1617780064_537" TargetMode="External"/><Relationship Id="rId1282" Type="http://schemas.openxmlformats.org/officeDocument/2006/relationships/hyperlink" Target="https://kg.qq.com/node/play?s=419129202_1617770385_697" TargetMode="External"/><Relationship Id="rId2126" Type="http://schemas.openxmlformats.org/officeDocument/2006/relationships/hyperlink" Target="https://kg.qq.com/node/play?s=686170858_1617761664_891" TargetMode="External"/><Relationship Id="rId2333" Type="http://schemas.openxmlformats.org/officeDocument/2006/relationships/hyperlink" Target="https://kg.qq.com/node/play?s=768834282_1617758686_294" TargetMode="External"/><Relationship Id="rId2540" Type="http://schemas.openxmlformats.org/officeDocument/2006/relationships/hyperlink" Target="https://kg.qq.com/node/play?s=878768743_1617755969_773" TargetMode="External"/><Relationship Id="rId305" Type="http://schemas.openxmlformats.org/officeDocument/2006/relationships/hyperlink" Target="https://kg.qq.com/node/play?s=199653488_1617782282_54" TargetMode="External"/><Relationship Id="rId512" Type="http://schemas.openxmlformats.org/officeDocument/2006/relationships/hyperlink" Target="https://kg.qq.com/node/play?s=244103358_1617773467_800" TargetMode="External"/><Relationship Id="rId1142" Type="http://schemas.openxmlformats.org/officeDocument/2006/relationships/hyperlink" Target="https://kg.qq.com/node/play?s=387059571_1617774072_144" TargetMode="External"/><Relationship Id="rId2400" Type="http://schemas.openxmlformats.org/officeDocument/2006/relationships/hyperlink" Target="https://kg.qq.com/node/play?s=79628193_1617767492_1107" TargetMode="External"/><Relationship Id="rId1002" Type="http://schemas.openxmlformats.org/officeDocument/2006/relationships/hyperlink" Target="https://kg.qq.com/node/play?s=354817385_1617757029_158" TargetMode="External"/><Relationship Id="rId1959" Type="http://schemas.openxmlformats.org/officeDocument/2006/relationships/hyperlink" Target="https://kg.qq.com/node/play?s=627886279_1617762918_524" TargetMode="External"/><Relationship Id="rId3174" Type="http://schemas.openxmlformats.org/officeDocument/2006/relationships/hyperlink" Target="https://kg.qq.com/node/play?s=112172628_1617754414_67" TargetMode="External"/><Relationship Id="rId1819" Type="http://schemas.openxmlformats.org/officeDocument/2006/relationships/hyperlink" Target="https://kg.qq.com/node/play?s=577040219_1617767450_766" TargetMode="External"/><Relationship Id="rId2190" Type="http://schemas.openxmlformats.org/officeDocument/2006/relationships/hyperlink" Target="https://kg.qq.com/node/play?s=704263385_1617774625_700" TargetMode="External"/><Relationship Id="rId3034" Type="http://schemas.openxmlformats.org/officeDocument/2006/relationships/hyperlink" Target="https://kg.qq.com/node/play?s=1098516861_1617781158_617" TargetMode="External"/><Relationship Id="rId3241" Type="http://schemas.openxmlformats.org/officeDocument/2006/relationships/hyperlink" Target="https://kg.qq.com/node/play?s=123788204_1617763418_52" TargetMode="External"/><Relationship Id="rId162" Type="http://schemas.openxmlformats.org/officeDocument/2006/relationships/hyperlink" Target="https://kg.qq.com/node/play?s=171733776_1617774935_323" TargetMode="External"/><Relationship Id="rId2050" Type="http://schemas.openxmlformats.org/officeDocument/2006/relationships/hyperlink" Target="https://kg.qq.com/node/play?s=65964649_1617753090_430" TargetMode="External"/><Relationship Id="rId3101" Type="http://schemas.openxmlformats.org/officeDocument/2006/relationships/hyperlink" Target="https://kg.qq.com/node/play?s=1113402180_1617781025_8" TargetMode="External"/><Relationship Id="rId979" Type="http://schemas.openxmlformats.org/officeDocument/2006/relationships/hyperlink" Target="https://kg.qq.com/node/play?s=349183186_1617769811_391" TargetMode="External"/><Relationship Id="rId839" Type="http://schemas.openxmlformats.org/officeDocument/2006/relationships/hyperlink" Target="https://kg.qq.com/node/play?s=316546439_1617773054_2642" TargetMode="External"/><Relationship Id="rId1469" Type="http://schemas.openxmlformats.org/officeDocument/2006/relationships/hyperlink" Target="https://kg.qq.com/node/play?s=4637243_1617753117_988" TargetMode="External"/><Relationship Id="rId2867" Type="http://schemas.openxmlformats.org/officeDocument/2006/relationships/hyperlink" Target="https://kg.qq.com/node/play?s=1053169663_1617757859_722" TargetMode="External"/><Relationship Id="rId1676" Type="http://schemas.openxmlformats.org/officeDocument/2006/relationships/hyperlink" Target="https://kg.qq.com/node/play?s=524322333_1617776393_158" TargetMode="External"/><Relationship Id="rId1883" Type="http://schemas.openxmlformats.org/officeDocument/2006/relationships/hyperlink" Target="https://kg.qq.com/node/play?s=603625218_1617778657_774" TargetMode="External"/><Relationship Id="rId2727" Type="http://schemas.openxmlformats.org/officeDocument/2006/relationships/hyperlink" Target="https://kg.qq.com/node/play?s=996513098_1617754677_36" TargetMode="External"/><Relationship Id="rId2934" Type="http://schemas.openxmlformats.org/officeDocument/2006/relationships/hyperlink" Target="https://kg.qq.com/node/play?s=1071031464_1617784476_643" TargetMode="External"/><Relationship Id="rId906" Type="http://schemas.openxmlformats.org/officeDocument/2006/relationships/hyperlink" Target="https://kg.qq.com/node/play?s=329645093_1617761132_781" TargetMode="External"/><Relationship Id="rId1329" Type="http://schemas.openxmlformats.org/officeDocument/2006/relationships/hyperlink" Target="https://kg.qq.com/node/play?s=432126379_1617767395_59" TargetMode="External"/><Relationship Id="rId1536" Type="http://schemas.openxmlformats.org/officeDocument/2006/relationships/hyperlink" Target="https://kg.qq.com/node/play?s=475297599_1617750968_90" TargetMode="External"/><Relationship Id="rId1743" Type="http://schemas.openxmlformats.org/officeDocument/2006/relationships/hyperlink" Target="https://kg.qq.com/node/play?s=553027751_1617767380_955" TargetMode="External"/><Relationship Id="rId1950" Type="http://schemas.openxmlformats.org/officeDocument/2006/relationships/hyperlink" Target="https://kg.qq.com/node/play?s=623407435_1617750499_619" TargetMode="External"/><Relationship Id="rId35" Type="http://schemas.openxmlformats.org/officeDocument/2006/relationships/hyperlink" Target="https://kg.qq.com/node/play?s=148834587_1617760666_969" TargetMode="External"/><Relationship Id="rId1603" Type="http://schemas.openxmlformats.org/officeDocument/2006/relationships/hyperlink" Target="https://kg.qq.com/node/play?s=495292231_1617783845_224" TargetMode="External"/><Relationship Id="rId1810" Type="http://schemas.openxmlformats.org/officeDocument/2006/relationships/hyperlink" Target="https://kg.qq.com/node/play?s=573100922_1617768416_805" TargetMode="External"/><Relationship Id="rId489" Type="http://schemas.openxmlformats.org/officeDocument/2006/relationships/hyperlink" Target="https://kg.qq.com/node/play?s=24013174_1617759280_250" TargetMode="External"/><Relationship Id="rId696" Type="http://schemas.openxmlformats.org/officeDocument/2006/relationships/hyperlink" Target="https://kg.qq.com/node/play?s=285075304_1617725690_373" TargetMode="External"/><Relationship Id="rId2377" Type="http://schemas.openxmlformats.org/officeDocument/2006/relationships/hyperlink" Target="https://kg.qq.com/node/play?s=7857062_1617757455_366" TargetMode="External"/><Relationship Id="rId2584" Type="http://schemas.openxmlformats.org/officeDocument/2006/relationships/hyperlink" Target="https://kg.qq.com/node/play?s=909399183_1617753189_267" TargetMode="External"/><Relationship Id="rId2791" Type="http://schemas.openxmlformats.org/officeDocument/2006/relationships/hyperlink" Target="https://kg.qq.com/node/play?s=1029552317_1617779815_518" TargetMode="External"/><Relationship Id="rId349" Type="http://schemas.openxmlformats.org/officeDocument/2006/relationships/hyperlink" Target="https://kg.qq.com/node/play?s=204871078_1617759997_676" TargetMode="External"/><Relationship Id="rId556" Type="http://schemas.openxmlformats.org/officeDocument/2006/relationships/hyperlink" Target="https://kg.qq.com/node/play?s=255366331_1617754420_870" TargetMode="External"/><Relationship Id="rId763" Type="http://schemas.openxmlformats.org/officeDocument/2006/relationships/hyperlink" Target="https://kg.qq.com/node/play?s=298645986_1617776167_576" TargetMode="External"/><Relationship Id="rId1186" Type="http://schemas.openxmlformats.org/officeDocument/2006/relationships/hyperlink" Target="https://kg.qq.com/node/play?s=398595108_1617739412_788" TargetMode="External"/><Relationship Id="rId1393" Type="http://schemas.openxmlformats.org/officeDocument/2006/relationships/hyperlink" Target="https://kg.qq.com/node/play?s=443611653_1617769842_621" TargetMode="External"/><Relationship Id="rId2237" Type="http://schemas.openxmlformats.org/officeDocument/2006/relationships/hyperlink" Target="https://kg.qq.com/node/play?s=729177021_1617759405_716" TargetMode="External"/><Relationship Id="rId2444" Type="http://schemas.openxmlformats.org/officeDocument/2006/relationships/hyperlink" Target="https://kg.qq.com/node/play?s=82033635_1617761591_306" TargetMode="External"/><Relationship Id="rId209" Type="http://schemas.openxmlformats.org/officeDocument/2006/relationships/hyperlink" Target="https://kg.qq.com/node/play?s=180362894_1617782238_818" TargetMode="External"/><Relationship Id="rId416" Type="http://schemas.openxmlformats.org/officeDocument/2006/relationships/hyperlink" Target="https://kg.qq.com/node/play?s=221670490_1617758414_992" TargetMode="External"/><Relationship Id="rId970" Type="http://schemas.openxmlformats.org/officeDocument/2006/relationships/hyperlink" Target="https://kg.qq.com/node/play?s=347493946_1617766894_708" TargetMode="External"/><Relationship Id="rId1046" Type="http://schemas.openxmlformats.org/officeDocument/2006/relationships/hyperlink" Target="https://kg.qq.com/node/play?s=363632479_1617774287_525" TargetMode="External"/><Relationship Id="rId1253" Type="http://schemas.openxmlformats.org/officeDocument/2006/relationships/hyperlink" Target="https://kg.qq.com/node/play?s=413604404_1617780549_660" TargetMode="External"/><Relationship Id="rId2651" Type="http://schemas.openxmlformats.org/officeDocument/2006/relationships/hyperlink" Target="https://kg.qq.com/node/play?s=96276299_1617729845_392" TargetMode="External"/><Relationship Id="rId623" Type="http://schemas.openxmlformats.org/officeDocument/2006/relationships/hyperlink" Target="https://kg.qq.com/node/play?s=268617777_1617770065_316" TargetMode="External"/><Relationship Id="rId830" Type="http://schemas.openxmlformats.org/officeDocument/2006/relationships/hyperlink" Target="https://kg.qq.com/node/play?s=314737410_1617725784_530" TargetMode="External"/><Relationship Id="rId1460" Type="http://schemas.openxmlformats.org/officeDocument/2006/relationships/hyperlink" Target="https://kg.qq.com/node/play?s=461967031_1617764285_643" TargetMode="External"/><Relationship Id="rId2304" Type="http://schemas.openxmlformats.org/officeDocument/2006/relationships/hyperlink" Target="https://kg.qq.com/node/play?s=760574146_1617765576_103" TargetMode="External"/><Relationship Id="rId2511" Type="http://schemas.openxmlformats.org/officeDocument/2006/relationships/hyperlink" Target="https://kg.qq.com/node/play?s=86393106_1617780774_550" TargetMode="External"/><Relationship Id="rId1113" Type="http://schemas.openxmlformats.org/officeDocument/2006/relationships/hyperlink" Target="https://kg.qq.com/node/play?s=37876782_1617781200_160" TargetMode="External"/><Relationship Id="rId1320" Type="http://schemas.openxmlformats.org/officeDocument/2006/relationships/hyperlink" Target="https://kg.qq.com/node/play?s=428548543_1617753099_767" TargetMode="External"/><Relationship Id="rId3078" Type="http://schemas.openxmlformats.org/officeDocument/2006/relationships/hyperlink" Target="https://kg.qq.com/node/play?s=1108572398_1617725909_914" TargetMode="External"/><Relationship Id="rId3285" Type="http://schemas.openxmlformats.org/officeDocument/2006/relationships/hyperlink" Target="https://kg.qq.com/node/play?s=129428371_1617758065_595" TargetMode="External"/><Relationship Id="rId2094" Type="http://schemas.openxmlformats.org/officeDocument/2006/relationships/hyperlink" Target="https://kg.qq.com/node/play?s=672721577_1617782819_22" TargetMode="External"/><Relationship Id="rId3145" Type="http://schemas.openxmlformats.org/officeDocument/2006/relationships/hyperlink" Target="https://kg.qq.com/node/play?s=1117214709_1617726903_685" TargetMode="External"/><Relationship Id="rId273" Type="http://schemas.openxmlformats.org/officeDocument/2006/relationships/hyperlink" Target="https://kg.qq.com/node/play?s=193118178_1617753875_122" TargetMode="External"/><Relationship Id="rId480" Type="http://schemas.openxmlformats.org/officeDocument/2006/relationships/hyperlink" Target="https://kg.qq.com/node/play?s=238524763_1617780121_313" TargetMode="External"/><Relationship Id="rId2161" Type="http://schemas.openxmlformats.org/officeDocument/2006/relationships/hyperlink" Target="https://kg.qq.com/node/play?s=697703648_1617752678_194" TargetMode="External"/><Relationship Id="rId3005" Type="http://schemas.openxmlformats.org/officeDocument/2006/relationships/hyperlink" Target="https://kg.qq.com/node/play?s=108843600_1617762517_830" TargetMode="External"/><Relationship Id="rId3212" Type="http://schemas.openxmlformats.org/officeDocument/2006/relationships/hyperlink" Target="https://kg.qq.com/node/play?s=117760453_1617731830_451" TargetMode="External"/><Relationship Id="rId133" Type="http://schemas.openxmlformats.org/officeDocument/2006/relationships/hyperlink" Target="https://kg.qq.com/node/play?s=165074627_1617725993_230" TargetMode="External"/><Relationship Id="rId340" Type="http://schemas.openxmlformats.org/officeDocument/2006/relationships/hyperlink" Target="https://kg.qq.com/node/play?s=202570568_1617749962_557" TargetMode="External"/><Relationship Id="rId2021" Type="http://schemas.openxmlformats.org/officeDocument/2006/relationships/hyperlink" Target="https://kg.qq.com/node/play?s=650652470_1617778195_955" TargetMode="External"/><Relationship Id="rId200" Type="http://schemas.openxmlformats.org/officeDocument/2006/relationships/hyperlink" Target="https://kg.qq.com/node/play?s=178407655_1617766572_707" TargetMode="External"/><Relationship Id="rId2978" Type="http://schemas.openxmlformats.org/officeDocument/2006/relationships/hyperlink" Target="https://kg.qq.com/node/play?s=1082126949_1617765292_118" TargetMode="External"/><Relationship Id="rId1787" Type="http://schemas.openxmlformats.org/officeDocument/2006/relationships/hyperlink" Target="https://kg.qq.com/node/play?s=569030803_1617766273_439" TargetMode="External"/><Relationship Id="rId1994" Type="http://schemas.openxmlformats.org/officeDocument/2006/relationships/hyperlink" Target="https://kg.qq.com/node/play?s=640648848_1617775297_648" TargetMode="External"/><Relationship Id="rId2838" Type="http://schemas.openxmlformats.org/officeDocument/2006/relationships/hyperlink" Target="https://kg.qq.com/node/play?s=1043550908_1617731796_884" TargetMode="External"/><Relationship Id="rId79" Type="http://schemas.openxmlformats.org/officeDocument/2006/relationships/hyperlink" Target="https://kg.qq.com/node/play?s=155357597_1617772601_734" TargetMode="External"/><Relationship Id="rId1647" Type="http://schemas.openxmlformats.org/officeDocument/2006/relationships/hyperlink" Target="https://kg.qq.com/node/play?s=512575589_1617757319_368" TargetMode="External"/><Relationship Id="rId1854" Type="http://schemas.openxmlformats.org/officeDocument/2006/relationships/hyperlink" Target="https://kg.qq.com/node/play?s=593805719_1617763805_627" TargetMode="External"/><Relationship Id="rId2905" Type="http://schemas.openxmlformats.org/officeDocument/2006/relationships/hyperlink" Target="https://kg.qq.com/node/play?s=1066550083_1617729031_829" TargetMode="External"/><Relationship Id="rId1507" Type="http://schemas.openxmlformats.org/officeDocument/2006/relationships/hyperlink" Target="https://kg.qq.com/node/play?s=469451565_1617783682_741" TargetMode="External"/><Relationship Id="rId1714" Type="http://schemas.openxmlformats.org/officeDocument/2006/relationships/hyperlink" Target="https://kg.qq.com/node/play?s=53596589_1617729444_701" TargetMode="External"/><Relationship Id="rId1921" Type="http://schemas.openxmlformats.org/officeDocument/2006/relationships/hyperlink" Target="https://kg.qq.com/node/play?s=617000585_1617725190_607" TargetMode="External"/><Relationship Id="rId2488" Type="http://schemas.openxmlformats.org/officeDocument/2006/relationships/hyperlink" Target="https://kg.qq.com/node/play?s=847420971_1617762136_446" TargetMode="External"/><Relationship Id="rId1297" Type="http://schemas.openxmlformats.org/officeDocument/2006/relationships/hyperlink" Target="https://kg.qq.com/node/play?s=423266648_1617760995_919" TargetMode="External"/><Relationship Id="rId2695" Type="http://schemas.openxmlformats.org/officeDocument/2006/relationships/hyperlink" Target="https://kg.qq.com/node/play?s=979345858_1617776570_248" TargetMode="External"/><Relationship Id="rId667" Type="http://schemas.openxmlformats.org/officeDocument/2006/relationships/hyperlink" Target="https://kg.qq.com/node/play?s=277622088_1617783854_2" TargetMode="External"/><Relationship Id="rId874" Type="http://schemas.openxmlformats.org/officeDocument/2006/relationships/hyperlink" Target="https://kg.qq.com/node/play?s=324314370_1617740290_882" TargetMode="External"/><Relationship Id="rId2348" Type="http://schemas.openxmlformats.org/officeDocument/2006/relationships/hyperlink" Target="https://kg.qq.com/node/play?s=781512804_1617726906_550" TargetMode="External"/><Relationship Id="rId2555" Type="http://schemas.openxmlformats.org/officeDocument/2006/relationships/hyperlink" Target="https://kg.qq.com/node/play?s=892540401_1617769349_221" TargetMode="External"/><Relationship Id="rId2762" Type="http://schemas.openxmlformats.org/officeDocument/2006/relationships/hyperlink" Target="https://kg.qq.com/node/play?s=1017318241_1617777606_7" TargetMode="External"/><Relationship Id="rId527" Type="http://schemas.openxmlformats.org/officeDocument/2006/relationships/hyperlink" Target="https://kg.qq.com/node/play?s=248020856_1617751614_734" TargetMode="External"/><Relationship Id="rId734" Type="http://schemas.openxmlformats.org/officeDocument/2006/relationships/hyperlink" Target="https://kg.qq.com/node/play?s=293297689_1617757857_300" TargetMode="External"/><Relationship Id="rId941" Type="http://schemas.openxmlformats.org/officeDocument/2006/relationships/hyperlink" Target="https://kg.qq.com/node/play?s=341246256_1617773633_400" TargetMode="External"/><Relationship Id="rId1157" Type="http://schemas.openxmlformats.org/officeDocument/2006/relationships/hyperlink" Target="https://kg.qq.com/node/play?s=391299674_1617758468_195" TargetMode="External"/><Relationship Id="rId1364" Type="http://schemas.openxmlformats.org/officeDocument/2006/relationships/hyperlink" Target="https://kg.qq.com/node/play?s=437278665_1617781100_829" TargetMode="External"/><Relationship Id="rId1571" Type="http://schemas.openxmlformats.org/officeDocument/2006/relationships/hyperlink" Target="https://kg.qq.com/node/play?s=48779582_1617725872_941" TargetMode="External"/><Relationship Id="rId2208" Type="http://schemas.openxmlformats.org/officeDocument/2006/relationships/hyperlink" Target="https://kg.qq.com/node/play?s=710556929_1617759757_37" TargetMode="External"/><Relationship Id="rId2415" Type="http://schemas.openxmlformats.org/officeDocument/2006/relationships/hyperlink" Target="https://kg.qq.com/node/play?s=807382850_1617780812_552" TargetMode="External"/><Relationship Id="rId2622" Type="http://schemas.openxmlformats.org/officeDocument/2006/relationships/hyperlink" Target="https://kg.qq.com/node/play?s=94251709_1617724921_836" TargetMode="External"/><Relationship Id="rId70" Type="http://schemas.openxmlformats.org/officeDocument/2006/relationships/hyperlink" Target="https://kg.qq.com/node/play?s=15383403_1617772287_391" TargetMode="External"/><Relationship Id="rId801" Type="http://schemas.openxmlformats.org/officeDocument/2006/relationships/hyperlink" Target="https://kg.qq.com/node/play?s=307244636_1617762764_610" TargetMode="External"/><Relationship Id="rId1017" Type="http://schemas.openxmlformats.org/officeDocument/2006/relationships/hyperlink" Target="https://kg.qq.com/node/play?s=358126620_1617764971_354" TargetMode="External"/><Relationship Id="rId1224" Type="http://schemas.openxmlformats.org/officeDocument/2006/relationships/hyperlink" Target="https://kg.qq.com/node/play?s=406859310_1617762610_191" TargetMode="External"/><Relationship Id="rId1431" Type="http://schemas.openxmlformats.org/officeDocument/2006/relationships/hyperlink" Target="https://kg.qq.com/node/play?s=453743347_1617771904_274" TargetMode="External"/><Relationship Id="rId3189" Type="http://schemas.openxmlformats.org/officeDocument/2006/relationships/hyperlink" Target="https://kg.qq.com/node/play?s=1123401923_1617760554_255" TargetMode="External"/><Relationship Id="rId3049" Type="http://schemas.openxmlformats.org/officeDocument/2006/relationships/hyperlink" Target="https://kg.qq.com/node/play?s=1102065945_1617740628_184" TargetMode="External"/><Relationship Id="rId3256" Type="http://schemas.openxmlformats.org/officeDocument/2006/relationships/hyperlink" Target="https://kg.qq.com/node/play?s=12622021_1617771173_552" TargetMode="External"/><Relationship Id="rId177" Type="http://schemas.openxmlformats.org/officeDocument/2006/relationships/hyperlink" Target="https://kg.qq.com/node/play?s=172914308_1617774625_600" TargetMode="External"/><Relationship Id="rId384" Type="http://schemas.openxmlformats.org/officeDocument/2006/relationships/hyperlink" Target="https://kg.qq.com/node/play?s=213623167_1617780512_31" TargetMode="External"/><Relationship Id="rId591" Type="http://schemas.openxmlformats.org/officeDocument/2006/relationships/hyperlink" Target="https://kg.qq.com/node/play?s=260920652_1617734521_112" TargetMode="External"/><Relationship Id="rId2065" Type="http://schemas.openxmlformats.org/officeDocument/2006/relationships/hyperlink" Target="https://kg.qq.com/node/play?s=66255612_1617756898_927" TargetMode="External"/><Relationship Id="rId2272" Type="http://schemas.openxmlformats.org/officeDocument/2006/relationships/hyperlink" Target="https://kg.qq.com/node/play?s=74559354_1617756915_19" TargetMode="External"/><Relationship Id="rId3116" Type="http://schemas.openxmlformats.org/officeDocument/2006/relationships/hyperlink" Target="https://kg.qq.com/node/play?s=1115776845_1617728702_661" TargetMode="External"/><Relationship Id="rId244" Type="http://schemas.openxmlformats.org/officeDocument/2006/relationships/hyperlink" Target="https://kg.qq.com/node/play?s=187214997_1617774642_367" TargetMode="External"/><Relationship Id="rId1081" Type="http://schemas.openxmlformats.org/officeDocument/2006/relationships/hyperlink" Target="https://kg.qq.com/node/play?s=371318928_1617749492_860" TargetMode="External"/><Relationship Id="rId3323" Type="http://schemas.openxmlformats.org/officeDocument/2006/relationships/hyperlink" Target="https://kg.qq.com/node/play?s=136952732_1617776577_61" TargetMode="External"/><Relationship Id="rId451" Type="http://schemas.openxmlformats.org/officeDocument/2006/relationships/hyperlink" Target="https://kg.qq.com/node/play?s=22884171_1617782465_643" TargetMode="External"/><Relationship Id="rId2132" Type="http://schemas.openxmlformats.org/officeDocument/2006/relationships/hyperlink" Target="https://kg.qq.com/node/play?s=688072344_1617770408_580" TargetMode="External"/><Relationship Id="rId104" Type="http://schemas.openxmlformats.org/officeDocument/2006/relationships/hyperlink" Target="https://kg.qq.com/node/play?s=16123793_1617772761_383" TargetMode="External"/><Relationship Id="rId311" Type="http://schemas.openxmlformats.org/officeDocument/2006/relationships/hyperlink" Target="https://kg.qq.com/node/play?s=2000394149_1617769583_646" TargetMode="External"/><Relationship Id="rId1898" Type="http://schemas.openxmlformats.org/officeDocument/2006/relationships/hyperlink" Target="https://kg.qq.com/node/play?s=609093976_1617745692_643" TargetMode="External"/><Relationship Id="rId2949" Type="http://schemas.openxmlformats.org/officeDocument/2006/relationships/hyperlink" Target="https://kg.qq.com/node/play?s=1074875593_1617757686_840" TargetMode="External"/><Relationship Id="rId1758" Type="http://schemas.openxmlformats.org/officeDocument/2006/relationships/hyperlink" Target="https://kg.qq.com/node/play?s=556719818_1617760379_208" TargetMode="External"/><Relationship Id="rId2809" Type="http://schemas.openxmlformats.org/officeDocument/2006/relationships/hyperlink" Target="https://kg.qq.com/node/play?s=1037039354_1617766283_434" TargetMode="External"/><Relationship Id="rId1965" Type="http://schemas.openxmlformats.org/officeDocument/2006/relationships/hyperlink" Target="https://kg.qq.com/node/play?s=630725620_1617772117_290" TargetMode="External"/><Relationship Id="rId3180" Type="http://schemas.openxmlformats.org/officeDocument/2006/relationships/hyperlink" Target="https://kg.qq.com/node/play?s=1121737677_1617773895_968" TargetMode="External"/><Relationship Id="rId1618" Type="http://schemas.openxmlformats.org/officeDocument/2006/relationships/hyperlink" Target="https://kg.qq.com/node/play?s=50046118_1617764626_96" TargetMode="External"/><Relationship Id="rId1825" Type="http://schemas.openxmlformats.org/officeDocument/2006/relationships/hyperlink" Target="https://kg.qq.com/node/play?s=580677374_1617753415_437" TargetMode="External"/><Relationship Id="rId3040" Type="http://schemas.openxmlformats.org/officeDocument/2006/relationships/hyperlink" Target="https://kg.qq.com/node/play?s=1101165345_1617725509_240" TargetMode="External"/><Relationship Id="rId2599" Type="http://schemas.openxmlformats.org/officeDocument/2006/relationships/hyperlink" Target="https://kg.qq.com/node/play?s=922136338_1617782053_151" TargetMode="External"/><Relationship Id="rId778" Type="http://schemas.openxmlformats.org/officeDocument/2006/relationships/hyperlink" Target="https://kg.qq.com/node/play?s=302082468_1617776100_19" TargetMode="External"/><Relationship Id="rId985" Type="http://schemas.openxmlformats.org/officeDocument/2006/relationships/hyperlink" Target="https://kg.qq.com/node/play?s=350287135_1617770457_814" TargetMode="External"/><Relationship Id="rId2459" Type="http://schemas.openxmlformats.org/officeDocument/2006/relationships/hyperlink" Target="https://kg.qq.com/node/play?s=826807237_1617753325_849" TargetMode="External"/><Relationship Id="rId2666" Type="http://schemas.openxmlformats.org/officeDocument/2006/relationships/hyperlink" Target="https://kg.qq.com/node/play?s=967747932_1617772068_589" TargetMode="External"/><Relationship Id="rId2873" Type="http://schemas.openxmlformats.org/officeDocument/2006/relationships/hyperlink" Target="https://kg.qq.com/node/play?s=105426761_1617782022_570" TargetMode="External"/><Relationship Id="rId638" Type="http://schemas.openxmlformats.org/officeDocument/2006/relationships/hyperlink" Target="https://kg.qq.com/node/play?s=271075965_1617756423_555" TargetMode="External"/><Relationship Id="rId845" Type="http://schemas.openxmlformats.org/officeDocument/2006/relationships/hyperlink" Target="https://kg.qq.com/node/play?s=317048836_1617762137_469" TargetMode="External"/><Relationship Id="rId1268" Type="http://schemas.openxmlformats.org/officeDocument/2006/relationships/hyperlink" Target="https://kg.qq.com/node/play?s=417644078_1617753510_41" TargetMode="External"/><Relationship Id="rId1475" Type="http://schemas.openxmlformats.org/officeDocument/2006/relationships/hyperlink" Target="https://kg.qq.com/node/play?s=46432212_1617774030_157" TargetMode="External"/><Relationship Id="rId1682" Type="http://schemas.openxmlformats.org/officeDocument/2006/relationships/hyperlink" Target="https://kg.qq.com/node/play?s=526222955_1617765573_262" TargetMode="External"/><Relationship Id="rId2319" Type="http://schemas.openxmlformats.org/officeDocument/2006/relationships/hyperlink" Target="https://kg.qq.com/node/play?s=763069876_1617775526_128" TargetMode="External"/><Relationship Id="rId2526" Type="http://schemas.openxmlformats.org/officeDocument/2006/relationships/hyperlink" Target="https://kg.qq.com/node/play?s=87084719_1617758027_210" TargetMode="External"/><Relationship Id="rId2733" Type="http://schemas.openxmlformats.org/officeDocument/2006/relationships/hyperlink" Target="https://kg.qq.com/node/play?s=100425666_1617744376_714" TargetMode="External"/><Relationship Id="rId705" Type="http://schemas.openxmlformats.org/officeDocument/2006/relationships/hyperlink" Target="https://kg.qq.com/node/play?s=287420969_1617746619_106" TargetMode="External"/><Relationship Id="rId1128" Type="http://schemas.openxmlformats.org/officeDocument/2006/relationships/hyperlink" Target="https://kg.qq.com/node/play?s=383561656_1617764170_812" TargetMode="External"/><Relationship Id="rId1335" Type="http://schemas.openxmlformats.org/officeDocument/2006/relationships/hyperlink" Target="https://kg.qq.com/node/play?s=433335680_1617732975_73" TargetMode="External"/><Relationship Id="rId1542" Type="http://schemas.openxmlformats.org/officeDocument/2006/relationships/hyperlink" Target="https://kg.qq.com/node/play?s=476749734_1617742835_881" TargetMode="External"/><Relationship Id="rId2940" Type="http://schemas.openxmlformats.org/officeDocument/2006/relationships/hyperlink" Target="https://kg.qq.com/node/play?s=1071956330_1617743406_614" TargetMode="External"/><Relationship Id="rId912" Type="http://schemas.openxmlformats.org/officeDocument/2006/relationships/hyperlink" Target="https://kg.qq.com/node/play?s=332412685_1617755647_863" TargetMode="External"/><Relationship Id="rId2800" Type="http://schemas.openxmlformats.org/officeDocument/2006/relationships/hyperlink" Target="https://kg.qq.com/node/play?s=1033650351_1617769013_138" TargetMode="External"/><Relationship Id="rId41" Type="http://schemas.openxmlformats.org/officeDocument/2006/relationships/hyperlink" Target="https://kg.qq.com/node/play?s=150145175_1617749011_58" TargetMode="External"/><Relationship Id="rId1402" Type="http://schemas.openxmlformats.org/officeDocument/2006/relationships/hyperlink" Target="https://kg.qq.com/node/play?s=445317785_1617731302_569" TargetMode="External"/><Relationship Id="rId288" Type="http://schemas.openxmlformats.org/officeDocument/2006/relationships/hyperlink" Target="https://kg.qq.com/node/play?s=19642693_1617728057_898" TargetMode="External"/><Relationship Id="rId495" Type="http://schemas.openxmlformats.org/officeDocument/2006/relationships/hyperlink" Target="https://kg.qq.com/node/play?s=24032255_1617746656_891" TargetMode="External"/><Relationship Id="rId2176" Type="http://schemas.openxmlformats.org/officeDocument/2006/relationships/hyperlink" Target="https://kg.qq.com/node/play?s=70017992_1617735439_266" TargetMode="External"/><Relationship Id="rId2383" Type="http://schemas.openxmlformats.org/officeDocument/2006/relationships/hyperlink" Target="https://kg.qq.com/node/play?s=7857062_1617765452_418" TargetMode="External"/><Relationship Id="rId2590" Type="http://schemas.openxmlformats.org/officeDocument/2006/relationships/hyperlink" Target="https://kg.qq.com/node/play?s=915234710_1617744208_95" TargetMode="External"/><Relationship Id="rId3227" Type="http://schemas.openxmlformats.org/officeDocument/2006/relationships/hyperlink" Target="https://kg.qq.com/node/play?s=120985202_1617756347_725" TargetMode="External"/><Relationship Id="rId148" Type="http://schemas.openxmlformats.org/officeDocument/2006/relationships/hyperlink" Target="https://kg.qq.com/node/play?s=167938893_1617759057_48" TargetMode="External"/><Relationship Id="rId355" Type="http://schemas.openxmlformats.org/officeDocument/2006/relationships/hyperlink" Target="https://kg.qq.com/node/play?s=206305005_1617771442_241" TargetMode="External"/><Relationship Id="rId562" Type="http://schemas.openxmlformats.org/officeDocument/2006/relationships/hyperlink" Target="https://kg.qq.com/node/play?s=256778976_1617759737_28" TargetMode="External"/><Relationship Id="rId1192" Type="http://schemas.openxmlformats.org/officeDocument/2006/relationships/hyperlink" Target="https://kg.qq.com/node/play?s=399591425_1617732910_8" TargetMode="External"/><Relationship Id="rId2036" Type="http://schemas.openxmlformats.org/officeDocument/2006/relationships/hyperlink" Target="https://kg.qq.com/node/play?s=655515383_1617769299_364" TargetMode="External"/><Relationship Id="rId2243" Type="http://schemas.openxmlformats.org/officeDocument/2006/relationships/hyperlink" Target="https://kg.qq.com/node/play?s=731383930_1617780173_317" TargetMode="External"/><Relationship Id="rId2450" Type="http://schemas.openxmlformats.org/officeDocument/2006/relationships/hyperlink" Target="https://kg.qq.com/node/play?s=82325024_1617747092_54" TargetMode="External"/><Relationship Id="rId215" Type="http://schemas.openxmlformats.org/officeDocument/2006/relationships/hyperlink" Target="https://kg.qq.com/node/play?s=181303483_1617773470_619" TargetMode="External"/><Relationship Id="rId422" Type="http://schemas.openxmlformats.org/officeDocument/2006/relationships/hyperlink" Target="https://kg.qq.com/node/play?s=22406973_1617733022_453" TargetMode="External"/><Relationship Id="rId1052" Type="http://schemas.openxmlformats.org/officeDocument/2006/relationships/hyperlink" Target="https://kg.qq.com/node/play?s=364361315_1617762310_294" TargetMode="External"/><Relationship Id="rId2103" Type="http://schemas.openxmlformats.org/officeDocument/2006/relationships/hyperlink" Target="https://kg.qq.com/node/play?s=676124236_1617769146_177" TargetMode="External"/><Relationship Id="rId2310" Type="http://schemas.openxmlformats.org/officeDocument/2006/relationships/hyperlink" Target="https://kg.qq.com/node/play?s=762652086_1617770693_306" TargetMode="External"/><Relationship Id="rId1869" Type="http://schemas.openxmlformats.org/officeDocument/2006/relationships/hyperlink" Target="https://kg.qq.com/node/play?s=599867323_1617765127_558" TargetMode="External"/><Relationship Id="rId3084" Type="http://schemas.openxmlformats.org/officeDocument/2006/relationships/hyperlink" Target="https://kg.qq.com/node/play?s=1111001360_1617760209_605" TargetMode="External"/><Relationship Id="rId3291" Type="http://schemas.openxmlformats.org/officeDocument/2006/relationships/hyperlink" Target="https://kg.qq.com/node/play?s=131276294_1617772820_949" TargetMode="External"/><Relationship Id="rId1729" Type="http://schemas.openxmlformats.org/officeDocument/2006/relationships/hyperlink" Target="https://kg.qq.com/node/play?s=542046849_1617768629_326" TargetMode="External"/><Relationship Id="rId1936" Type="http://schemas.openxmlformats.org/officeDocument/2006/relationships/hyperlink" Target="https://kg.qq.com/node/play?s=620108092_1617767067_849" TargetMode="External"/><Relationship Id="rId3151" Type="http://schemas.openxmlformats.org/officeDocument/2006/relationships/hyperlink" Target="https://kg.qq.com/node/play?s=1119683612_1617745154_537" TargetMode="External"/><Relationship Id="rId3011" Type="http://schemas.openxmlformats.org/officeDocument/2006/relationships/hyperlink" Target="https://kg.qq.com/node/play?s=1090379722_1617731043_397" TargetMode="External"/><Relationship Id="rId5" Type="http://schemas.openxmlformats.org/officeDocument/2006/relationships/hyperlink" Target="https://kg.qq.com/node/play?s=140994739_1617781813_887" TargetMode="External"/><Relationship Id="rId889" Type="http://schemas.openxmlformats.org/officeDocument/2006/relationships/hyperlink" Target="https://kg.qq.com/node/play?s=327369076_1617773311_692" TargetMode="External"/><Relationship Id="rId2777" Type="http://schemas.openxmlformats.org/officeDocument/2006/relationships/hyperlink" Target="https://kg.qq.com/node/play?s=102477047_1617783382_580" TargetMode="External"/><Relationship Id="rId749" Type="http://schemas.openxmlformats.org/officeDocument/2006/relationships/hyperlink" Target="https://kg.qq.com/node/play?s=295325166_1617774870_600" TargetMode="External"/><Relationship Id="rId1379" Type="http://schemas.openxmlformats.org/officeDocument/2006/relationships/hyperlink" Target="https://kg.qq.com/node/play?s=440460221_1617750371_221" TargetMode="External"/><Relationship Id="rId1586" Type="http://schemas.openxmlformats.org/officeDocument/2006/relationships/hyperlink" Target="https://kg.qq.com/node/play?s=48937002_1617780062_451" TargetMode="External"/><Relationship Id="rId2984" Type="http://schemas.openxmlformats.org/officeDocument/2006/relationships/hyperlink" Target="https://kg.qq.com/node/play?s=1083234487_1617757902_305" TargetMode="External"/><Relationship Id="rId609" Type="http://schemas.openxmlformats.org/officeDocument/2006/relationships/hyperlink" Target="https://kg.qq.com/node/play?s=26599593_1617780234_385" TargetMode="External"/><Relationship Id="rId956" Type="http://schemas.openxmlformats.org/officeDocument/2006/relationships/hyperlink" Target="https://kg.qq.com/node/play?s=345091159_1617763715_352" TargetMode="External"/><Relationship Id="rId1239" Type="http://schemas.openxmlformats.org/officeDocument/2006/relationships/hyperlink" Target="https://kg.qq.com/node/play?s=411166891_1617770496_467" TargetMode="External"/><Relationship Id="rId1793" Type="http://schemas.openxmlformats.org/officeDocument/2006/relationships/hyperlink" Target="https://kg.qq.com/node/play?s=56966689_1617756805_486" TargetMode="External"/><Relationship Id="rId2637" Type="http://schemas.openxmlformats.org/officeDocument/2006/relationships/hyperlink" Target="https://kg.qq.com/node/play?s=950175328_1617761545_761" TargetMode="External"/><Relationship Id="rId2844" Type="http://schemas.openxmlformats.org/officeDocument/2006/relationships/hyperlink" Target="https://kg.qq.com/node/play?s=1045695067_1617772447_965" TargetMode="External"/><Relationship Id="rId85" Type="http://schemas.openxmlformats.org/officeDocument/2006/relationships/hyperlink" Target="https://kg.qq.com/node/play?s=15633264_1617748950_709" TargetMode="External"/><Relationship Id="rId816" Type="http://schemas.openxmlformats.org/officeDocument/2006/relationships/hyperlink" Target="https://kg.qq.com/node/play?s=311099418_1617774302_192" TargetMode="External"/><Relationship Id="rId1446" Type="http://schemas.openxmlformats.org/officeDocument/2006/relationships/hyperlink" Target="https://kg.qq.com/node/play?s=458121167_1617765657_730" TargetMode="External"/><Relationship Id="rId1653" Type="http://schemas.openxmlformats.org/officeDocument/2006/relationships/hyperlink" Target="https://kg.qq.com/node/play?s=514381066_1617759378_784" TargetMode="External"/><Relationship Id="rId1860" Type="http://schemas.openxmlformats.org/officeDocument/2006/relationships/hyperlink" Target="https://kg.qq.com/node/play?s=597160562_1617756102_35" TargetMode="External"/><Relationship Id="rId2704" Type="http://schemas.openxmlformats.org/officeDocument/2006/relationships/hyperlink" Target="https://kg.qq.com/node/play?s=983094074_1617765155_118" TargetMode="External"/><Relationship Id="rId2911" Type="http://schemas.openxmlformats.org/officeDocument/2006/relationships/hyperlink" Target="https://kg.qq.com/node/play?s=1067333235_1617751816_15" TargetMode="External"/><Relationship Id="rId1306" Type="http://schemas.openxmlformats.org/officeDocument/2006/relationships/hyperlink" Target="https://kg.qq.com/node/play?s=425394054_1617771643_791" TargetMode="External"/><Relationship Id="rId1513" Type="http://schemas.openxmlformats.org/officeDocument/2006/relationships/hyperlink" Target="https://kg.qq.com/node/play?s=47031263_1617776943_355" TargetMode="External"/><Relationship Id="rId1720" Type="http://schemas.openxmlformats.org/officeDocument/2006/relationships/hyperlink" Target="https://kg.qq.com/node/play?s=539853579_1617777473_291" TargetMode="External"/><Relationship Id="rId12" Type="http://schemas.openxmlformats.org/officeDocument/2006/relationships/hyperlink" Target="https://kg.qq.com/node/play?s=143029387_1617754428_114" TargetMode="External"/><Relationship Id="rId399" Type="http://schemas.openxmlformats.org/officeDocument/2006/relationships/hyperlink" Target="https://kg.qq.com/node/play?s=21685865_1617749458_100" TargetMode="External"/><Relationship Id="rId2287" Type="http://schemas.openxmlformats.org/officeDocument/2006/relationships/hyperlink" Target="https://kg.qq.com/node/play?s=754586082_1617765978_356" TargetMode="External"/><Relationship Id="rId2494" Type="http://schemas.openxmlformats.org/officeDocument/2006/relationships/hyperlink" Target="https://kg.qq.com/node/play?s=852909583_1617752560_878" TargetMode="External"/><Relationship Id="rId3338" Type="http://schemas.openxmlformats.org/officeDocument/2006/relationships/hyperlink" Target="https://kg.qq.com/node/play?s=138092230_1617753624_724" TargetMode="External"/><Relationship Id="rId259" Type="http://schemas.openxmlformats.org/officeDocument/2006/relationships/hyperlink" Target="https://kg.qq.com/node/play?s=189403944_1617768986_128" TargetMode="External"/><Relationship Id="rId466" Type="http://schemas.openxmlformats.org/officeDocument/2006/relationships/hyperlink" Target="https://kg.qq.com/node/play?s=235480291_1617770677_7" TargetMode="External"/><Relationship Id="rId673" Type="http://schemas.openxmlformats.org/officeDocument/2006/relationships/hyperlink" Target="https://kg.qq.com/node/play?s=280121578_1617776583_176" TargetMode="External"/><Relationship Id="rId880" Type="http://schemas.openxmlformats.org/officeDocument/2006/relationships/hyperlink" Target="https://kg.qq.com/node/play?s=326144313_1617760827_399" TargetMode="External"/><Relationship Id="rId1096" Type="http://schemas.openxmlformats.org/officeDocument/2006/relationships/hyperlink" Target="https://kg.qq.com/node/play?s=37483512_1617779667_837" TargetMode="External"/><Relationship Id="rId2147" Type="http://schemas.openxmlformats.org/officeDocument/2006/relationships/hyperlink" Target="https://kg.qq.com/node/play?s=694506414_1617752913_42" TargetMode="External"/><Relationship Id="rId2354" Type="http://schemas.openxmlformats.org/officeDocument/2006/relationships/hyperlink" Target="https://kg.qq.com/node/play?s=784122162_1617781266_950" TargetMode="External"/><Relationship Id="rId2561" Type="http://schemas.openxmlformats.org/officeDocument/2006/relationships/hyperlink" Target="https://kg.qq.com/node/play?s=895029078_1617771330_566" TargetMode="External"/><Relationship Id="rId119" Type="http://schemas.openxmlformats.org/officeDocument/2006/relationships/hyperlink" Target="https://kg.qq.com/node/play?s=162091236_1617765457_104" TargetMode="External"/><Relationship Id="rId326" Type="http://schemas.openxmlformats.org/officeDocument/2006/relationships/hyperlink" Target="https://kg.qq.com/node/play?s=201354990_1617763214_616" TargetMode="External"/><Relationship Id="rId533" Type="http://schemas.openxmlformats.org/officeDocument/2006/relationships/hyperlink" Target="https://kg.qq.com/node/play?s=249219620_1617751095_465" TargetMode="External"/><Relationship Id="rId1163" Type="http://schemas.openxmlformats.org/officeDocument/2006/relationships/hyperlink" Target="https://kg.qq.com/node/play?s=392887500_1617727249_461" TargetMode="External"/><Relationship Id="rId1370" Type="http://schemas.openxmlformats.org/officeDocument/2006/relationships/hyperlink" Target="https://kg.qq.com/node/play?s=438417350_1617764171_595" TargetMode="External"/><Relationship Id="rId2007" Type="http://schemas.openxmlformats.org/officeDocument/2006/relationships/hyperlink" Target="https://kg.qq.com/node/play?s=645006665_1617749381_766" TargetMode="External"/><Relationship Id="rId2214" Type="http://schemas.openxmlformats.org/officeDocument/2006/relationships/hyperlink" Target="https://kg.qq.com/node/play?s=715536221_1617743346_574" TargetMode="External"/><Relationship Id="rId740" Type="http://schemas.openxmlformats.org/officeDocument/2006/relationships/hyperlink" Target="https://kg.qq.com/node/play?s=294279688_1617742561_600" TargetMode="External"/><Relationship Id="rId1023" Type="http://schemas.openxmlformats.org/officeDocument/2006/relationships/hyperlink" Target="https://kg.qq.com/node/play?s=359676069_1617782164_872" TargetMode="External"/><Relationship Id="rId2421" Type="http://schemas.openxmlformats.org/officeDocument/2006/relationships/hyperlink" Target="https://kg.qq.com/node/play?s=809820027_1617778788_632" TargetMode="External"/><Relationship Id="rId600" Type="http://schemas.openxmlformats.org/officeDocument/2006/relationships/hyperlink" Target="https://kg.qq.com/node/play?s=264814237_1617782913_103" TargetMode="External"/><Relationship Id="rId1230" Type="http://schemas.openxmlformats.org/officeDocument/2006/relationships/hyperlink" Target="https://kg.qq.com/node/play?s=408440322_1617772726_782" TargetMode="External"/><Relationship Id="rId3195" Type="http://schemas.openxmlformats.org/officeDocument/2006/relationships/hyperlink" Target="https://kg.qq.com/node/play?s=1123673549_1617731038_825" TargetMode="External"/><Relationship Id="rId3055" Type="http://schemas.openxmlformats.org/officeDocument/2006/relationships/hyperlink" Target="https://kg.qq.com/node/play?s=1102804066_1617739194_668" TargetMode="External"/><Relationship Id="rId3262" Type="http://schemas.openxmlformats.org/officeDocument/2006/relationships/hyperlink" Target="https://kg.qq.com/node/play?s=127483325_1617747363_944" TargetMode="External"/><Relationship Id="rId183" Type="http://schemas.openxmlformats.org/officeDocument/2006/relationships/hyperlink" Target="https://kg.qq.com/node/play?s=173971200_1617781334_152" TargetMode="External"/><Relationship Id="rId390" Type="http://schemas.openxmlformats.org/officeDocument/2006/relationships/hyperlink" Target="https://kg.qq.com/node/play?s=214874452_1617780347_603" TargetMode="External"/><Relationship Id="rId1907" Type="http://schemas.openxmlformats.org/officeDocument/2006/relationships/hyperlink" Target="https://kg.qq.com/node/play?s=61127372_1617784906_511" TargetMode="External"/><Relationship Id="rId2071" Type="http://schemas.openxmlformats.org/officeDocument/2006/relationships/hyperlink" Target="https://kg.qq.com/node/play?s=664328824_1617761807_221" TargetMode="External"/><Relationship Id="rId3122" Type="http://schemas.openxmlformats.org/officeDocument/2006/relationships/hyperlink" Target="https://kg.qq.com/node/play?s=1115821853_1617729663_453" TargetMode="External"/><Relationship Id="rId250" Type="http://schemas.openxmlformats.org/officeDocument/2006/relationships/hyperlink" Target="https://kg.qq.com/node/play?s=18797653_1617758866_27" TargetMode="External"/><Relationship Id="rId110" Type="http://schemas.openxmlformats.org/officeDocument/2006/relationships/hyperlink" Target="https://kg.qq.com/node/play?s=16123793_1617776738_505" TargetMode="External"/><Relationship Id="rId2888" Type="http://schemas.openxmlformats.org/officeDocument/2006/relationships/hyperlink" Target="https://kg.qq.com/node/play?s=1062882397_1617774383_108" TargetMode="External"/><Relationship Id="rId1697" Type="http://schemas.openxmlformats.org/officeDocument/2006/relationships/hyperlink" Target="https://kg.qq.com/node/play?s=530249997_1617750279_80" TargetMode="External"/><Relationship Id="rId2748" Type="http://schemas.openxmlformats.org/officeDocument/2006/relationships/hyperlink" Target="https://kg.qq.com/node/play?s=101072706_1617770276_317" TargetMode="External"/><Relationship Id="rId2955" Type="http://schemas.openxmlformats.org/officeDocument/2006/relationships/hyperlink" Target="https://kg.qq.com/node/play?s=1077096344_1617764625_346" TargetMode="External"/><Relationship Id="rId927" Type="http://schemas.openxmlformats.org/officeDocument/2006/relationships/hyperlink" Target="https://kg.qq.com/node/play?s=337231142_1617784731_397" TargetMode="External"/><Relationship Id="rId1557" Type="http://schemas.openxmlformats.org/officeDocument/2006/relationships/hyperlink" Target="https://kg.qq.com/node/play?s=482937681_1617726131_654" TargetMode="External"/><Relationship Id="rId1764" Type="http://schemas.openxmlformats.org/officeDocument/2006/relationships/hyperlink" Target="https://kg.qq.com/node/play?s=558137812_1617770592_979" TargetMode="External"/><Relationship Id="rId1971" Type="http://schemas.openxmlformats.org/officeDocument/2006/relationships/hyperlink" Target="https://kg.qq.com/node/play?s=63297321_1617770305_702" TargetMode="External"/><Relationship Id="rId2608" Type="http://schemas.openxmlformats.org/officeDocument/2006/relationships/hyperlink" Target="https://kg.qq.com/node/play?s=929400060_1617781319_78" TargetMode="External"/><Relationship Id="rId2815" Type="http://schemas.openxmlformats.org/officeDocument/2006/relationships/hyperlink" Target="https://kg.qq.com/node/play?s=1038345462_1617748353_93" TargetMode="External"/><Relationship Id="rId56" Type="http://schemas.openxmlformats.org/officeDocument/2006/relationships/hyperlink" Target="https://kg.qq.com/node/play?s=151711844_1617766469_399" TargetMode="External"/><Relationship Id="rId1417" Type="http://schemas.openxmlformats.org/officeDocument/2006/relationships/hyperlink" Target="https://kg.qq.com/node/play?s=449775381_1617726478_276" TargetMode="External"/><Relationship Id="rId1624" Type="http://schemas.openxmlformats.org/officeDocument/2006/relationships/hyperlink" Target="https://kg.qq.com/node/play?s=502005388_1617743160_242" TargetMode="External"/><Relationship Id="rId1831" Type="http://schemas.openxmlformats.org/officeDocument/2006/relationships/hyperlink" Target="https://kg.qq.com/node/play?s=581945001_1617779326_523" TargetMode="External"/><Relationship Id="rId2398" Type="http://schemas.openxmlformats.org/officeDocument/2006/relationships/hyperlink" Target="https://kg.qq.com/node/play?s=793758531_1617769897_337" TargetMode="External"/><Relationship Id="rId577" Type="http://schemas.openxmlformats.org/officeDocument/2006/relationships/hyperlink" Target="https://kg.qq.com/node/play?s=259254030_1617768636_279" TargetMode="External"/><Relationship Id="rId2258" Type="http://schemas.openxmlformats.org/officeDocument/2006/relationships/hyperlink" Target="https://kg.qq.com/node/play?s=738114218_1617783767_565" TargetMode="External"/><Relationship Id="rId784" Type="http://schemas.openxmlformats.org/officeDocument/2006/relationships/hyperlink" Target="https://kg.qq.com/node/play?s=302609968_1617768473_603" TargetMode="External"/><Relationship Id="rId991" Type="http://schemas.openxmlformats.org/officeDocument/2006/relationships/hyperlink" Target="https://kg.qq.com/node/play?s=351365533_1617756484_764" TargetMode="External"/><Relationship Id="rId1067" Type="http://schemas.openxmlformats.org/officeDocument/2006/relationships/hyperlink" Target="https://kg.qq.com/node/play?s=368447847_1617756126_744" TargetMode="External"/><Relationship Id="rId2465" Type="http://schemas.openxmlformats.org/officeDocument/2006/relationships/hyperlink" Target="https://kg.qq.com/node/play?s=82888479_1617758408_531" TargetMode="External"/><Relationship Id="rId2672" Type="http://schemas.openxmlformats.org/officeDocument/2006/relationships/hyperlink" Target="https://kg.qq.com/node/play?s=970044059_1617752782_809" TargetMode="External"/><Relationship Id="rId3309" Type="http://schemas.openxmlformats.org/officeDocument/2006/relationships/hyperlink" Target="https://kg.qq.com/node/play?s=133449581_1617767997_715" TargetMode="External"/><Relationship Id="rId437" Type="http://schemas.openxmlformats.org/officeDocument/2006/relationships/hyperlink" Target="https://kg.qq.com/node/play?s=225144692_1617773853_385" TargetMode="External"/><Relationship Id="rId644" Type="http://schemas.openxmlformats.org/officeDocument/2006/relationships/hyperlink" Target="https://kg.qq.com/node/play?s=272121109_1617763724_939" TargetMode="External"/><Relationship Id="rId851" Type="http://schemas.openxmlformats.org/officeDocument/2006/relationships/hyperlink" Target="https://kg.qq.com/node/play?s=319080305_1617777736_232" TargetMode="External"/><Relationship Id="rId1274" Type="http://schemas.openxmlformats.org/officeDocument/2006/relationships/hyperlink" Target="https://kg.qq.com/node/play?s=418228118_1617761544_705" TargetMode="External"/><Relationship Id="rId1481" Type="http://schemas.openxmlformats.org/officeDocument/2006/relationships/hyperlink" Target="https://kg.qq.com/node/play?s=465188671_1617766139_775" TargetMode="External"/><Relationship Id="rId2118" Type="http://schemas.openxmlformats.org/officeDocument/2006/relationships/hyperlink" Target="https://kg.qq.com/node/play?s=683738917_1617754780_287" TargetMode="External"/><Relationship Id="rId2325" Type="http://schemas.openxmlformats.org/officeDocument/2006/relationships/hyperlink" Target="https://kg.qq.com/node/play?s=764835059_1617781590_312" TargetMode="External"/><Relationship Id="rId2532" Type="http://schemas.openxmlformats.org/officeDocument/2006/relationships/hyperlink" Target="https://kg.qq.com/node/play?s=876338418_1617729187_326" TargetMode="External"/><Relationship Id="rId504" Type="http://schemas.openxmlformats.org/officeDocument/2006/relationships/hyperlink" Target="https://kg.qq.com/node/play?s=242110623_1617756599_0" TargetMode="External"/><Relationship Id="rId711" Type="http://schemas.openxmlformats.org/officeDocument/2006/relationships/hyperlink" Target="https://kg.qq.com/node/play?s=28841521_1617763204_590" TargetMode="External"/><Relationship Id="rId1134" Type="http://schemas.openxmlformats.org/officeDocument/2006/relationships/hyperlink" Target="https://kg.qq.com/node/play?s=384570436_1617729343_535" TargetMode="External"/><Relationship Id="rId1341" Type="http://schemas.openxmlformats.org/officeDocument/2006/relationships/hyperlink" Target="https://kg.qq.com/node/play?s=433335680_1617750043_56" TargetMode="External"/><Relationship Id="rId1201" Type="http://schemas.openxmlformats.org/officeDocument/2006/relationships/hyperlink" Target="https://kg.qq.com/node/play?s=401123737_1617783093_617" TargetMode="External"/><Relationship Id="rId3099" Type="http://schemas.openxmlformats.org/officeDocument/2006/relationships/hyperlink" Target="https://kg.qq.com/node/play?s=1113390565_1617749595_688" TargetMode="External"/><Relationship Id="rId3166" Type="http://schemas.openxmlformats.org/officeDocument/2006/relationships/hyperlink" Target="https://kg.qq.com/node/play?s=1120419221_1617758616_987" TargetMode="External"/><Relationship Id="rId294" Type="http://schemas.openxmlformats.org/officeDocument/2006/relationships/hyperlink" Target="https://kg.qq.com/node/play?s=196972816_1617769032_896" TargetMode="External"/><Relationship Id="rId2182" Type="http://schemas.openxmlformats.org/officeDocument/2006/relationships/hyperlink" Target="https://kg.qq.com/node/play?s=70225527_1617738932_321" TargetMode="External"/><Relationship Id="rId3026" Type="http://schemas.openxmlformats.org/officeDocument/2006/relationships/hyperlink" Target="https://kg.qq.com/node/play?s=1096630384_1617730003_132" TargetMode="External"/><Relationship Id="rId3233" Type="http://schemas.openxmlformats.org/officeDocument/2006/relationships/hyperlink" Target="https://kg.qq.com/node/play?s=121671670_1617725331_767" TargetMode="External"/><Relationship Id="rId154" Type="http://schemas.openxmlformats.org/officeDocument/2006/relationships/hyperlink" Target="https://kg.qq.com/node/play?s=170907546_1617760719_258" TargetMode="External"/><Relationship Id="rId361" Type="http://schemas.openxmlformats.org/officeDocument/2006/relationships/hyperlink" Target="https://kg.qq.com/node/play?s=207746369_1617773501_745" TargetMode="External"/><Relationship Id="rId2042" Type="http://schemas.openxmlformats.org/officeDocument/2006/relationships/hyperlink" Target="https://kg.qq.com/node/play?s=657276061_1617729784_960" TargetMode="External"/><Relationship Id="rId2999" Type="http://schemas.openxmlformats.org/officeDocument/2006/relationships/hyperlink" Target="https://kg.qq.com/node/play?s=1087151860_1617752846_230" TargetMode="External"/><Relationship Id="rId3300" Type="http://schemas.openxmlformats.org/officeDocument/2006/relationships/hyperlink" Target="https://kg.qq.com/node/play?s=132382706_1617780233_522" TargetMode="External"/><Relationship Id="rId221" Type="http://schemas.openxmlformats.org/officeDocument/2006/relationships/hyperlink" Target="https://kg.qq.com/node/play?s=182995715_1617778921_420" TargetMode="External"/><Relationship Id="rId2859" Type="http://schemas.openxmlformats.org/officeDocument/2006/relationships/hyperlink" Target="https://kg.qq.com/node/play?s=1050569587_1617779713_1614" TargetMode="External"/><Relationship Id="rId1668" Type="http://schemas.openxmlformats.org/officeDocument/2006/relationships/hyperlink" Target="https://kg.qq.com/node/play?s=520226547_1617762882_60" TargetMode="External"/><Relationship Id="rId1875" Type="http://schemas.openxmlformats.org/officeDocument/2006/relationships/hyperlink" Target="https://kg.qq.com/node/play?s=602386381_1617767225_820" TargetMode="External"/><Relationship Id="rId2719" Type="http://schemas.openxmlformats.org/officeDocument/2006/relationships/hyperlink" Target="https://kg.qq.com/node/play?s=992104557_1617781788_74" TargetMode="External"/><Relationship Id="rId1528" Type="http://schemas.openxmlformats.org/officeDocument/2006/relationships/hyperlink" Target="https://kg.qq.com/node/play?s=473761182_1617779120_383" TargetMode="External"/><Relationship Id="rId2926" Type="http://schemas.openxmlformats.org/officeDocument/2006/relationships/hyperlink" Target="https://kg.qq.com/node/play?s=1069343628_1617732859_160" TargetMode="External"/><Relationship Id="rId3090" Type="http://schemas.openxmlformats.org/officeDocument/2006/relationships/hyperlink" Target="https://kg.qq.com/node/play?s=1111392937_1617778870_797" TargetMode="External"/><Relationship Id="rId1735" Type="http://schemas.openxmlformats.org/officeDocument/2006/relationships/hyperlink" Target="https://kg.qq.com/node/play?s=544987305_1617751879_34" TargetMode="External"/><Relationship Id="rId1942" Type="http://schemas.openxmlformats.org/officeDocument/2006/relationships/hyperlink" Target="https://kg.qq.com/node/play?s=622763892_1617767402_889" TargetMode="External"/><Relationship Id="rId27" Type="http://schemas.openxmlformats.org/officeDocument/2006/relationships/hyperlink" Target="https://kg.qq.com/node/play?s=146686910_1617773929_247" TargetMode="External"/><Relationship Id="rId1802" Type="http://schemas.openxmlformats.org/officeDocument/2006/relationships/hyperlink" Target="https://kg.qq.com/node/play?s=570591881_1617763220_961" TargetMode="External"/><Relationship Id="rId688" Type="http://schemas.openxmlformats.org/officeDocument/2006/relationships/hyperlink" Target="https://kg.qq.com/node/play?s=281716668_1617774290_857" TargetMode="External"/><Relationship Id="rId895" Type="http://schemas.openxmlformats.org/officeDocument/2006/relationships/hyperlink" Target="https://kg.qq.com/node/play?s=328299512_1617750107_424" TargetMode="External"/><Relationship Id="rId2369" Type="http://schemas.openxmlformats.org/officeDocument/2006/relationships/hyperlink" Target="https://kg.qq.com/node/play?s=7857062_1617750298_52" TargetMode="External"/><Relationship Id="rId2576" Type="http://schemas.openxmlformats.org/officeDocument/2006/relationships/hyperlink" Target="https://kg.qq.com/node/play?s=904585260_1617752773_619" TargetMode="External"/><Relationship Id="rId2783" Type="http://schemas.openxmlformats.org/officeDocument/2006/relationships/hyperlink" Target="https://kg.qq.com/node/play?s=102747306_1617780668_223" TargetMode="External"/><Relationship Id="rId2990" Type="http://schemas.openxmlformats.org/officeDocument/2006/relationships/hyperlink" Target="https://kg.qq.com/node/play?s=1084755203_1617783904_798" TargetMode="External"/><Relationship Id="rId548" Type="http://schemas.openxmlformats.org/officeDocument/2006/relationships/hyperlink" Target="https://kg.qq.com/node/play?s=253959057_1617760940_306" TargetMode="External"/><Relationship Id="rId755" Type="http://schemas.openxmlformats.org/officeDocument/2006/relationships/hyperlink" Target="https://kg.qq.com/node/play?s=296640579_1617759006_103" TargetMode="External"/><Relationship Id="rId962" Type="http://schemas.openxmlformats.org/officeDocument/2006/relationships/hyperlink" Target="https://kg.qq.com/node/play?s=346213838_1617766433_333" TargetMode="External"/><Relationship Id="rId1178" Type="http://schemas.openxmlformats.org/officeDocument/2006/relationships/hyperlink" Target="https://kg.qq.com/node/play?s=398595108_1617739221_390" TargetMode="External"/><Relationship Id="rId1385" Type="http://schemas.openxmlformats.org/officeDocument/2006/relationships/hyperlink" Target="https://kg.qq.com/node/play?s=44201245_1617763652_166" TargetMode="External"/><Relationship Id="rId1592" Type="http://schemas.openxmlformats.org/officeDocument/2006/relationships/hyperlink" Target="https://kg.qq.com/node/play?s=490323913_1617767407_183" TargetMode="External"/><Relationship Id="rId2229" Type="http://schemas.openxmlformats.org/officeDocument/2006/relationships/hyperlink" Target="https://kg.qq.com/node/play?s=723789594_1617770499_745" TargetMode="External"/><Relationship Id="rId2436" Type="http://schemas.openxmlformats.org/officeDocument/2006/relationships/hyperlink" Target="https://kg.qq.com/node/play?s=815732108_1617761830_988" TargetMode="External"/><Relationship Id="rId2643" Type="http://schemas.openxmlformats.org/officeDocument/2006/relationships/hyperlink" Target="https://kg.qq.com/node/play?s=954872800_1617767970_925" TargetMode="External"/><Relationship Id="rId2850" Type="http://schemas.openxmlformats.org/officeDocument/2006/relationships/hyperlink" Target="https://kg.qq.com/node/play?s=1048532557_1617778167_236" TargetMode="External"/><Relationship Id="rId91" Type="http://schemas.openxmlformats.org/officeDocument/2006/relationships/hyperlink" Target="https://kg.qq.com/node/play?s=157554656_1617767467_126" TargetMode="External"/><Relationship Id="rId408" Type="http://schemas.openxmlformats.org/officeDocument/2006/relationships/hyperlink" Target="https://kg.qq.com/node/play?s=219436655_1617740066_36" TargetMode="External"/><Relationship Id="rId615" Type="http://schemas.openxmlformats.org/officeDocument/2006/relationships/hyperlink" Target="https://kg.qq.com/node/play?s=267024574_1617782621_105" TargetMode="External"/><Relationship Id="rId822" Type="http://schemas.openxmlformats.org/officeDocument/2006/relationships/hyperlink" Target="https://kg.qq.com/node/play?s=312206884_1617769062_889" TargetMode="External"/><Relationship Id="rId1038" Type="http://schemas.openxmlformats.org/officeDocument/2006/relationships/hyperlink" Target="https://kg.qq.com/node/play?s=361926377_1617766719_177" TargetMode="External"/><Relationship Id="rId1245" Type="http://schemas.openxmlformats.org/officeDocument/2006/relationships/hyperlink" Target="https://kg.qq.com/node/play?s=412649117_1617726718_422" TargetMode="External"/><Relationship Id="rId1452" Type="http://schemas.openxmlformats.org/officeDocument/2006/relationships/hyperlink" Target="https://kg.qq.com/node/play?s=459137082_1617757259_101" TargetMode="External"/><Relationship Id="rId2503" Type="http://schemas.openxmlformats.org/officeDocument/2006/relationships/hyperlink" Target="https://kg.qq.com/node/play?s=859986183_1617759654_213" TargetMode="External"/><Relationship Id="rId1105" Type="http://schemas.openxmlformats.org/officeDocument/2006/relationships/hyperlink" Target="https://kg.qq.com/node/play?s=377336687_1617751313_593" TargetMode="External"/><Relationship Id="rId1312" Type="http://schemas.openxmlformats.org/officeDocument/2006/relationships/hyperlink" Target="https://kg.qq.com/node/play?s=426497952_1617761597_113" TargetMode="External"/><Relationship Id="rId2710" Type="http://schemas.openxmlformats.org/officeDocument/2006/relationships/hyperlink" Target="https://kg.qq.com/node/play?s=985676289_1617766287_29" TargetMode="External"/><Relationship Id="rId3277" Type="http://schemas.openxmlformats.org/officeDocument/2006/relationships/hyperlink" Target="https://kg.qq.com/node/play?s=128275691_1617731609_981" TargetMode="External"/><Relationship Id="rId198" Type="http://schemas.openxmlformats.org/officeDocument/2006/relationships/hyperlink" Target="https://kg.qq.com/node/play?s=177914223_1617747925_218" TargetMode="External"/><Relationship Id="rId2086" Type="http://schemas.openxmlformats.org/officeDocument/2006/relationships/hyperlink" Target="https://kg.qq.com/node/play?s=67057504_1617734779_363" TargetMode="External"/><Relationship Id="rId2293" Type="http://schemas.openxmlformats.org/officeDocument/2006/relationships/hyperlink" Target="https://kg.qq.com/node/play?s=75650210_1617756670_640" TargetMode="External"/><Relationship Id="rId3137" Type="http://schemas.openxmlformats.org/officeDocument/2006/relationships/hyperlink" Target="https://kg.qq.com/node/play?s=1116432522_1617737453_406" TargetMode="External"/><Relationship Id="rId265" Type="http://schemas.openxmlformats.org/officeDocument/2006/relationships/hyperlink" Target="https://kg.qq.com/node/play?s=192165837_1617751519_793" TargetMode="External"/><Relationship Id="rId472" Type="http://schemas.openxmlformats.org/officeDocument/2006/relationships/hyperlink" Target="https://kg.qq.com/node/play?s=236872480_1617746946_576" TargetMode="External"/><Relationship Id="rId2153" Type="http://schemas.openxmlformats.org/officeDocument/2006/relationships/hyperlink" Target="https://kg.qq.com/node/play?s=696307774_1617776716_2968" TargetMode="External"/><Relationship Id="rId2360" Type="http://schemas.openxmlformats.org/officeDocument/2006/relationships/hyperlink" Target="https://kg.qq.com/node/play?s=7857062_1617732277_58" TargetMode="External"/><Relationship Id="rId3204" Type="http://schemas.openxmlformats.org/officeDocument/2006/relationships/hyperlink" Target="https://kg.qq.com/node/play?s=11354486_1617759670_503" TargetMode="External"/><Relationship Id="rId125" Type="http://schemas.openxmlformats.org/officeDocument/2006/relationships/hyperlink" Target="https://kg.qq.com/node/play?s=162759116_1617746941_536" TargetMode="External"/><Relationship Id="rId332" Type="http://schemas.openxmlformats.org/officeDocument/2006/relationships/hyperlink" Target="https://kg.qq.com/node/play?s=201969330_1617776368_564" TargetMode="External"/><Relationship Id="rId2013" Type="http://schemas.openxmlformats.org/officeDocument/2006/relationships/hyperlink" Target="https://kg.qq.com/node/play?s=646935909_1617752685_67" TargetMode="External"/><Relationship Id="rId2220" Type="http://schemas.openxmlformats.org/officeDocument/2006/relationships/hyperlink" Target="https://kg.qq.com/node/play?s=717765689_1617763572_570" TargetMode="External"/><Relationship Id="rId1779" Type="http://schemas.openxmlformats.org/officeDocument/2006/relationships/hyperlink" Target="https://kg.qq.com/node/play?s=566845363_1617751867_168" TargetMode="External"/><Relationship Id="rId1986" Type="http://schemas.openxmlformats.org/officeDocument/2006/relationships/hyperlink" Target="https://kg.qq.com/node/play?s=637843920_1617761855_371" TargetMode="External"/><Relationship Id="rId1639" Type="http://schemas.openxmlformats.org/officeDocument/2006/relationships/hyperlink" Target="https://kg.qq.com/node/play?s=509212392_1617749118_583" TargetMode="External"/><Relationship Id="rId1846" Type="http://schemas.openxmlformats.org/officeDocument/2006/relationships/hyperlink" Target="https://kg.qq.com/node/play?s=591868203_1617771539_643" TargetMode="External"/><Relationship Id="rId3061" Type="http://schemas.openxmlformats.org/officeDocument/2006/relationships/hyperlink" Target="https://kg.qq.com/node/play?s=1104415563_1617754845_838" TargetMode="External"/><Relationship Id="rId1706" Type="http://schemas.openxmlformats.org/officeDocument/2006/relationships/hyperlink" Target="https://kg.qq.com/node/play?s=534038327_1617782483_525" TargetMode="External"/><Relationship Id="rId1913" Type="http://schemas.openxmlformats.org/officeDocument/2006/relationships/hyperlink" Target="https://kg.qq.com/node/play?s=614338100_1617777029_7" TargetMode="External"/><Relationship Id="rId799" Type="http://schemas.openxmlformats.org/officeDocument/2006/relationships/hyperlink" Target="https://kg.qq.com/node/play?s=306186729_1617767310_4" TargetMode="External"/><Relationship Id="rId2687" Type="http://schemas.openxmlformats.org/officeDocument/2006/relationships/hyperlink" Target="https://kg.qq.com/node/play?s=975828867_1617783251_639" TargetMode="External"/><Relationship Id="rId2894" Type="http://schemas.openxmlformats.org/officeDocument/2006/relationships/hyperlink" Target="https://kg.qq.com/node/play?s=1065492774_1617784476_732" TargetMode="External"/><Relationship Id="rId659" Type="http://schemas.openxmlformats.org/officeDocument/2006/relationships/hyperlink" Target="https://kg.qq.com/node/play?s=274955443_1617782167_840" TargetMode="External"/><Relationship Id="rId866" Type="http://schemas.openxmlformats.org/officeDocument/2006/relationships/hyperlink" Target="https://kg.qq.com/node/play?s=322799453_1617780524_195" TargetMode="External"/><Relationship Id="rId1289" Type="http://schemas.openxmlformats.org/officeDocument/2006/relationships/hyperlink" Target="https://kg.qq.com/node/play?s=422087274_1617728304_25" TargetMode="External"/><Relationship Id="rId1496" Type="http://schemas.openxmlformats.org/officeDocument/2006/relationships/hyperlink" Target="https://kg.qq.com/node/play?s=467539342_1617746906_505" TargetMode="External"/><Relationship Id="rId2547" Type="http://schemas.openxmlformats.org/officeDocument/2006/relationships/hyperlink" Target="https://kg.qq.com/node/play?s=882094864_1617758323_34" TargetMode="External"/><Relationship Id="rId519" Type="http://schemas.openxmlformats.org/officeDocument/2006/relationships/hyperlink" Target="https://kg.qq.com/node/play?s=245904412_1617756136_448" TargetMode="External"/><Relationship Id="rId1149" Type="http://schemas.openxmlformats.org/officeDocument/2006/relationships/hyperlink" Target="https://kg.qq.com/node/play?s=388814132_1617757096_578" TargetMode="External"/><Relationship Id="rId1356" Type="http://schemas.openxmlformats.org/officeDocument/2006/relationships/hyperlink" Target="https://kg.qq.com/node/play?s=436143953_1617757368_139" TargetMode="External"/><Relationship Id="rId2754" Type="http://schemas.openxmlformats.org/officeDocument/2006/relationships/hyperlink" Target="https://kg.qq.com/node/play?s=1012755874_1617727323_713" TargetMode="External"/><Relationship Id="rId2961" Type="http://schemas.openxmlformats.org/officeDocument/2006/relationships/hyperlink" Target="https://kg.qq.com/node/play?s=1078826596_1617761727_511" TargetMode="External"/><Relationship Id="rId726" Type="http://schemas.openxmlformats.org/officeDocument/2006/relationships/hyperlink" Target="https://kg.qq.com/node/play?s=29263754_1617778302_800" TargetMode="External"/><Relationship Id="rId933" Type="http://schemas.openxmlformats.org/officeDocument/2006/relationships/hyperlink" Target="https://kg.qq.com/node/play?s=338884623_1617761182_411" TargetMode="External"/><Relationship Id="rId1009" Type="http://schemas.openxmlformats.org/officeDocument/2006/relationships/hyperlink" Target="https://kg.qq.com/node/play?s=355910518_1617771029_477" TargetMode="External"/><Relationship Id="rId1563" Type="http://schemas.openxmlformats.org/officeDocument/2006/relationships/hyperlink" Target="https://kg.qq.com/node/play?s=484382313_1617774611_700" TargetMode="External"/><Relationship Id="rId1770" Type="http://schemas.openxmlformats.org/officeDocument/2006/relationships/hyperlink" Target="https://kg.qq.com/node/play?s=562542175_1617760028_928" TargetMode="External"/><Relationship Id="rId2407" Type="http://schemas.openxmlformats.org/officeDocument/2006/relationships/hyperlink" Target="https://kg.qq.com/node/play?s=798763561_1617782252_828" TargetMode="External"/><Relationship Id="rId2614" Type="http://schemas.openxmlformats.org/officeDocument/2006/relationships/hyperlink" Target="https://kg.qq.com/node/play?s=935394434_1617765723_870" TargetMode="External"/><Relationship Id="rId2821" Type="http://schemas.openxmlformats.org/officeDocument/2006/relationships/hyperlink" Target="https://kg.qq.com/node/play?s=1039592142_1617724896_870" TargetMode="External"/><Relationship Id="rId62" Type="http://schemas.openxmlformats.org/officeDocument/2006/relationships/hyperlink" Target="https://kg.qq.com/node/play?s=152968908_1617783099_748" TargetMode="External"/><Relationship Id="rId1216" Type="http://schemas.openxmlformats.org/officeDocument/2006/relationships/hyperlink" Target="https://kg.qq.com/node/play?s=404339118_1617774566_575" TargetMode="External"/><Relationship Id="rId1423" Type="http://schemas.openxmlformats.org/officeDocument/2006/relationships/hyperlink" Target="https://kg.qq.com/node/play?s=450990869_1617768138_990" TargetMode="External"/><Relationship Id="rId1630" Type="http://schemas.openxmlformats.org/officeDocument/2006/relationships/hyperlink" Target="https://kg.qq.com/node/play?s=503019911_1617747887_918" TargetMode="External"/><Relationship Id="rId2197" Type="http://schemas.openxmlformats.org/officeDocument/2006/relationships/hyperlink" Target="https://kg.qq.com/node/play?s=708182230_1617761602_551" TargetMode="External"/><Relationship Id="rId3248" Type="http://schemas.openxmlformats.org/officeDocument/2006/relationships/hyperlink" Target="https://kg.qq.com/node/play?s=125115601_1617772716_951" TargetMode="External"/><Relationship Id="rId169" Type="http://schemas.openxmlformats.org/officeDocument/2006/relationships/hyperlink" Target="https://kg.qq.com/node/play?s=171733776_1617780402_271" TargetMode="External"/><Relationship Id="rId376" Type="http://schemas.openxmlformats.org/officeDocument/2006/relationships/hyperlink" Target="https://kg.qq.com/node/play?s=21166096_1617771033_714" TargetMode="External"/><Relationship Id="rId583" Type="http://schemas.openxmlformats.org/officeDocument/2006/relationships/hyperlink" Target="https://kg.qq.com/node/play?s=259448562_1617783155_539" TargetMode="External"/><Relationship Id="rId790" Type="http://schemas.openxmlformats.org/officeDocument/2006/relationships/hyperlink" Target="https://kg.qq.com/node/play?s=304393401_1617778717_31" TargetMode="External"/><Relationship Id="rId2057" Type="http://schemas.openxmlformats.org/officeDocument/2006/relationships/hyperlink" Target="https://kg.qq.com/node/play?s=661197183_1617767024_751" TargetMode="External"/><Relationship Id="rId2264" Type="http://schemas.openxmlformats.org/officeDocument/2006/relationships/hyperlink" Target="https://kg.qq.com/node/play?s=739820254_1617732120_850" TargetMode="External"/><Relationship Id="rId2471" Type="http://schemas.openxmlformats.org/officeDocument/2006/relationships/hyperlink" Target="https://kg.qq.com/node/play?s=834521209_1617781850_534" TargetMode="External"/><Relationship Id="rId3108" Type="http://schemas.openxmlformats.org/officeDocument/2006/relationships/hyperlink" Target="https://kg.qq.com/node/play?s=1114645597_1617725569_586" TargetMode="External"/><Relationship Id="rId3315" Type="http://schemas.openxmlformats.org/officeDocument/2006/relationships/hyperlink" Target="https://kg.qq.com/node/play?s=135263816_1617773649_769" TargetMode="External"/><Relationship Id="rId236" Type="http://schemas.openxmlformats.org/officeDocument/2006/relationships/hyperlink" Target="https://kg.qq.com/node/play?s=18586743_1617774069_370" TargetMode="External"/><Relationship Id="rId443" Type="http://schemas.openxmlformats.org/officeDocument/2006/relationships/hyperlink" Target="https://kg.qq.com/node/play?s=226528178_1617774717_117" TargetMode="External"/><Relationship Id="rId650" Type="http://schemas.openxmlformats.org/officeDocument/2006/relationships/hyperlink" Target="https://kg.qq.com/node/play?s=274094078_1617782462_228" TargetMode="External"/><Relationship Id="rId1073" Type="http://schemas.openxmlformats.org/officeDocument/2006/relationships/hyperlink" Target="https://kg.qq.com/node/play?s=369145506_1617759122_572" TargetMode="External"/><Relationship Id="rId1280" Type="http://schemas.openxmlformats.org/officeDocument/2006/relationships/hyperlink" Target="https://kg.qq.com/node/play?s=418858529_1617754511_960" TargetMode="External"/><Relationship Id="rId2124" Type="http://schemas.openxmlformats.org/officeDocument/2006/relationships/hyperlink" Target="https://kg.qq.com/node/play?s=685628569_1617759000_956" TargetMode="External"/><Relationship Id="rId2331" Type="http://schemas.openxmlformats.org/officeDocument/2006/relationships/hyperlink" Target="https://kg.qq.com/node/play?s=766930810_1617727090_810" TargetMode="External"/><Relationship Id="rId303" Type="http://schemas.openxmlformats.org/officeDocument/2006/relationships/hyperlink" Target="https://kg.qq.com/node/play?s=198868093_1617754740_4468" TargetMode="External"/><Relationship Id="rId1140" Type="http://schemas.openxmlformats.org/officeDocument/2006/relationships/hyperlink" Target="https://kg.qq.com/node/play?s=386505898_1617749975_458" TargetMode="External"/><Relationship Id="rId510" Type="http://schemas.openxmlformats.org/officeDocument/2006/relationships/hyperlink" Target="https://kg.qq.com/node/play?s=243265832_1617750711_547" TargetMode="External"/><Relationship Id="rId1000" Type="http://schemas.openxmlformats.org/officeDocument/2006/relationships/hyperlink" Target="https://kg.qq.com/node/play?s=354323388_1617777046_671" TargetMode="External"/><Relationship Id="rId1957" Type="http://schemas.openxmlformats.org/officeDocument/2006/relationships/hyperlink" Target="https://kg.qq.com/node/play?s=626552612_1617762005_782" TargetMode="External"/><Relationship Id="rId1817" Type="http://schemas.openxmlformats.org/officeDocument/2006/relationships/hyperlink" Target="https://kg.qq.com/node/play?s=576637953_1617780233_703" TargetMode="External"/><Relationship Id="rId3172" Type="http://schemas.openxmlformats.org/officeDocument/2006/relationships/hyperlink" Target="https://kg.qq.com/node/play?s=1121080548_1617751368_182" TargetMode="External"/><Relationship Id="rId3032" Type="http://schemas.openxmlformats.org/officeDocument/2006/relationships/hyperlink" Target="https://kg.qq.com/node/play?s=1098415459_1617771980_396" TargetMode="External"/><Relationship Id="rId160" Type="http://schemas.openxmlformats.org/officeDocument/2006/relationships/hyperlink" Target="https://kg.qq.com/node/play?s=171733776_1617773921_539" TargetMode="External"/><Relationship Id="rId2798" Type="http://schemas.openxmlformats.org/officeDocument/2006/relationships/hyperlink" Target="https://kg.qq.com/node/play?s=1032769025_1617761205_857" TargetMode="External"/><Relationship Id="rId977" Type="http://schemas.openxmlformats.org/officeDocument/2006/relationships/hyperlink" Target="https://kg.qq.com/node/play?s=348541607_1617774464_893" TargetMode="External"/><Relationship Id="rId2658" Type="http://schemas.openxmlformats.org/officeDocument/2006/relationships/hyperlink" Target="https://kg.qq.com/node/play?s=964291565_1617763083_228" TargetMode="External"/><Relationship Id="rId2865" Type="http://schemas.openxmlformats.org/officeDocument/2006/relationships/hyperlink" Target="https://kg.qq.com/node/play?s=1052364115_1617778465_686" TargetMode="External"/><Relationship Id="rId837" Type="http://schemas.openxmlformats.org/officeDocument/2006/relationships/hyperlink" Target="https://kg.qq.com/node/play?s=315950974_1617782586_204" TargetMode="External"/><Relationship Id="rId1467" Type="http://schemas.openxmlformats.org/officeDocument/2006/relationships/hyperlink" Target="https://kg.qq.com/node/play?s=46367585_1617773077_907" TargetMode="External"/><Relationship Id="rId1674" Type="http://schemas.openxmlformats.org/officeDocument/2006/relationships/hyperlink" Target="https://kg.qq.com/node/play?s=523577760_1617767141_506" TargetMode="External"/><Relationship Id="rId1881" Type="http://schemas.openxmlformats.org/officeDocument/2006/relationships/hyperlink" Target="https://kg.qq.com/node/play?s=603406167_1617757722_249" TargetMode="External"/><Relationship Id="rId2518" Type="http://schemas.openxmlformats.org/officeDocument/2006/relationships/hyperlink" Target="https://kg.qq.com/node/play?s=866714777_1617766047_96" TargetMode="External"/><Relationship Id="rId2725" Type="http://schemas.openxmlformats.org/officeDocument/2006/relationships/hyperlink" Target="https://kg.qq.com/node/play?s=995596799_1617769136_939" TargetMode="External"/><Relationship Id="rId2932" Type="http://schemas.openxmlformats.org/officeDocument/2006/relationships/hyperlink" Target="https://kg.qq.com/node/play?s=1070435692_1617767928_338" TargetMode="External"/><Relationship Id="rId904" Type="http://schemas.openxmlformats.org/officeDocument/2006/relationships/hyperlink" Target="https://kg.qq.com/node/play?s=329354965_1617727208_526" TargetMode="External"/><Relationship Id="rId1327" Type="http://schemas.openxmlformats.org/officeDocument/2006/relationships/hyperlink" Target="https://kg.qq.com/node/play?s=430463114_1617781052_365" TargetMode="External"/><Relationship Id="rId1534" Type="http://schemas.openxmlformats.org/officeDocument/2006/relationships/hyperlink" Target="https://kg.qq.com/node/play?s=475125631_1617733208_772" TargetMode="External"/><Relationship Id="rId1741" Type="http://schemas.openxmlformats.org/officeDocument/2006/relationships/hyperlink" Target="https://kg.qq.com/node/play?s=552670059_1617776236_798" TargetMode="External"/><Relationship Id="rId33" Type="http://schemas.openxmlformats.org/officeDocument/2006/relationships/hyperlink" Target="https://kg.qq.com/node/play?s=148828364_1617765006_925" TargetMode="External"/><Relationship Id="rId1601" Type="http://schemas.openxmlformats.org/officeDocument/2006/relationships/hyperlink" Target="https://kg.qq.com/node/play?s=494668254_1617770616_857" TargetMode="External"/><Relationship Id="rId487" Type="http://schemas.openxmlformats.org/officeDocument/2006/relationships/hyperlink" Target="https://kg.qq.com/node/play?s=240064632_1617755916_674" TargetMode="External"/><Relationship Id="rId694" Type="http://schemas.openxmlformats.org/officeDocument/2006/relationships/hyperlink" Target="https://kg.qq.com/node/play?s=284820943_1617748796_643" TargetMode="External"/><Relationship Id="rId2168" Type="http://schemas.openxmlformats.org/officeDocument/2006/relationships/hyperlink" Target="https://kg.qq.com/node/play?s=697703648_1617762676_171" TargetMode="External"/><Relationship Id="rId2375" Type="http://schemas.openxmlformats.org/officeDocument/2006/relationships/hyperlink" Target="https://kg.qq.com/node/play?s=7857062_1617755638_616" TargetMode="External"/><Relationship Id="rId3219" Type="http://schemas.openxmlformats.org/officeDocument/2006/relationships/hyperlink" Target="https://kg.qq.com/node/play?s=119264170_1617767880_109" TargetMode="External"/><Relationship Id="rId347" Type="http://schemas.openxmlformats.org/officeDocument/2006/relationships/hyperlink" Target="https://kg.qq.com/node/play?s=20481880_1617764654_591" TargetMode="External"/><Relationship Id="rId1184" Type="http://schemas.openxmlformats.org/officeDocument/2006/relationships/hyperlink" Target="https://kg.qq.com/node/play?s=398595108_1617739397_549" TargetMode="External"/><Relationship Id="rId2028" Type="http://schemas.openxmlformats.org/officeDocument/2006/relationships/hyperlink" Target="https://kg.qq.com/node/play?s=65266465_1617778894_911" TargetMode="External"/><Relationship Id="rId2582" Type="http://schemas.openxmlformats.org/officeDocument/2006/relationships/hyperlink" Target="https://kg.qq.com/node/play?s=90773378_1617768066_673" TargetMode="External"/><Relationship Id="rId554" Type="http://schemas.openxmlformats.org/officeDocument/2006/relationships/hyperlink" Target="https://kg.qq.com/node/play?s=255097012_1617770051_956" TargetMode="External"/><Relationship Id="rId761" Type="http://schemas.openxmlformats.org/officeDocument/2006/relationships/hyperlink" Target="https://kg.qq.com/node/play?s=297990160_1617774162_274" TargetMode="External"/><Relationship Id="rId1391" Type="http://schemas.openxmlformats.org/officeDocument/2006/relationships/hyperlink" Target="https://kg.qq.com/node/play?s=442716120_1617781810_403" TargetMode="External"/><Relationship Id="rId2235" Type="http://schemas.openxmlformats.org/officeDocument/2006/relationships/hyperlink" Target="https://kg.qq.com/node/play?s=727376435_1617749066_729" TargetMode="External"/><Relationship Id="rId2442" Type="http://schemas.openxmlformats.org/officeDocument/2006/relationships/hyperlink" Target="https://kg.qq.com/node/play?s=81869845_1617757384_368" TargetMode="External"/><Relationship Id="rId207" Type="http://schemas.openxmlformats.org/officeDocument/2006/relationships/hyperlink" Target="https://kg.qq.com/node/play?s=179772157_1617762764_755" TargetMode="External"/><Relationship Id="rId414" Type="http://schemas.openxmlformats.org/officeDocument/2006/relationships/hyperlink" Target="https://kg.qq.com/node/play?s=221402826_1617769683_375" TargetMode="External"/><Relationship Id="rId621" Type="http://schemas.openxmlformats.org/officeDocument/2006/relationships/hyperlink" Target="https://kg.qq.com/node/play?s=268079985_1617770494_435" TargetMode="External"/><Relationship Id="rId1044" Type="http://schemas.openxmlformats.org/officeDocument/2006/relationships/hyperlink" Target="https://kg.qq.com/node/play?s=363467850_1617759024_561" TargetMode="External"/><Relationship Id="rId1251" Type="http://schemas.openxmlformats.org/officeDocument/2006/relationships/hyperlink" Target="https://kg.qq.com/node/play?s=41329489_1617771154_578" TargetMode="External"/><Relationship Id="rId2302" Type="http://schemas.openxmlformats.org/officeDocument/2006/relationships/hyperlink" Target="https://kg.qq.com/node/play?s=75985847_1617725460_99" TargetMode="External"/><Relationship Id="rId1111" Type="http://schemas.openxmlformats.org/officeDocument/2006/relationships/hyperlink" Target="https://kg.qq.com/node/play?s=378451586_1617763935_623" TargetMode="External"/><Relationship Id="rId3076" Type="http://schemas.openxmlformats.org/officeDocument/2006/relationships/hyperlink" Target="https://kg.qq.com/node/play?s=1108125197_1617772458_446" TargetMode="External"/><Relationship Id="rId3283" Type="http://schemas.openxmlformats.org/officeDocument/2006/relationships/hyperlink" Target="https://kg.qq.com/node/play?s=128956381_1617763666_399" TargetMode="External"/><Relationship Id="rId1928" Type="http://schemas.openxmlformats.org/officeDocument/2006/relationships/hyperlink" Target="https://kg.qq.com/node/play?s=619231341_1617781962_448" TargetMode="External"/><Relationship Id="rId2092" Type="http://schemas.openxmlformats.org/officeDocument/2006/relationships/hyperlink" Target="https://kg.qq.com/node/play?s=672143562_1617759131_317" TargetMode="External"/><Relationship Id="rId3143" Type="http://schemas.openxmlformats.org/officeDocument/2006/relationships/hyperlink" Target="https://kg.qq.com/node/play?s=1117134270_1617773143_50" TargetMode="External"/><Relationship Id="rId271" Type="http://schemas.openxmlformats.org/officeDocument/2006/relationships/hyperlink" Target="https://kg.qq.com/node/play?s=19291554_1617783229_444" TargetMode="External"/><Relationship Id="rId3003" Type="http://schemas.openxmlformats.org/officeDocument/2006/relationships/hyperlink" Target="https://kg.qq.com/node/play?s=1088199696_1617772163_357" TargetMode="External"/><Relationship Id="rId131" Type="http://schemas.openxmlformats.org/officeDocument/2006/relationships/hyperlink" Target="https://kg.qq.com/node/play?s=163635667_1617769491_172" TargetMode="External"/><Relationship Id="rId3210" Type="http://schemas.openxmlformats.org/officeDocument/2006/relationships/hyperlink" Target="https://kg.qq.com/node/play?s=11620955_1617783243_505" TargetMode="External"/><Relationship Id="rId2769" Type="http://schemas.openxmlformats.org/officeDocument/2006/relationships/hyperlink" Target="https://kg.qq.com/node/play?s=1020462768_1617758378_266" TargetMode="External"/><Relationship Id="rId2976" Type="http://schemas.openxmlformats.org/officeDocument/2006/relationships/hyperlink" Target="https://kg.qq.com/node/play?s=1081483791_1617768560_994" TargetMode="External"/><Relationship Id="rId948" Type="http://schemas.openxmlformats.org/officeDocument/2006/relationships/hyperlink" Target="https://kg.qq.com/node/play?s=342808285_1617779423_966" TargetMode="External"/><Relationship Id="rId1578" Type="http://schemas.openxmlformats.org/officeDocument/2006/relationships/hyperlink" Target="https://kg.qq.com/node/play?s=48937002_1617776756_377" TargetMode="External"/><Relationship Id="rId1785" Type="http://schemas.openxmlformats.org/officeDocument/2006/relationships/hyperlink" Target="https://kg.qq.com/node/play?s=567823027_1617732756_205" TargetMode="External"/><Relationship Id="rId1992" Type="http://schemas.openxmlformats.org/officeDocument/2006/relationships/hyperlink" Target="https://kg.qq.com/node/play?s=639841377_1617776865_320" TargetMode="External"/><Relationship Id="rId2629" Type="http://schemas.openxmlformats.org/officeDocument/2006/relationships/hyperlink" Target="https://kg.qq.com/node/play?s=94654224_1617777969_185" TargetMode="External"/><Relationship Id="rId2836" Type="http://schemas.openxmlformats.org/officeDocument/2006/relationships/hyperlink" Target="https://kg.qq.com/node/play?s=1043022980_1617747044_585" TargetMode="External"/><Relationship Id="rId77" Type="http://schemas.openxmlformats.org/officeDocument/2006/relationships/hyperlink" Target="https://kg.qq.com/node/play?s=15481197_1617765614_761" TargetMode="External"/><Relationship Id="rId808" Type="http://schemas.openxmlformats.org/officeDocument/2006/relationships/hyperlink" Target="https://kg.qq.com/node/play?s=308928398_1617779694_692" TargetMode="External"/><Relationship Id="rId1438" Type="http://schemas.openxmlformats.org/officeDocument/2006/relationships/hyperlink" Target="https://kg.qq.com/node/play?s=456097179_1617764279_943" TargetMode="External"/><Relationship Id="rId1645" Type="http://schemas.openxmlformats.org/officeDocument/2006/relationships/hyperlink" Target="https://kg.qq.com/node/play?s=511385990_1617773681_197" TargetMode="External"/><Relationship Id="rId1852" Type="http://schemas.openxmlformats.org/officeDocument/2006/relationships/hyperlink" Target="https://kg.qq.com/node/play?s=59347213_1617778836_471" TargetMode="External"/><Relationship Id="rId2903" Type="http://schemas.openxmlformats.org/officeDocument/2006/relationships/hyperlink" Target="https://kg.qq.com/node/play?s=1066516732_1617771114_686" TargetMode="External"/><Relationship Id="rId1505" Type="http://schemas.openxmlformats.org/officeDocument/2006/relationships/hyperlink" Target="https://kg.qq.com/node/play?s=469430196_1617771852_186" TargetMode="External"/><Relationship Id="rId1712" Type="http://schemas.openxmlformats.org/officeDocument/2006/relationships/hyperlink" Target="https://kg.qq.com/node/play?s=53580337_1617747501_238" TargetMode="External"/><Relationship Id="rId598" Type="http://schemas.openxmlformats.org/officeDocument/2006/relationships/hyperlink" Target="https://kg.qq.com/node/play?s=263910412_1617762727_454" TargetMode="External"/><Relationship Id="rId2279" Type="http://schemas.openxmlformats.org/officeDocument/2006/relationships/hyperlink" Target="https://kg.qq.com/node/play?s=750121279_1617743451_693" TargetMode="External"/><Relationship Id="rId2486" Type="http://schemas.openxmlformats.org/officeDocument/2006/relationships/hyperlink" Target="https://kg.qq.com/node/play?s=845882427_1617749657_327" TargetMode="External"/><Relationship Id="rId2693" Type="http://schemas.openxmlformats.org/officeDocument/2006/relationships/hyperlink" Target="https://kg.qq.com/node/play?s=978886373_1617782373_262" TargetMode="External"/><Relationship Id="rId458" Type="http://schemas.openxmlformats.org/officeDocument/2006/relationships/hyperlink" Target="https://kg.qq.com/node/play?s=231329318_1617782360_414" TargetMode="External"/><Relationship Id="rId665" Type="http://schemas.openxmlformats.org/officeDocument/2006/relationships/hyperlink" Target="https://kg.qq.com/node/play?s=276811587_1617784696_274" TargetMode="External"/><Relationship Id="rId872" Type="http://schemas.openxmlformats.org/officeDocument/2006/relationships/hyperlink" Target="https://kg.qq.com/node/play?s=324223548_1617759236_404" TargetMode="External"/><Relationship Id="rId1088" Type="http://schemas.openxmlformats.org/officeDocument/2006/relationships/hyperlink" Target="https://kg.qq.com/node/play?s=373267333_1617775152_279" TargetMode="External"/><Relationship Id="rId1295" Type="http://schemas.openxmlformats.org/officeDocument/2006/relationships/hyperlink" Target="https://kg.qq.com/node/play?s=423056635_1617754253_792" TargetMode="External"/><Relationship Id="rId2139" Type="http://schemas.openxmlformats.org/officeDocument/2006/relationships/hyperlink" Target="https://kg.qq.com/node/play?s=68979130_1617778029_395" TargetMode="External"/><Relationship Id="rId2346" Type="http://schemas.openxmlformats.org/officeDocument/2006/relationships/hyperlink" Target="https://kg.qq.com/node/play?s=779489558_1617760827_474" TargetMode="External"/><Relationship Id="rId2553" Type="http://schemas.openxmlformats.org/officeDocument/2006/relationships/hyperlink" Target="https://kg.qq.com/node/play?s=888666556_1617763370_795" TargetMode="External"/><Relationship Id="rId2760" Type="http://schemas.openxmlformats.org/officeDocument/2006/relationships/hyperlink" Target="https://kg.qq.com/node/play?s=1017129229_1617755247_949" TargetMode="External"/><Relationship Id="rId318" Type="http://schemas.openxmlformats.org/officeDocument/2006/relationships/hyperlink" Target="https://kg.qq.com/node/play?s=2000394149_1617771928_413" TargetMode="External"/><Relationship Id="rId525" Type="http://schemas.openxmlformats.org/officeDocument/2006/relationships/hyperlink" Target="https://kg.qq.com/node/play?s=247299971_1617774970_774" TargetMode="External"/><Relationship Id="rId732" Type="http://schemas.openxmlformats.org/officeDocument/2006/relationships/hyperlink" Target="https://kg.qq.com/node/play?s=293133752_1617777657_653" TargetMode="External"/><Relationship Id="rId1155" Type="http://schemas.openxmlformats.org/officeDocument/2006/relationships/hyperlink" Target="https://kg.qq.com/node/play?s=390659263_1617752774_188" TargetMode="External"/><Relationship Id="rId1362" Type="http://schemas.openxmlformats.org/officeDocument/2006/relationships/hyperlink" Target="https://kg.qq.com/node/play?s=436925870_1617773660_788" TargetMode="External"/><Relationship Id="rId2206" Type="http://schemas.openxmlformats.org/officeDocument/2006/relationships/hyperlink" Target="https://kg.qq.com/node/play?s=709730886_1617762339_978" TargetMode="External"/><Relationship Id="rId2413" Type="http://schemas.openxmlformats.org/officeDocument/2006/relationships/hyperlink" Target="https://kg.qq.com/node/play?s=806563981_1617751165_766" TargetMode="External"/><Relationship Id="rId2620" Type="http://schemas.openxmlformats.org/officeDocument/2006/relationships/hyperlink" Target="https://kg.qq.com/node/play?s=9389197_1617780267_240" TargetMode="External"/><Relationship Id="rId1015" Type="http://schemas.openxmlformats.org/officeDocument/2006/relationships/hyperlink" Target="https://kg.qq.com/node/play?s=358036573_1617757927_23" TargetMode="External"/><Relationship Id="rId1222" Type="http://schemas.openxmlformats.org/officeDocument/2006/relationships/hyperlink" Target="https://kg.qq.com/node/play?s=405920565_1617753486_728" TargetMode="External"/><Relationship Id="rId3187" Type="http://schemas.openxmlformats.org/officeDocument/2006/relationships/hyperlink" Target="https://kg.qq.com/node/play?s=1123309078_1617735959_13" TargetMode="External"/><Relationship Id="rId3047" Type="http://schemas.openxmlformats.org/officeDocument/2006/relationships/hyperlink" Target="https://kg.qq.com/node/play?s=1102011963_1617764234_146" TargetMode="External"/><Relationship Id="rId175" Type="http://schemas.openxmlformats.org/officeDocument/2006/relationships/hyperlink" Target="https://kg.qq.com/node/play?s=172914308_1617772756_729" TargetMode="External"/><Relationship Id="rId3254" Type="http://schemas.openxmlformats.org/officeDocument/2006/relationships/hyperlink" Target="https://kg.qq.com/node/play?s=125871965_1617766985_541" TargetMode="External"/><Relationship Id="rId382" Type="http://schemas.openxmlformats.org/officeDocument/2006/relationships/hyperlink" Target="https://kg.qq.com/node/play?s=213045143_1617781101_405" TargetMode="External"/><Relationship Id="rId2063" Type="http://schemas.openxmlformats.org/officeDocument/2006/relationships/hyperlink" Target="https://kg.qq.com/node/play?s=661700117_1617758604_190" TargetMode="External"/><Relationship Id="rId2270" Type="http://schemas.openxmlformats.org/officeDocument/2006/relationships/hyperlink" Target="https://kg.qq.com/node/play?s=74514943_1617758776_296" TargetMode="External"/><Relationship Id="rId3114" Type="http://schemas.openxmlformats.org/officeDocument/2006/relationships/hyperlink" Target="https://kg.qq.com/node/play?s=1115756663_1617758605_809" TargetMode="External"/><Relationship Id="rId3321" Type="http://schemas.openxmlformats.org/officeDocument/2006/relationships/hyperlink" Target="https://kg.qq.com/node/play?s=136952732_1617776374_647" TargetMode="External"/><Relationship Id="rId242" Type="http://schemas.openxmlformats.org/officeDocument/2006/relationships/hyperlink" Target="https://kg.qq.com/node/play?s=187079437_1617767018_860" TargetMode="External"/><Relationship Id="rId2130" Type="http://schemas.openxmlformats.org/officeDocument/2006/relationships/hyperlink" Target="https://kg.qq.com/node/play?s=687500142_1617761682_125" TargetMode="External"/><Relationship Id="rId102" Type="http://schemas.openxmlformats.org/officeDocument/2006/relationships/hyperlink" Target="https://kg.qq.com/node/play?s=160462223_1617770204_839" TargetMode="External"/><Relationship Id="rId1689" Type="http://schemas.openxmlformats.org/officeDocument/2006/relationships/hyperlink" Target="https://kg.qq.com/node/play?s=528576251_1617771287_420" TargetMode="External"/><Relationship Id="rId1896" Type="http://schemas.openxmlformats.org/officeDocument/2006/relationships/hyperlink" Target="https://kg.qq.com/node/play?s=608492722_1617758457_359" TargetMode="External"/><Relationship Id="rId2947" Type="http://schemas.openxmlformats.org/officeDocument/2006/relationships/hyperlink" Target="https://kg.qq.com/node/play?s=1074553230_1617756171_2618" TargetMode="External"/><Relationship Id="rId919" Type="http://schemas.openxmlformats.org/officeDocument/2006/relationships/hyperlink" Target="https://kg.qq.com/node/play?s=33465875_1617761459_997" TargetMode="External"/><Relationship Id="rId1549" Type="http://schemas.openxmlformats.org/officeDocument/2006/relationships/hyperlink" Target="https://kg.qq.com/node/play?s=477007398_1617763701_275" TargetMode="External"/><Relationship Id="rId1756" Type="http://schemas.openxmlformats.org/officeDocument/2006/relationships/hyperlink" Target="https://kg.qq.com/node/play?s=55618406_1617775632_612" TargetMode="External"/><Relationship Id="rId1963" Type="http://schemas.openxmlformats.org/officeDocument/2006/relationships/hyperlink" Target="https://kg.qq.com/node/play?s=62919456_1617782982_267" TargetMode="External"/><Relationship Id="rId2807" Type="http://schemas.openxmlformats.org/officeDocument/2006/relationships/hyperlink" Target="https://kg.qq.com/node/play?s=1036805477_1617782542_38" TargetMode="External"/><Relationship Id="rId48" Type="http://schemas.openxmlformats.org/officeDocument/2006/relationships/hyperlink" Target="https://kg.qq.com/node/play?s=151407129_1617765742_922" TargetMode="External"/><Relationship Id="rId1409" Type="http://schemas.openxmlformats.org/officeDocument/2006/relationships/hyperlink" Target="https://kg.qq.com/node/play?s=447201547_1617762232_856" TargetMode="External"/><Relationship Id="rId1616" Type="http://schemas.openxmlformats.org/officeDocument/2006/relationships/hyperlink" Target="https://kg.qq.com/node/play?s=499998119_1617763573_879" TargetMode="External"/><Relationship Id="rId1823" Type="http://schemas.openxmlformats.org/officeDocument/2006/relationships/hyperlink" Target="https://kg.qq.com/node/play?s=57858402_1617767489_755" TargetMode="External"/><Relationship Id="rId2597" Type="http://schemas.openxmlformats.org/officeDocument/2006/relationships/hyperlink" Target="https://kg.qq.com/node/play?s=921628530_1617745498_512" TargetMode="External"/><Relationship Id="rId569" Type="http://schemas.openxmlformats.org/officeDocument/2006/relationships/hyperlink" Target="https://kg.qq.com/node/play?s=258692873_1617760587_68" TargetMode="External"/><Relationship Id="rId776" Type="http://schemas.openxmlformats.org/officeDocument/2006/relationships/hyperlink" Target="https://kg.qq.com/node/play?s=301845426_1617767446_212" TargetMode="External"/><Relationship Id="rId983" Type="http://schemas.openxmlformats.org/officeDocument/2006/relationships/hyperlink" Target="https://kg.qq.com/node/play?s=349908502_1617762924_90" TargetMode="External"/><Relationship Id="rId1199" Type="http://schemas.openxmlformats.org/officeDocument/2006/relationships/hyperlink" Target="https://kg.qq.com/node/play?s=400522641_1617776860_260" TargetMode="External"/><Relationship Id="rId2457" Type="http://schemas.openxmlformats.org/officeDocument/2006/relationships/hyperlink" Target="https://kg.qq.com/node/play?s=825918263_1617725534_124" TargetMode="External"/><Relationship Id="rId2664" Type="http://schemas.openxmlformats.org/officeDocument/2006/relationships/hyperlink" Target="https://kg.qq.com/node/play?s=967628432_1617758743_585" TargetMode="External"/><Relationship Id="rId429" Type="http://schemas.openxmlformats.org/officeDocument/2006/relationships/hyperlink" Target="https://kg.qq.com/node/play?s=224598037_1617759069_542" TargetMode="External"/><Relationship Id="rId636" Type="http://schemas.openxmlformats.org/officeDocument/2006/relationships/hyperlink" Target="https://kg.qq.com/node/play?s=271070428_1617772047_960" TargetMode="External"/><Relationship Id="rId1059" Type="http://schemas.openxmlformats.org/officeDocument/2006/relationships/hyperlink" Target="https://kg.qq.com/node/play?s=366199279_1617763271_566" TargetMode="External"/><Relationship Id="rId1266" Type="http://schemas.openxmlformats.org/officeDocument/2006/relationships/hyperlink" Target="https://kg.qq.com/node/play?s=417298920_1617755078_231" TargetMode="External"/><Relationship Id="rId1473" Type="http://schemas.openxmlformats.org/officeDocument/2006/relationships/hyperlink" Target="https://kg.qq.com/node/play?s=463946128_1617775470_593" TargetMode="External"/><Relationship Id="rId2317" Type="http://schemas.openxmlformats.org/officeDocument/2006/relationships/hyperlink" Target="https://kg.qq.com/node/play?s=763069876_1617774965_633" TargetMode="External"/><Relationship Id="rId2871" Type="http://schemas.openxmlformats.org/officeDocument/2006/relationships/hyperlink" Target="https://kg.qq.com/node/play?s=105426761_1617777726_535" TargetMode="External"/><Relationship Id="rId843" Type="http://schemas.openxmlformats.org/officeDocument/2006/relationships/hyperlink" Target="https://kg.qq.com/node/play?s=316826659_1617775212_769" TargetMode="External"/><Relationship Id="rId1126" Type="http://schemas.openxmlformats.org/officeDocument/2006/relationships/hyperlink" Target="https://kg.qq.com/node/play?s=383130583_1617776265_933" TargetMode="External"/><Relationship Id="rId1680" Type="http://schemas.openxmlformats.org/officeDocument/2006/relationships/hyperlink" Target="https://kg.qq.com/node/play?s=526002015_1617754205_617" TargetMode="External"/><Relationship Id="rId2524" Type="http://schemas.openxmlformats.org/officeDocument/2006/relationships/hyperlink" Target="https://kg.qq.com/node/play?s=86915773_1617770026_609" TargetMode="External"/><Relationship Id="rId2731" Type="http://schemas.openxmlformats.org/officeDocument/2006/relationships/hyperlink" Target="https://kg.qq.com/node/play?s=1002990843_1617768392_990" TargetMode="External"/><Relationship Id="rId703" Type="http://schemas.openxmlformats.org/officeDocument/2006/relationships/hyperlink" Target="https://kg.qq.com/node/play?s=286855423_1617762882_577" TargetMode="External"/><Relationship Id="rId910" Type="http://schemas.openxmlformats.org/officeDocument/2006/relationships/hyperlink" Target="https://kg.qq.com/node/play?s=331937410_1617764517_868" TargetMode="External"/><Relationship Id="rId1333" Type="http://schemas.openxmlformats.org/officeDocument/2006/relationships/hyperlink" Target="https://kg.qq.com/node/play?s=433256477_1617768351_466" TargetMode="External"/><Relationship Id="rId1540" Type="http://schemas.openxmlformats.org/officeDocument/2006/relationships/hyperlink" Target="https://kg.qq.com/node/play?s=476749734_1617742777_703" TargetMode="External"/><Relationship Id="rId1400" Type="http://schemas.openxmlformats.org/officeDocument/2006/relationships/hyperlink" Target="https://kg.qq.com/node/play?s=444871810_1617728020_463" TargetMode="External"/><Relationship Id="rId3298" Type="http://schemas.openxmlformats.org/officeDocument/2006/relationships/hyperlink" Target="https://kg.qq.com/node/play?s=132382706_1617775270_427" TargetMode="External"/><Relationship Id="rId3158" Type="http://schemas.openxmlformats.org/officeDocument/2006/relationships/hyperlink" Target="https://kg.qq.com/node/play?s=1120334053_1617772744_17" TargetMode="External"/><Relationship Id="rId286" Type="http://schemas.openxmlformats.org/officeDocument/2006/relationships/hyperlink" Target="https://kg.qq.com/node/play?s=196027597_1617776866_247" TargetMode="External"/><Relationship Id="rId493" Type="http://schemas.openxmlformats.org/officeDocument/2006/relationships/hyperlink" Target="https://kg.qq.com/node/play?s=24032255_1617740586_234" TargetMode="External"/><Relationship Id="rId2174" Type="http://schemas.openxmlformats.org/officeDocument/2006/relationships/hyperlink" Target="https://kg.qq.com/node/play?s=6994493_1617778398_965" TargetMode="External"/><Relationship Id="rId2381" Type="http://schemas.openxmlformats.org/officeDocument/2006/relationships/hyperlink" Target="https://kg.qq.com/node/play?s=7857062_1617762406_643" TargetMode="External"/><Relationship Id="rId3018" Type="http://schemas.openxmlformats.org/officeDocument/2006/relationships/hyperlink" Target="https://kg.qq.com/node/play?s=1091663761_1617736216_123" TargetMode="External"/><Relationship Id="rId3225" Type="http://schemas.openxmlformats.org/officeDocument/2006/relationships/hyperlink" Target="https://kg.qq.com/node/play?s=120618275_1617760429_819" TargetMode="External"/><Relationship Id="rId146" Type="http://schemas.openxmlformats.org/officeDocument/2006/relationships/hyperlink" Target="https://kg.qq.com/node/play?s=167385663_1617749071_384" TargetMode="External"/><Relationship Id="rId353" Type="http://schemas.openxmlformats.org/officeDocument/2006/relationships/hyperlink" Target="https://kg.qq.com/node/play?s=206133441_1617783614_483" TargetMode="External"/><Relationship Id="rId560" Type="http://schemas.openxmlformats.org/officeDocument/2006/relationships/hyperlink" Target="https://kg.qq.com/node/play?s=256657027_1617774227_178" TargetMode="External"/><Relationship Id="rId1190" Type="http://schemas.openxmlformats.org/officeDocument/2006/relationships/hyperlink" Target="https://kg.qq.com/node/play?s=399214956_1617780802_417" TargetMode="External"/><Relationship Id="rId2034" Type="http://schemas.openxmlformats.org/officeDocument/2006/relationships/hyperlink" Target="https://kg.qq.com/node/play?s=655081725_1617769995_55" TargetMode="External"/><Relationship Id="rId2241" Type="http://schemas.openxmlformats.org/officeDocument/2006/relationships/hyperlink" Target="https://kg.qq.com/node/play?s=73034989_1617780959_135" TargetMode="External"/><Relationship Id="rId213" Type="http://schemas.openxmlformats.org/officeDocument/2006/relationships/hyperlink" Target="https://kg.qq.com/node/play?s=180846790_1617764682_103" TargetMode="External"/><Relationship Id="rId420" Type="http://schemas.openxmlformats.org/officeDocument/2006/relationships/hyperlink" Target="https://kg.qq.com/node/play?s=222908463_1617761615_96" TargetMode="External"/><Relationship Id="rId1050" Type="http://schemas.openxmlformats.org/officeDocument/2006/relationships/hyperlink" Target="https://kg.qq.com/node/play?s=364172967_1617772508_292" TargetMode="External"/><Relationship Id="rId2101" Type="http://schemas.openxmlformats.org/officeDocument/2006/relationships/hyperlink" Target="https://kg.qq.com/node/play?s=67482902_1617779113_275" TargetMode="External"/><Relationship Id="rId1867" Type="http://schemas.openxmlformats.org/officeDocument/2006/relationships/hyperlink" Target="https://kg.qq.com/node/play?s=597929765_1617769193_623" TargetMode="External"/><Relationship Id="rId2918" Type="http://schemas.openxmlformats.org/officeDocument/2006/relationships/hyperlink" Target="https://kg.qq.com/node/play?s=1069343628_1617731577_868" TargetMode="External"/><Relationship Id="rId1727" Type="http://schemas.openxmlformats.org/officeDocument/2006/relationships/hyperlink" Target="https://kg.qq.com/node/play?s=541764753_1617778468_172" TargetMode="External"/><Relationship Id="rId1934" Type="http://schemas.openxmlformats.org/officeDocument/2006/relationships/hyperlink" Target="https://kg.qq.com/node/play?s=619881011_1617759703_880" TargetMode="External"/><Relationship Id="rId3082" Type="http://schemas.openxmlformats.org/officeDocument/2006/relationships/hyperlink" Target="https://kg.qq.com/node/play?s=1110290382_1617774805_475" TargetMode="External"/><Relationship Id="rId19" Type="http://schemas.openxmlformats.org/officeDocument/2006/relationships/hyperlink" Target="https://kg.qq.com/node/play?s=145078006_1617771327_197" TargetMode="External"/><Relationship Id="rId3" Type="http://schemas.openxmlformats.org/officeDocument/2006/relationships/hyperlink" Target="https://kg.qq.com/node/play?s=140865863_1617753416_722" TargetMode="External"/><Relationship Id="rId887" Type="http://schemas.openxmlformats.org/officeDocument/2006/relationships/hyperlink" Target="https://kg.qq.com/node/play?s=327129578_1617782216_77" TargetMode="External"/><Relationship Id="rId2568" Type="http://schemas.openxmlformats.org/officeDocument/2006/relationships/hyperlink" Target="https://kg.qq.com/node/play?s=90038318_1617774809_737" TargetMode="External"/><Relationship Id="rId2775" Type="http://schemas.openxmlformats.org/officeDocument/2006/relationships/hyperlink" Target="https://kg.qq.com/node/play?s=102424141_1617775167_894" TargetMode="External"/><Relationship Id="rId2982" Type="http://schemas.openxmlformats.org/officeDocument/2006/relationships/hyperlink" Target="https://kg.qq.com/node/play?s=1083077692_1617767005_877" TargetMode="External"/><Relationship Id="rId747" Type="http://schemas.openxmlformats.org/officeDocument/2006/relationships/hyperlink" Target="https://kg.qq.com/node/play?s=294797048_1617755748_637" TargetMode="External"/><Relationship Id="rId954" Type="http://schemas.openxmlformats.org/officeDocument/2006/relationships/hyperlink" Target="https://kg.qq.com/node/play?s=344613985_1617750343_329" TargetMode="External"/><Relationship Id="rId1377" Type="http://schemas.openxmlformats.org/officeDocument/2006/relationships/hyperlink" Target="https://kg.qq.com/node/play?s=439619962_1617768608_65" TargetMode="External"/><Relationship Id="rId1584" Type="http://schemas.openxmlformats.org/officeDocument/2006/relationships/hyperlink" Target="https://kg.qq.com/node/play?s=48937002_1617779217_686" TargetMode="External"/><Relationship Id="rId1791" Type="http://schemas.openxmlformats.org/officeDocument/2006/relationships/hyperlink" Target="https://kg.qq.com/node/play?s=56911202_1617745465_309" TargetMode="External"/><Relationship Id="rId2428" Type="http://schemas.openxmlformats.org/officeDocument/2006/relationships/hyperlink" Target="https://kg.qq.com/node/play?s=814707734_1617771202_785" TargetMode="External"/><Relationship Id="rId2635" Type="http://schemas.openxmlformats.org/officeDocument/2006/relationships/hyperlink" Target="https://kg.qq.com/node/play?s=949290699_1617761717_793" TargetMode="External"/><Relationship Id="rId2842" Type="http://schemas.openxmlformats.org/officeDocument/2006/relationships/hyperlink" Target="https://kg.qq.com/node/play?s=1045163023_1617759900_68" TargetMode="External"/><Relationship Id="rId83" Type="http://schemas.openxmlformats.org/officeDocument/2006/relationships/hyperlink" Target="https://kg.qq.com/node/play?s=156047285_1617763590_106" TargetMode="External"/><Relationship Id="rId607" Type="http://schemas.openxmlformats.org/officeDocument/2006/relationships/hyperlink" Target="https://kg.qq.com/node/play?s=265729602_1617741854_346" TargetMode="External"/><Relationship Id="rId814" Type="http://schemas.openxmlformats.org/officeDocument/2006/relationships/hyperlink" Target="https://kg.qq.com/node/play?s=31060182_1617738038_364" TargetMode="External"/><Relationship Id="rId1237" Type="http://schemas.openxmlformats.org/officeDocument/2006/relationships/hyperlink" Target="https://kg.qq.com/node/play?s=411041958_1617768853_374" TargetMode="External"/><Relationship Id="rId1444" Type="http://schemas.openxmlformats.org/officeDocument/2006/relationships/hyperlink" Target="https://kg.qq.com/node/play?s=457563180_1617734922_17" TargetMode="External"/><Relationship Id="rId1651" Type="http://schemas.openxmlformats.org/officeDocument/2006/relationships/hyperlink" Target="https://kg.qq.com/node/play?s=513770264_1617761603_402" TargetMode="External"/><Relationship Id="rId2702" Type="http://schemas.openxmlformats.org/officeDocument/2006/relationships/hyperlink" Target="https://kg.qq.com/node/play?s=982770955_1617776244_38" TargetMode="External"/><Relationship Id="rId1304" Type="http://schemas.openxmlformats.org/officeDocument/2006/relationships/hyperlink" Target="https://kg.qq.com/node/play?s=424307708_1617780792_474" TargetMode="External"/><Relationship Id="rId1511" Type="http://schemas.openxmlformats.org/officeDocument/2006/relationships/hyperlink" Target="https://kg.qq.com/node/play?s=469769625_1617768595_551" TargetMode="External"/><Relationship Id="rId3269" Type="http://schemas.openxmlformats.org/officeDocument/2006/relationships/hyperlink" Target="https://kg.qq.com/node/play?s=12778455_1617740377_466" TargetMode="External"/><Relationship Id="rId10" Type="http://schemas.openxmlformats.org/officeDocument/2006/relationships/hyperlink" Target="https://kg.qq.com/node/play?s=142657079_1617779775_765" TargetMode="External"/><Relationship Id="rId397" Type="http://schemas.openxmlformats.org/officeDocument/2006/relationships/hyperlink" Target="https://kg.qq.com/node/play?s=216409502_1617760392_300" TargetMode="External"/><Relationship Id="rId2078" Type="http://schemas.openxmlformats.org/officeDocument/2006/relationships/hyperlink" Target="https://kg.qq.com/node/play?s=667644401_1617784461_225" TargetMode="External"/><Relationship Id="rId2285" Type="http://schemas.openxmlformats.org/officeDocument/2006/relationships/hyperlink" Target="https://kg.qq.com/node/play?s=752695604_1617751802_669" TargetMode="External"/><Relationship Id="rId2492" Type="http://schemas.openxmlformats.org/officeDocument/2006/relationships/hyperlink" Target="https://kg.qq.com/node/play?s=852021377_1617745346_711" TargetMode="External"/><Relationship Id="rId3129" Type="http://schemas.openxmlformats.org/officeDocument/2006/relationships/hyperlink" Target="https://kg.qq.com/node/play?s=1116069965_1617732372_74" TargetMode="External"/><Relationship Id="rId3336" Type="http://schemas.openxmlformats.org/officeDocument/2006/relationships/hyperlink" Target="https://kg.qq.com/node/play?s=137122866_1617772559_880" TargetMode="External"/><Relationship Id="rId257" Type="http://schemas.openxmlformats.org/officeDocument/2006/relationships/hyperlink" Target="https://kg.qq.com/node/play?s=189260536_1617757434_680" TargetMode="External"/><Relationship Id="rId464" Type="http://schemas.openxmlformats.org/officeDocument/2006/relationships/hyperlink" Target="https://kg.qq.com/node/play?s=234720002_1617778331_496" TargetMode="External"/><Relationship Id="rId1094" Type="http://schemas.openxmlformats.org/officeDocument/2006/relationships/hyperlink" Target="https://kg.qq.com/node/play?s=374471014_1617765880_991" TargetMode="External"/><Relationship Id="rId2145" Type="http://schemas.openxmlformats.org/officeDocument/2006/relationships/hyperlink" Target="https://kg.qq.com/node/play?s=693273094_1617757911_814" TargetMode="External"/><Relationship Id="rId117" Type="http://schemas.openxmlformats.org/officeDocument/2006/relationships/hyperlink" Target="https://kg.qq.com/node/play?s=161634681_1617753860_739" TargetMode="External"/><Relationship Id="rId671" Type="http://schemas.openxmlformats.org/officeDocument/2006/relationships/hyperlink" Target="https://kg.qq.com/node/play?s=279675873_1617755493_310" TargetMode="External"/><Relationship Id="rId2352" Type="http://schemas.openxmlformats.org/officeDocument/2006/relationships/hyperlink" Target="https://kg.qq.com/node/play?s=782502656_1617773279_62" TargetMode="External"/><Relationship Id="rId324" Type="http://schemas.openxmlformats.org/officeDocument/2006/relationships/hyperlink" Target="https://kg.qq.com/node/play?s=201146461_1617766810_229" TargetMode="External"/><Relationship Id="rId531" Type="http://schemas.openxmlformats.org/officeDocument/2006/relationships/hyperlink" Target="https://kg.qq.com/node/play?s=248910440_1617752435_805" TargetMode="External"/><Relationship Id="rId1161" Type="http://schemas.openxmlformats.org/officeDocument/2006/relationships/hyperlink" Target="https://kg.qq.com/node/play?s=392589149_1617768826_526" TargetMode="External"/><Relationship Id="rId2005" Type="http://schemas.openxmlformats.org/officeDocument/2006/relationships/hyperlink" Target="https://kg.qq.com/node/play?s=644250655_1617779821_372" TargetMode="External"/><Relationship Id="rId2212" Type="http://schemas.openxmlformats.org/officeDocument/2006/relationships/hyperlink" Target="https://kg.qq.com/node/play?s=714029915_1617775482_137" TargetMode="External"/><Relationship Id="rId1021" Type="http://schemas.openxmlformats.org/officeDocument/2006/relationships/hyperlink" Target="https://kg.qq.com/node/play?s=359611334_1617736083_213" TargetMode="External"/><Relationship Id="rId1978" Type="http://schemas.openxmlformats.org/officeDocument/2006/relationships/hyperlink" Target="https://kg.qq.com/node/play?s=63522863_1617762450_1" TargetMode="External"/><Relationship Id="rId3193" Type="http://schemas.openxmlformats.org/officeDocument/2006/relationships/hyperlink" Target="https://kg.qq.com/node/play?s=1123557642_1617772333_746" TargetMode="External"/><Relationship Id="rId1838" Type="http://schemas.openxmlformats.org/officeDocument/2006/relationships/hyperlink" Target="https://kg.qq.com/node/play?s=584927563_1617766697_639" TargetMode="External"/><Relationship Id="rId3053" Type="http://schemas.openxmlformats.org/officeDocument/2006/relationships/hyperlink" Target="https://kg.qq.com/node/play?s=1102543497_1617772554_256" TargetMode="External"/><Relationship Id="rId3260" Type="http://schemas.openxmlformats.org/officeDocument/2006/relationships/hyperlink" Target="https://kg.qq.com/node/play?s=127290144_1617746363_923" TargetMode="External"/><Relationship Id="rId181" Type="http://schemas.openxmlformats.org/officeDocument/2006/relationships/hyperlink" Target="https://kg.qq.com/node/play?s=173670967_1617747682_146" TargetMode="External"/><Relationship Id="rId1905" Type="http://schemas.openxmlformats.org/officeDocument/2006/relationships/hyperlink" Target="https://kg.qq.com/node/play?s=61059060_1617768411_522" TargetMode="External"/><Relationship Id="rId3120" Type="http://schemas.openxmlformats.org/officeDocument/2006/relationships/hyperlink" Target="https://kg.qq.com/node/play?s=1115810599_1617725951_39" TargetMode="External"/><Relationship Id="rId998" Type="http://schemas.openxmlformats.org/officeDocument/2006/relationships/hyperlink" Target="https://kg.qq.com/node/play?s=354190923_1617781185_513" TargetMode="External"/><Relationship Id="rId2679" Type="http://schemas.openxmlformats.org/officeDocument/2006/relationships/hyperlink" Target="https://kg.qq.com/node/play?s=972428722_1617756482_38" TargetMode="External"/><Relationship Id="rId2886" Type="http://schemas.openxmlformats.org/officeDocument/2006/relationships/hyperlink" Target="https://kg.qq.com/node/play?s=1062431093_1617779067_534" TargetMode="External"/><Relationship Id="rId858" Type="http://schemas.openxmlformats.org/officeDocument/2006/relationships/hyperlink" Target="https://kg.qq.com/node/play?s=321228615_1617734871_543" TargetMode="External"/><Relationship Id="rId1488" Type="http://schemas.openxmlformats.org/officeDocument/2006/relationships/hyperlink" Target="https://kg.qq.com/node/play?s=465637329_1617754908_970" TargetMode="External"/><Relationship Id="rId1695" Type="http://schemas.openxmlformats.org/officeDocument/2006/relationships/hyperlink" Target="https://kg.qq.com/node/play?s=529708578_1617750616_782" TargetMode="External"/><Relationship Id="rId2539" Type="http://schemas.openxmlformats.org/officeDocument/2006/relationships/hyperlink" Target="https://kg.qq.com/node/play?s=87869815_1617730167_986" TargetMode="External"/><Relationship Id="rId2746" Type="http://schemas.openxmlformats.org/officeDocument/2006/relationships/hyperlink" Target="https://kg.qq.com/node/play?s=100975306_1617782605_765" TargetMode="External"/><Relationship Id="rId2953" Type="http://schemas.openxmlformats.org/officeDocument/2006/relationships/hyperlink" Target="https://kg.qq.com/node/play?s=1076514816_1617755278_914" TargetMode="External"/><Relationship Id="rId718" Type="http://schemas.openxmlformats.org/officeDocument/2006/relationships/hyperlink" Target="https://kg.qq.com/node/play?s=290108905_1617773486_877" TargetMode="External"/><Relationship Id="rId925" Type="http://schemas.openxmlformats.org/officeDocument/2006/relationships/hyperlink" Target="https://kg.qq.com/node/play?s=336610103_1617735168_839" TargetMode="External"/><Relationship Id="rId1348" Type="http://schemas.openxmlformats.org/officeDocument/2006/relationships/hyperlink" Target="https://kg.qq.com/node/play?s=434052167_1617767717_216" TargetMode="External"/><Relationship Id="rId1555" Type="http://schemas.openxmlformats.org/officeDocument/2006/relationships/hyperlink" Target="https://kg.qq.com/node/play?s=480834508_1617764008_879" TargetMode="External"/><Relationship Id="rId1762" Type="http://schemas.openxmlformats.org/officeDocument/2006/relationships/hyperlink" Target="https://kg.qq.com/node/play?s=557635456_1617774422_2735" TargetMode="External"/><Relationship Id="rId2606" Type="http://schemas.openxmlformats.org/officeDocument/2006/relationships/hyperlink" Target="https://kg.qq.com/node/play?s=927847077_1617740351_227" TargetMode="External"/><Relationship Id="rId1208" Type="http://schemas.openxmlformats.org/officeDocument/2006/relationships/hyperlink" Target="https://kg.qq.com/node/play?s=402341587_1617759751_488" TargetMode="External"/><Relationship Id="rId1415" Type="http://schemas.openxmlformats.org/officeDocument/2006/relationships/hyperlink" Target="https://kg.qq.com/node/play?s=449604096_1617766802_494" TargetMode="External"/><Relationship Id="rId2813" Type="http://schemas.openxmlformats.org/officeDocument/2006/relationships/hyperlink" Target="https://kg.qq.com/node/play?s=1038101339_1617772988_297" TargetMode="External"/><Relationship Id="rId54" Type="http://schemas.openxmlformats.org/officeDocument/2006/relationships/hyperlink" Target="https://kg.qq.com/node/play?s=151674033_1617770558_161" TargetMode="External"/><Relationship Id="rId1622" Type="http://schemas.openxmlformats.org/officeDocument/2006/relationships/hyperlink" Target="https://kg.qq.com/node/play?s=50129038_1617763536_416" TargetMode="External"/><Relationship Id="rId2189" Type="http://schemas.openxmlformats.org/officeDocument/2006/relationships/hyperlink" Target="https://kg.qq.com/node/play?s=704263385_1617749228_234" TargetMode="External"/><Relationship Id="rId2396" Type="http://schemas.openxmlformats.org/officeDocument/2006/relationships/hyperlink" Target="https://kg.qq.com/node/play?s=792445168_1617772945_291" TargetMode="External"/><Relationship Id="rId368" Type="http://schemas.openxmlformats.org/officeDocument/2006/relationships/hyperlink" Target="https://kg.qq.com/node/play?s=208368070_1617781209_566" TargetMode="External"/><Relationship Id="rId575" Type="http://schemas.openxmlformats.org/officeDocument/2006/relationships/hyperlink" Target="https://kg.qq.com/node/play?s=259254030_1617768383_340" TargetMode="External"/><Relationship Id="rId782" Type="http://schemas.openxmlformats.org/officeDocument/2006/relationships/hyperlink" Target="https://kg.qq.com/node/play?s=302577131_1617747446_979" TargetMode="External"/><Relationship Id="rId2049" Type="http://schemas.openxmlformats.org/officeDocument/2006/relationships/hyperlink" Target="https://kg.qq.com/node/play?s=659502252_1617772010_390" TargetMode="External"/><Relationship Id="rId2256" Type="http://schemas.openxmlformats.org/officeDocument/2006/relationships/hyperlink" Target="https://kg.qq.com/node/play?s=736933495_1617764271_193" TargetMode="External"/><Relationship Id="rId2463" Type="http://schemas.openxmlformats.org/officeDocument/2006/relationships/hyperlink" Target="https://kg.qq.com/node/play?s=828137918_1617744872_548" TargetMode="External"/><Relationship Id="rId2670" Type="http://schemas.openxmlformats.org/officeDocument/2006/relationships/hyperlink" Target="https://kg.qq.com/node/play?s=969641653_1617762495_669" TargetMode="External"/><Relationship Id="rId3307" Type="http://schemas.openxmlformats.org/officeDocument/2006/relationships/hyperlink" Target="https://kg.qq.com/node/play?s=132936854_1617783582_593" TargetMode="External"/><Relationship Id="rId228" Type="http://schemas.openxmlformats.org/officeDocument/2006/relationships/hyperlink" Target="https://kg.qq.com/node/play?s=184962734_1617771033_193" TargetMode="External"/><Relationship Id="rId435" Type="http://schemas.openxmlformats.org/officeDocument/2006/relationships/hyperlink" Target="https://kg.qq.com/node/play?s=22496186_1617768171_322" TargetMode="External"/><Relationship Id="rId642" Type="http://schemas.openxmlformats.org/officeDocument/2006/relationships/hyperlink" Target="https://kg.qq.com/node/play?s=271672095_1617754683_535" TargetMode="External"/><Relationship Id="rId1065" Type="http://schemas.openxmlformats.org/officeDocument/2006/relationships/hyperlink" Target="https://kg.qq.com/node/play?s=367972772_1617780625_307" TargetMode="External"/><Relationship Id="rId1272" Type="http://schemas.openxmlformats.org/officeDocument/2006/relationships/hyperlink" Target="https://kg.qq.com/node/play?s=418013216_1617766284_309" TargetMode="External"/><Relationship Id="rId2116" Type="http://schemas.openxmlformats.org/officeDocument/2006/relationships/hyperlink" Target="https://kg.qq.com/node/play?s=682964532_1617742152_935" TargetMode="External"/><Relationship Id="rId2323" Type="http://schemas.openxmlformats.org/officeDocument/2006/relationships/hyperlink" Target="https://kg.qq.com/node/play?s=76416321_1617775386_531" TargetMode="External"/><Relationship Id="rId2530" Type="http://schemas.openxmlformats.org/officeDocument/2006/relationships/hyperlink" Target="https://kg.qq.com/node/play?s=876029222_1617763504_402" TargetMode="External"/><Relationship Id="rId502" Type="http://schemas.openxmlformats.org/officeDocument/2006/relationships/hyperlink" Target="https://kg.qq.com/node/play?s=24118800_1617763037_727" TargetMode="External"/><Relationship Id="rId1132" Type="http://schemas.openxmlformats.org/officeDocument/2006/relationships/hyperlink" Target="https://kg.qq.com/node/play?s=384190850_1617781028_642" TargetMode="External"/><Relationship Id="rId3097" Type="http://schemas.openxmlformats.org/officeDocument/2006/relationships/hyperlink" Target="https://kg.qq.com/node/play?s=1112916893_1617740854_577" TargetMode="External"/><Relationship Id="rId1949" Type="http://schemas.openxmlformats.org/officeDocument/2006/relationships/hyperlink" Target="https://kg.qq.com/node/play?s=623384066_1617765724_424" TargetMode="External"/><Relationship Id="rId3164" Type="http://schemas.openxmlformats.org/officeDocument/2006/relationships/hyperlink" Target="https://kg.qq.com/node/play?s=1120334053_1617778101_588" TargetMode="External"/><Relationship Id="rId292" Type="http://schemas.openxmlformats.org/officeDocument/2006/relationships/hyperlink" Target="https://kg.qq.com/node/play?s=19683961_1617747242_557" TargetMode="External"/><Relationship Id="rId1809" Type="http://schemas.openxmlformats.org/officeDocument/2006/relationships/hyperlink" Target="https://kg.qq.com/node/play?s=573014292_1617779876_1362" TargetMode="External"/><Relationship Id="rId2180" Type="http://schemas.openxmlformats.org/officeDocument/2006/relationships/hyperlink" Target="https://kg.qq.com/node/play?s=701570459_1617771802_55" TargetMode="External"/><Relationship Id="rId3024" Type="http://schemas.openxmlformats.org/officeDocument/2006/relationships/hyperlink" Target="https://kg.qq.com/node/play?s=109484694_1617764831_790" TargetMode="External"/><Relationship Id="rId3231" Type="http://schemas.openxmlformats.org/officeDocument/2006/relationships/hyperlink" Target="https://kg.qq.com/node/play?s=121576591_1617725012_703" TargetMode="External"/><Relationship Id="rId152" Type="http://schemas.openxmlformats.org/officeDocument/2006/relationships/hyperlink" Target="https://kg.qq.com/node/play?s=169855086_1617778002_472" TargetMode="External"/><Relationship Id="rId2040" Type="http://schemas.openxmlformats.org/officeDocument/2006/relationships/hyperlink" Target="https://kg.qq.com/node/play?s=657212735_1617756668_635" TargetMode="External"/><Relationship Id="rId2997" Type="http://schemas.openxmlformats.org/officeDocument/2006/relationships/hyperlink" Target="https://kg.qq.com/node/play?s=1087099578_1617754476_191" TargetMode="External"/><Relationship Id="rId969" Type="http://schemas.openxmlformats.org/officeDocument/2006/relationships/hyperlink" Target="https://kg.qq.com/node/play?s=347171219_1617759780_572" TargetMode="External"/><Relationship Id="rId1599" Type="http://schemas.openxmlformats.org/officeDocument/2006/relationships/hyperlink" Target="https://kg.qq.com/node/play?s=493843103_1617779685_920" TargetMode="External"/><Relationship Id="rId1459" Type="http://schemas.openxmlformats.org/officeDocument/2006/relationships/hyperlink" Target="https://kg.qq.com/node/play?s=461241278_1617780820_232" TargetMode="External"/><Relationship Id="rId2857" Type="http://schemas.openxmlformats.org/officeDocument/2006/relationships/hyperlink" Target="https://kg.qq.com/node/play?s=1050569587_1617779012_1873" TargetMode="External"/><Relationship Id="rId98" Type="http://schemas.openxmlformats.org/officeDocument/2006/relationships/hyperlink" Target="https://kg.qq.com/node/play?s=159342679_1617780417_163" TargetMode="External"/><Relationship Id="rId829" Type="http://schemas.openxmlformats.org/officeDocument/2006/relationships/hyperlink" Target="https://kg.qq.com/node/play?s=313898049_1617783099_761" TargetMode="External"/><Relationship Id="rId1666" Type="http://schemas.openxmlformats.org/officeDocument/2006/relationships/hyperlink" Target="https://kg.qq.com/node/play?s=519832970_1617766376_129" TargetMode="External"/><Relationship Id="rId1873" Type="http://schemas.openxmlformats.org/officeDocument/2006/relationships/hyperlink" Target="https://kg.qq.com/node/play?s=60068580_1617739138_690" TargetMode="External"/><Relationship Id="rId2717" Type="http://schemas.openxmlformats.org/officeDocument/2006/relationships/hyperlink" Target="https://kg.qq.com/node/play?s=98912403_1617738444_327" TargetMode="External"/><Relationship Id="rId2924" Type="http://schemas.openxmlformats.org/officeDocument/2006/relationships/hyperlink" Target="https://kg.qq.com/node/play?s=1069343628_1617731776_771" TargetMode="External"/><Relationship Id="rId1319" Type="http://schemas.openxmlformats.org/officeDocument/2006/relationships/hyperlink" Target="https://kg.qq.com/node/play?s=428303430_1617765292_181" TargetMode="External"/><Relationship Id="rId1526" Type="http://schemas.openxmlformats.org/officeDocument/2006/relationships/hyperlink" Target="https://kg.qq.com/node/play?s=47269015_1617760021_458" TargetMode="External"/><Relationship Id="rId1733" Type="http://schemas.openxmlformats.org/officeDocument/2006/relationships/hyperlink" Target="https://kg.qq.com/node/play?s=54455119_1617759390_316" TargetMode="External"/><Relationship Id="rId1940" Type="http://schemas.openxmlformats.org/officeDocument/2006/relationships/hyperlink" Target="https://kg.qq.com/node/play?s=622247568_1617731308_872" TargetMode="External"/><Relationship Id="rId25" Type="http://schemas.openxmlformats.org/officeDocument/2006/relationships/hyperlink" Target="https://kg.qq.com/node/play?s=146274206_1617749013_699" TargetMode="External"/><Relationship Id="rId1800" Type="http://schemas.openxmlformats.org/officeDocument/2006/relationships/hyperlink" Target="https://kg.qq.com/node/play?s=570475072_1617776538_2580" TargetMode="External"/><Relationship Id="rId479" Type="http://schemas.openxmlformats.org/officeDocument/2006/relationships/hyperlink" Target="https://kg.qq.com/node/play?s=237943993_1617740784_675" TargetMode="External"/><Relationship Id="rId686" Type="http://schemas.openxmlformats.org/officeDocument/2006/relationships/hyperlink" Target="https://kg.qq.com/node/play?s=280940949_1617778059_38" TargetMode="External"/><Relationship Id="rId893" Type="http://schemas.openxmlformats.org/officeDocument/2006/relationships/hyperlink" Target="https://kg.qq.com/node/play?s=328014099_1617741762_654" TargetMode="External"/><Relationship Id="rId2367" Type="http://schemas.openxmlformats.org/officeDocument/2006/relationships/hyperlink" Target="https://kg.qq.com/node/play?s=7857062_1617746787_298" TargetMode="External"/><Relationship Id="rId2574" Type="http://schemas.openxmlformats.org/officeDocument/2006/relationships/hyperlink" Target="https://kg.qq.com/node/play?s=902710514_1617763248_676" TargetMode="External"/><Relationship Id="rId2781" Type="http://schemas.openxmlformats.org/officeDocument/2006/relationships/hyperlink" Target="https://kg.qq.com/node/play?s=102642510_1617769661_796" TargetMode="External"/><Relationship Id="rId339" Type="http://schemas.openxmlformats.org/officeDocument/2006/relationships/hyperlink" Target="https://kg.qq.com/node/play?s=202249280_1617761456_68" TargetMode="External"/><Relationship Id="rId546" Type="http://schemas.openxmlformats.org/officeDocument/2006/relationships/hyperlink" Target="https://kg.qq.com/node/play?s=253164097_1617750124_49" TargetMode="External"/><Relationship Id="rId753" Type="http://schemas.openxmlformats.org/officeDocument/2006/relationships/hyperlink" Target="https://kg.qq.com/node/play?s=296136229_1617729771_244" TargetMode="External"/><Relationship Id="rId1176" Type="http://schemas.openxmlformats.org/officeDocument/2006/relationships/hyperlink" Target="https://kg.qq.com/node/play?s=398072611_1617779511_566" TargetMode="External"/><Relationship Id="rId1383" Type="http://schemas.openxmlformats.org/officeDocument/2006/relationships/hyperlink" Target="https://kg.qq.com/node/play?s=441611433_1617734014_557" TargetMode="External"/><Relationship Id="rId2227" Type="http://schemas.openxmlformats.org/officeDocument/2006/relationships/hyperlink" Target="https://kg.qq.com/node/play?s=72104452_1617760489_817" TargetMode="External"/><Relationship Id="rId2434" Type="http://schemas.openxmlformats.org/officeDocument/2006/relationships/hyperlink" Target="https://kg.qq.com/node/play?s=815177783_1617767481_368" TargetMode="External"/><Relationship Id="rId406" Type="http://schemas.openxmlformats.org/officeDocument/2006/relationships/hyperlink" Target="https://kg.qq.com/node/play?s=21923933_1617782258_225" TargetMode="External"/><Relationship Id="rId960" Type="http://schemas.openxmlformats.org/officeDocument/2006/relationships/hyperlink" Target="https://kg.qq.com/node/play?s=346106566_1617728489_971" TargetMode="External"/><Relationship Id="rId1036" Type="http://schemas.openxmlformats.org/officeDocument/2006/relationships/hyperlink" Target="https://kg.qq.com/node/play?s=361884213_1617782935_354" TargetMode="External"/><Relationship Id="rId1243" Type="http://schemas.openxmlformats.org/officeDocument/2006/relationships/hyperlink" Target="https://kg.qq.com/node/play?s=411857612_1617774594_975" TargetMode="External"/><Relationship Id="rId1590" Type="http://schemas.openxmlformats.org/officeDocument/2006/relationships/hyperlink" Target="https://kg.qq.com/node/play?s=490147135_1617784896_783" TargetMode="External"/><Relationship Id="rId2641" Type="http://schemas.openxmlformats.org/officeDocument/2006/relationships/hyperlink" Target="https://kg.qq.com/node/play?s=95403830_1617769003_763" TargetMode="External"/><Relationship Id="rId613" Type="http://schemas.openxmlformats.org/officeDocument/2006/relationships/hyperlink" Target="https://kg.qq.com/node/play?s=266737405_1617780558_792" TargetMode="External"/><Relationship Id="rId820" Type="http://schemas.openxmlformats.org/officeDocument/2006/relationships/hyperlink" Target="https://kg.qq.com/node/play?s=31217467_1617726539_793" TargetMode="External"/><Relationship Id="rId1450" Type="http://schemas.openxmlformats.org/officeDocument/2006/relationships/hyperlink" Target="https://kg.qq.com/node/play?s=458716272_1617774433_418" TargetMode="External"/><Relationship Id="rId2501" Type="http://schemas.openxmlformats.org/officeDocument/2006/relationships/hyperlink" Target="https://kg.qq.com/node/play?s=85554650_1617781276_121" TargetMode="External"/><Relationship Id="rId1103" Type="http://schemas.openxmlformats.org/officeDocument/2006/relationships/hyperlink" Target="https://kg.qq.com/node/play?s=376741209_1617778933_760" TargetMode="External"/><Relationship Id="rId1310" Type="http://schemas.openxmlformats.org/officeDocument/2006/relationships/hyperlink" Target="https://kg.qq.com/node/play?s=426329866_1617748874_387" TargetMode="External"/><Relationship Id="rId3068" Type="http://schemas.openxmlformats.org/officeDocument/2006/relationships/hyperlink" Target="https://kg.qq.com/node/play?s=1106165535_1617779826_870" TargetMode="External"/><Relationship Id="rId3275" Type="http://schemas.openxmlformats.org/officeDocument/2006/relationships/hyperlink" Target="https://kg.qq.com/node/play?s=128010929_1617769584_282" TargetMode="External"/><Relationship Id="rId196" Type="http://schemas.openxmlformats.org/officeDocument/2006/relationships/hyperlink" Target="https://kg.qq.com/node/play?s=177837360_1617756441_963" TargetMode="External"/><Relationship Id="rId2084" Type="http://schemas.openxmlformats.org/officeDocument/2006/relationships/hyperlink" Target="https://kg.qq.com/node/play?s=668939923_1617777211_534" TargetMode="External"/><Relationship Id="rId2291" Type="http://schemas.openxmlformats.org/officeDocument/2006/relationships/hyperlink" Target="https://kg.qq.com/node/play?s=756178121_1617748785_674" TargetMode="External"/><Relationship Id="rId3135" Type="http://schemas.openxmlformats.org/officeDocument/2006/relationships/hyperlink" Target="https://kg.qq.com/node/play?s=1116133259_1617734103_745" TargetMode="External"/><Relationship Id="rId263" Type="http://schemas.openxmlformats.org/officeDocument/2006/relationships/hyperlink" Target="https://kg.qq.com/node/play?s=191683188_1617755086_897" TargetMode="External"/><Relationship Id="rId470" Type="http://schemas.openxmlformats.org/officeDocument/2006/relationships/hyperlink" Target="https://kg.qq.com/node/play?s=236742223_1617753878_169" TargetMode="External"/><Relationship Id="rId2151" Type="http://schemas.openxmlformats.org/officeDocument/2006/relationships/hyperlink" Target="https://kg.qq.com/node/play?s=695563840_1617753659_213" TargetMode="External"/><Relationship Id="rId3202" Type="http://schemas.openxmlformats.org/officeDocument/2006/relationships/hyperlink" Target="https://kg.qq.com/node/play?s=113065384_1617768168_860" TargetMode="External"/><Relationship Id="rId123" Type="http://schemas.openxmlformats.org/officeDocument/2006/relationships/hyperlink" Target="https://kg.qq.com/node/play?s=162586549_1617781205_586" TargetMode="External"/><Relationship Id="rId330" Type="http://schemas.openxmlformats.org/officeDocument/2006/relationships/hyperlink" Target="https://kg.qq.com/node/play?s=201880850_1617753562_623" TargetMode="External"/><Relationship Id="rId2011" Type="http://schemas.openxmlformats.org/officeDocument/2006/relationships/hyperlink" Target="https://kg.qq.com/node/play?s=64608332_1617726443_51" TargetMode="External"/><Relationship Id="rId2968" Type="http://schemas.openxmlformats.org/officeDocument/2006/relationships/hyperlink" Target="https://kg.qq.com/node/play?s=1079473172_1617770611_557" TargetMode="External"/><Relationship Id="rId1777" Type="http://schemas.openxmlformats.org/officeDocument/2006/relationships/hyperlink" Target="https://kg.qq.com/node/play?s=565371729_1617757840_139" TargetMode="External"/><Relationship Id="rId1984" Type="http://schemas.openxmlformats.org/officeDocument/2006/relationships/hyperlink" Target="https://kg.qq.com/node/play?s=636488863_1617757942_712" TargetMode="External"/><Relationship Id="rId2828" Type="http://schemas.openxmlformats.org/officeDocument/2006/relationships/hyperlink" Target="https://kg.qq.com/node/play?s=1041688929_1617777499_824" TargetMode="External"/><Relationship Id="rId69" Type="http://schemas.openxmlformats.org/officeDocument/2006/relationships/hyperlink" Target="https://kg.qq.com/node/play?s=153821880_1617767183_343" TargetMode="External"/><Relationship Id="rId1637" Type="http://schemas.openxmlformats.org/officeDocument/2006/relationships/hyperlink" Target="https://kg.qq.com/node/play?s=508036229_1617749836_808" TargetMode="External"/><Relationship Id="rId1844" Type="http://schemas.openxmlformats.org/officeDocument/2006/relationships/hyperlink" Target="https://kg.qq.com/node/play?s=590823964_1617752011_719" TargetMode="External"/><Relationship Id="rId1704" Type="http://schemas.openxmlformats.org/officeDocument/2006/relationships/hyperlink" Target="https://kg.qq.com/node/play?s=53393493_1617764670_129" TargetMode="External"/><Relationship Id="rId1911" Type="http://schemas.openxmlformats.org/officeDocument/2006/relationships/hyperlink" Target="https://kg.qq.com/node/play?s=613646682_1617763217_199" TargetMode="External"/><Relationship Id="rId797" Type="http://schemas.openxmlformats.org/officeDocument/2006/relationships/hyperlink" Target="https://kg.qq.com/node/play?s=305759746_1617769054_677" TargetMode="External"/><Relationship Id="rId2478" Type="http://schemas.openxmlformats.org/officeDocument/2006/relationships/hyperlink" Target="https://kg.qq.com/node/play?s=840425922_1617782334_439" TargetMode="External"/><Relationship Id="rId1287" Type="http://schemas.openxmlformats.org/officeDocument/2006/relationships/hyperlink" Target="https://kg.qq.com/node/play?s=420794219_1617769074_504" TargetMode="External"/><Relationship Id="rId2685" Type="http://schemas.openxmlformats.org/officeDocument/2006/relationships/hyperlink" Target="https://kg.qq.com/node/play?s=974347201_1617772913_823" TargetMode="External"/><Relationship Id="rId2892" Type="http://schemas.openxmlformats.org/officeDocument/2006/relationships/hyperlink" Target="https://kg.qq.com/node/play?s=1065217386_1617763083_938" TargetMode="External"/><Relationship Id="rId657" Type="http://schemas.openxmlformats.org/officeDocument/2006/relationships/hyperlink" Target="https://kg.qq.com/node/play?s=274935284_1617760964_981" TargetMode="External"/><Relationship Id="rId864" Type="http://schemas.openxmlformats.org/officeDocument/2006/relationships/hyperlink" Target="https://kg.qq.com/node/play?s=322197469_1617760377_913" TargetMode="External"/><Relationship Id="rId1494" Type="http://schemas.openxmlformats.org/officeDocument/2006/relationships/hyperlink" Target="https://kg.qq.com/node/play?s=466930376_1617752467_34" TargetMode="External"/><Relationship Id="rId2338" Type="http://schemas.openxmlformats.org/officeDocument/2006/relationships/hyperlink" Target="https://kg.qq.com/node/play?s=7736661_1617774895_146" TargetMode="External"/><Relationship Id="rId2545" Type="http://schemas.openxmlformats.org/officeDocument/2006/relationships/hyperlink" Target="https://kg.qq.com/node/play?s=88180356_1617778173_877" TargetMode="External"/><Relationship Id="rId2752" Type="http://schemas.openxmlformats.org/officeDocument/2006/relationships/hyperlink" Target="https://kg.qq.com/node/play?s=1012126707_1617757475_641" TargetMode="External"/><Relationship Id="rId517" Type="http://schemas.openxmlformats.org/officeDocument/2006/relationships/hyperlink" Target="https://kg.qq.com/node/play?s=245182422_1617768001_401" TargetMode="External"/><Relationship Id="rId724" Type="http://schemas.openxmlformats.org/officeDocument/2006/relationships/hyperlink" Target="https://kg.qq.com/node/play?s=291941509_1617750371_20" TargetMode="External"/><Relationship Id="rId931" Type="http://schemas.openxmlformats.org/officeDocument/2006/relationships/hyperlink" Target="https://kg.qq.com/node/play?s=338160550_1617781941_314" TargetMode="External"/><Relationship Id="rId1147" Type="http://schemas.openxmlformats.org/officeDocument/2006/relationships/hyperlink" Target="https://kg.qq.com/node/play?s=388544887_1617761202_756" TargetMode="External"/><Relationship Id="rId1354" Type="http://schemas.openxmlformats.org/officeDocument/2006/relationships/hyperlink" Target="https://kg.qq.com/node/play?s=43582274_1617771988_429" TargetMode="External"/><Relationship Id="rId1561" Type="http://schemas.openxmlformats.org/officeDocument/2006/relationships/hyperlink" Target="https://kg.qq.com/node/play?s=484111689_1617776923_807" TargetMode="External"/><Relationship Id="rId2405" Type="http://schemas.openxmlformats.org/officeDocument/2006/relationships/hyperlink" Target="https://kg.qq.com/node/play?s=798404354_1617769130_508" TargetMode="External"/><Relationship Id="rId2612" Type="http://schemas.openxmlformats.org/officeDocument/2006/relationships/hyperlink" Target="https://kg.qq.com/node/play?s=93490719_1617731466_843" TargetMode="External"/><Relationship Id="rId60" Type="http://schemas.openxmlformats.org/officeDocument/2006/relationships/hyperlink" Target="https://kg.qq.com/node/play?s=152771358_1617763684_413" TargetMode="External"/><Relationship Id="rId1007" Type="http://schemas.openxmlformats.org/officeDocument/2006/relationships/hyperlink" Target="https://kg.qq.com/node/play?s=355452177_1617780872_264" TargetMode="External"/><Relationship Id="rId1214" Type="http://schemas.openxmlformats.org/officeDocument/2006/relationships/hyperlink" Target="https://kg.qq.com/node/play?s=404084763_1617754609_889" TargetMode="External"/><Relationship Id="rId1421" Type="http://schemas.openxmlformats.org/officeDocument/2006/relationships/hyperlink" Target="https://kg.qq.com/node/play?s=45071311_1617725326_208" TargetMode="External"/><Relationship Id="rId3179" Type="http://schemas.openxmlformats.org/officeDocument/2006/relationships/hyperlink" Target="https://kg.qq.com/node/play?s=1121737677_1617763814_539" TargetMode="External"/><Relationship Id="rId2195" Type="http://schemas.openxmlformats.org/officeDocument/2006/relationships/hyperlink" Target="https://kg.qq.com/node/play?s=707785953_1617771286_661" TargetMode="External"/><Relationship Id="rId3039" Type="http://schemas.openxmlformats.org/officeDocument/2006/relationships/hyperlink" Target="https://kg.qq.com/node/play?s=1100814695_1617764436_129" TargetMode="External"/><Relationship Id="rId3246" Type="http://schemas.openxmlformats.org/officeDocument/2006/relationships/hyperlink" Target="https://kg.qq.com/node/play?s=124935265_1617764001_335" TargetMode="External"/><Relationship Id="rId167" Type="http://schemas.openxmlformats.org/officeDocument/2006/relationships/hyperlink" Target="https://kg.qq.com/node/play?s=171733776_1617777842_560" TargetMode="External"/><Relationship Id="rId374" Type="http://schemas.openxmlformats.org/officeDocument/2006/relationships/hyperlink" Target="https://kg.qq.com/node/play?s=210591785_1617753719_430" TargetMode="External"/><Relationship Id="rId581" Type="http://schemas.openxmlformats.org/officeDocument/2006/relationships/hyperlink" Target="https://kg.qq.com/node/play?s=259254030_1617769206_493" TargetMode="External"/><Relationship Id="rId2055" Type="http://schemas.openxmlformats.org/officeDocument/2006/relationships/hyperlink" Target="https://kg.qq.com/node/play?s=660479948_1617753985_667" TargetMode="External"/><Relationship Id="rId2262" Type="http://schemas.openxmlformats.org/officeDocument/2006/relationships/hyperlink" Target="https://kg.qq.com/node/play?s=739500409_1617764507_108" TargetMode="External"/><Relationship Id="rId3106" Type="http://schemas.openxmlformats.org/officeDocument/2006/relationships/hyperlink" Target="https://kg.qq.com/node/play?s=1113912870_1617778743_190" TargetMode="External"/><Relationship Id="rId234" Type="http://schemas.openxmlformats.org/officeDocument/2006/relationships/hyperlink" Target="https://kg.qq.com/node/play?s=185759935_1617768775_914" TargetMode="External"/><Relationship Id="rId3313" Type="http://schemas.openxmlformats.org/officeDocument/2006/relationships/hyperlink" Target="https://kg.qq.com/node/play?s=134054931_1617760628_899" TargetMode="External"/><Relationship Id="rId441" Type="http://schemas.openxmlformats.org/officeDocument/2006/relationships/hyperlink" Target="https://kg.qq.com/node/play?s=226399349_1617726063_643" TargetMode="External"/><Relationship Id="rId1071" Type="http://schemas.openxmlformats.org/officeDocument/2006/relationships/hyperlink" Target="https://kg.qq.com/node/play?s=368900491_1617758534_984" TargetMode="External"/><Relationship Id="rId2122" Type="http://schemas.openxmlformats.org/officeDocument/2006/relationships/hyperlink" Target="https://kg.qq.com/node/play?s=685453653_1617762243_969" TargetMode="External"/><Relationship Id="rId301" Type="http://schemas.openxmlformats.org/officeDocument/2006/relationships/hyperlink" Target="https://kg.qq.com/node/play?s=198509710_1617781451_935" TargetMode="External"/><Relationship Id="rId1888" Type="http://schemas.openxmlformats.org/officeDocument/2006/relationships/hyperlink" Target="https://kg.qq.com/node/play?s=605691071_1617766708_876" TargetMode="External"/><Relationship Id="rId2939" Type="http://schemas.openxmlformats.org/officeDocument/2006/relationships/hyperlink" Target="https://kg.qq.com/node/play?s=1071956214_1617766101_510" TargetMode="External"/><Relationship Id="rId1748" Type="http://schemas.openxmlformats.org/officeDocument/2006/relationships/hyperlink" Target="https://kg.qq.com/node/play?s=554750584_1617749455_17" TargetMode="External"/><Relationship Id="rId1955" Type="http://schemas.openxmlformats.org/officeDocument/2006/relationships/hyperlink" Target="https://kg.qq.com/node/play?s=62551146_1617767372_26" TargetMode="External"/><Relationship Id="rId3170" Type="http://schemas.openxmlformats.org/officeDocument/2006/relationships/hyperlink" Target="https://kg.qq.com/node/play?s=1120956945_1617752073_683" TargetMode="External"/><Relationship Id="rId1608" Type="http://schemas.openxmlformats.org/officeDocument/2006/relationships/hyperlink" Target="https://kg.qq.com/node/play?s=497165615_1617759073_928" TargetMode="External"/><Relationship Id="rId1815" Type="http://schemas.openxmlformats.org/officeDocument/2006/relationships/hyperlink" Target="https://kg.qq.com/node/play?s=575239741_1617755792_608" TargetMode="External"/><Relationship Id="rId3030" Type="http://schemas.openxmlformats.org/officeDocument/2006/relationships/hyperlink" Target="https://kg.qq.com/node/play?s=1097911398_1617771321_2994" TargetMode="External"/><Relationship Id="rId2589" Type="http://schemas.openxmlformats.org/officeDocument/2006/relationships/hyperlink" Target="https://kg.qq.com/node/play?s=914129497_1617764299_506" TargetMode="External"/><Relationship Id="rId2796" Type="http://schemas.openxmlformats.org/officeDocument/2006/relationships/hyperlink" Target="https://kg.qq.com/node/play?s=103192840_1617733454_432" TargetMode="External"/><Relationship Id="rId768" Type="http://schemas.openxmlformats.org/officeDocument/2006/relationships/hyperlink" Target="https://kg.qq.com/node/play?s=299657383_1617778600_642" TargetMode="External"/><Relationship Id="rId975" Type="http://schemas.openxmlformats.org/officeDocument/2006/relationships/hyperlink" Target="https://kg.qq.com/node/play?s=348061207_1617771683_642" TargetMode="External"/><Relationship Id="rId1398" Type="http://schemas.openxmlformats.org/officeDocument/2006/relationships/hyperlink" Target="https://kg.qq.com/node/play?s=444713461_1617747662_445" TargetMode="External"/><Relationship Id="rId2449" Type="http://schemas.openxmlformats.org/officeDocument/2006/relationships/hyperlink" Target="https://kg.qq.com/node/play?s=822554136_1617763083_237" TargetMode="External"/><Relationship Id="rId2656" Type="http://schemas.openxmlformats.org/officeDocument/2006/relationships/hyperlink" Target="https://kg.qq.com/node/play?s=964095011_1617765539_322" TargetMode="External"/><Relationship Id="rId2863" Type="http://schemas.openxmlformats.org/officeDocument/2006/relationships/hyperlink" Target="https://kg.qq.com/node/play?s=1051159187_1617782868_142" TargetMode="External"/><Relationship Id="rId628" Type="http://schemas.openxmlformats.org/officeDocument/2006/relationships/hyperlink" Target="https://kg.qq.com/node/play?s=269261458_1617775940_955" TargetMode="External"/><Relationship Id="rId835" Type="http://schemas.openxmlformats.org/officeDocument/2006/relationships/hyperlink" Target="https://kg.qq.com/node/play?s=315505085_1617775311_387" TargetMode="External"/><Relationship Id="rId1258" Type="http://schemas.openxmlformats.org/officeDocument/2006/relationships/hyperlink" Target="https://kg.qq.com/node/play?s=414805927_1617740290_409" TargetMode="External"/><Relationship Id="rId1465" Type="http://schemas.openxmlformats.org/officeDocument/2006/relationships/hyperlink" Target="https://kg.qq.com/node/play?s=46321621_1617772596_873" TargetMode="External"/><Relationship Id="rId1672" Type="http://schemas.openxmlformats.org/officeDocument/2006/relationships/hyperlink" Target="https://kg.qq.com/node/play?s=522658022_1617769125_391" TargetMode="External"/><Relationship Id="rId2309" Type="http://schemas.openxmlformats.org/officeDocument/2006/relationships/hyperlink" Target="https://kg.qq.com/node/play?s=762083473_1617734099_571" TargetMode="External"/><Relationship Id="rId2516" Type="http://schemas.openxmlformats.org/officeDocument/2006/relationships/hyperlink" Target="https://kg.qq.com/node/play?s=8640926_1617780624_928" TargetMode="External"/><Relationship Id="rId2723" Type="http://schemas.openxmlformats.org/officeDocument/2006/relationships/hyperlink" Target="https://kg.qq.com/node/play?s=994826882_1617765081_271" TargetMode="External"/><Relationship Id="rId1118" Type="http://schemas.openxmlformats.org/officeDocument/2006/relationships/hyperlink" Target="https://kg.qq.com/node/play?s=381531265_1617748873_903" TargetMode="External"/><Relationship Id="rId1325" Type="http://schemas.openxmlformats.org/officeDocument/2006/relationships/hyperlink" Target="https://kg.qq.com/node/play?s=430083120_1617762927_847" TargetMode="External"/><Relationship Id="rId1532" Type="http://schemas.openxmlformats.org/officeDocument/2006/relationships/hyperlink" Target="https://kg.qq.com/node/play?s=474216126_1617771454_751" TargetMode="External"/><Relationship Id="rId2930" Type="http://schemas.openxmlformats.org/officeDocument/2006/relationships/hyperlink" Target="https://kg.qq.com/node/play?s=1069343628_1617733066_225" TargetMode="External"/><Relationship Id="rId902" Type="http://schemas.openxmlformats.org/officeDocument/2006/relationships/hyperlink" Target="https://kg.qq.com/node/play?s=329037346_1617770395_971" TargetMode="External"/><Relationship Id="rId31" Type="http://schemas.openxmlformats.org/officeDocument/2006/relationships/hyperlink" Target="https://kg.qq.com/node/play?s=148022244_1617771304_651" TargetMode="External"/><Relationship Id="rId2099" Type="http://schemas.openxmlformats.org/officeDocument/2006/relationships/hyperlink" Target="https://kg.qq.com/node/play?s=674515232_1617778617_342" TargetMode="External"/><Relationship Id="rId278" Type="http://schemas.openxmlformats.org/officeDocument/2006/relationships/hyperlink" Target="https://kg.qq.com/node/play?s=194051130_1617770619_214" TargetMode="External"/><Relationship Id="rId485" Type="http://schemas.openxmlformats.org/officeDocument/2006/relationships/hyperlink" Target="https://kg.qq.com/node/play?s=239360579_1617779761_992" TargetMode="External"/><Relationship Id="rId692" Type="http://schemas.openxmlformats.org/officeDocument/2006/relationships/hyperlink" Target="https://kg.qq.com/node/play?s=284403965_1617731362_129" TargetMode="External"/><Relationship Id="rId2166" Type="http://schemas.openxmlformats.org/officeDocument/2006/relationships/hyperlink" Target="https://kg.qq.com/node/play?s=697703648_1617756960_110" TargetMode="External"/><Relationship Id="rId2373" Type="http://schemas.openxmlformats.org/officeDocument/2006/relationships/hyperlink" Target="https://kg.qq.com/node/play?s=7857062_1617754322_379" TargetMode="External"/><Relationship Id="rId2580" Type="http://schemas.openxmlformats.org/officeDocument/2006/relationships/hyperlink" Target="https://kg.qq.com/node/play?s=907269903_1617755103_606" TargetMode="External"/><Relationship Id="rId3217" Type="http://schemas.openxmlformats.org/officeDocument/2006/relationships/hyperlink" Target="https://kg.qq.com/node/play?s=118684395_1617732009_758" TargetMode="External"/><Relationship Id="rId138" Type="http://schemas.openxmlformats.org/officeDocument/2006/relationships/hyperlink" Target="https://kg.qq.com/node/play?s=165583001_1617748549_328" TargetMode="External"/><Relationship Id="rId345" Type="http://schemas.openxmlformats.org/officeDocument/2006/relationships/hyperlink" Target="https://kg.qq.com/node/play?s=204522659_1617768728_337" TargetMode="External"/><Relationship Id="rId552" Type="http://schemas.openxmlformats.org/officeDocument/2006/relationships/hyperlink" Target="https://kg.qq.com/node/play?s=254383790_1617758737_53" TargetMode="External"/><Relationship Id="rId1182" Type="http://schemas.openxmlformats.org/officeDocument/2006/relationships/hyperlink" Target="https://kg.qq.com/node/play?s=398595108_1617739381_627" TargetMode="External"/><Relationship Id="rId2026" Type="http://schemas.openxmlformats.org/officeDocument/2006/relationships/hyperlink" Target="https://kg.qq.com/node/play?s=651777662_1617761248_2825" TargetMode="External"/><Relationship Id="rId2233" Type="http://schemas.openxmlformats.org/officeDocument/2006/relationships/hyperlink" Target="https://kg.qq.com/node/play?s=727208547_1617762676_97" TargetMode="External"/><Relationship Id="rId2440" Type="http://schemas.openxmlformats.org/officeDocument/2006/relationships/hyperlink" Target="https://kg.qq.com/node/play?s=81838005_1617765849_333" TargetMode="External"/><Relationship Id="rId205" Type="http://schemas.openxmlformats.org/officeDocument/2006/relationships/hyperlink" Target="https://kg.qq.com/node/play?s=179562943_1617762213_843" TargetMode="External"/><Relationship Id="rId412" Type="http://schemas.openxmlformats.org/officeDocument/2006/relationships/hyperlink" Target="https://kg.qq.com/node/play?s=221031409_1617778259_312" TargetMode="External"/><Relationship Id="rId1042" Type="http://schemas.openxmlformats.org/officeDocument/2006/relationships/hyperlink" Target="https://kg.qq.com/node/play?s=362589918_1617760840_410" TargetMode="External"/><Relationship Id="rId2300" Type="http://schemas.openxmlformats.org/officeDocument/2006/relationships/hyperlink" Target="https://kg.qq.com/node/play?s=759571444_1617747044_681" TargetMode="External"/><Relationship Id="rId717" Type="http://schemas.openxmlformats.org/officeDocument/2006/relationships/hyperlink" Target="https://kg.qq.com/node/play?s=289954889_1617780627_92" TargetMode="External"/><Relationship Id="rId924" Type="http://schemas.openxmlformats.org/officeDocument/2006/relationships/hyperlink" Target="https://kg.qq.com/node/play?s=335937752_1617761333_49" TargetMode="External"/><Relationship Id="rId1347" Type="http://schemas.openxmlformats.org/officeDocument/2006/relationships/hyperlink" Target="https://kg.qq.com/node/play?s=434037970_1617750483_862" TargetMode="External"/><Relationship Id="rId1554" Type="http://schemas.openxmlformats.org/officeDocument/2006/relationships/hyperlink" Target="https://kg.qq.com/node/play?s=479799172_1617760655_426" TargetMode="External"/><Relationship Id="rId1761" Type="http://schemas.openxmlformats.org/officeDocument/2006/relationships/hyperlink" Target="https://kg.qq.com/node/play?s=55735170_1617733406_741" TargetMode="External"/><Relationship Id="rId1999" Type="http://schemas.openxmlformats.org/officeDocument/2006/relationships/hyperlink" Target="https://kg.qq.com/node/play?s=641698881_1617750132_85" TargetMode="External"/><Relationship Id="rId2605" Type="http://schemas.openxmlformats.org/officeDocument/2006/relationships/hyperlink" Target="https://kg.qq.com/node/play?s=927444564_1617756652_684" TargetMode="External"/><Relationship Id="rId2812" Type="http://schemas.openxmlformats.org/officeDocument/2006/relationships/hyperlink" Target="https://kg.qq.com/node/play?s=1037778053_1617725569_201" TargetMode="External"/><Relationship Id="rId53" Type="http://schemas.openxmlformats.org/officeDocument/2006/relationships/hyperlink" Target="https://kg.qq.com/node/play?s=15166509_1617766837_430" TargetMode="External"/><Relationship Id="rId1207" Type="http://schemas.openxmlformats.org/officeDocument/2006/relationships/hyperlink" Target="https://kg.qq.com/node/play?s=40222841_1617772553_312" TargetMode="External"/><Relationship Id="rId1414" Type="http://schemas.openxmlformats.org/officeDocument/2006/relationships/hyperlink" Target="https://kg.qq.com/node/play?s=44937033_1617773973_375" TargetMode="External"/><Relationship Id="rId1621" Type="http://schemas.openxmlformats.org/officeDocument/2006/relationships/hyperlink" Target="https://kg.qq.com/node/play?s=500738145_1617780402_905" TargetMode="External"/><Relationship Id="rId1859" Type="http://schemas.openxmlformats.org/officeDocument/2006/relationships/hyperlink" Target="https://kg.qq.com/node/play?s=596832162_1617768328_358" TargetMode="External"/><Relationship Id="rId3074" Type="http://schemas.openxmlformats.org/officeDocument/2006/relationships/hyperlink" Target="https://kg.qq.com/node/play?s=1106846193_1617783141_194" TargetMode="External"/><Relationship Id="rId1719" Type="http://schemas.openxmlformats.org/officeDocument/2006/relationships/hyperlink" Target="https://kg.qq.com/node/play?s=538247627_1617754132_703" TargetMode="External"/><Relationship Id="rId1926" Type="http://schemas.openxmlformats.org/officeDocument/2006/relationships/hyperlink" Target="https://kg.qq.com/node/play?s=618666764_1617770498_399" TargetMode="External"/><Relationship Id="rId3281" Type="http://schemas.openxmlformats.org/officeDocument/2006/relationships/hyperlink" Target="https://kg.qq.com/node/play?s=128783060_1617781402_345" TargetMode="External"/><Relationship Id="rId2090" Type="http://schemas.openxmlformats.org/officeDocument/2006/relationships/hyperlink" Target="https://kg.qq.com/node/play?s=672143562_1617756862_984" TargetMode="External"/><Relationship Id="rId2188" Type="http://schemas.openxmlformats.org/officeDocument/2006/relationships/hyperlink" Target="https://kg.qq.com/node/play?s=704127251_1617759193_867" TargetMode="External"/><Relationship Id="rId2395" Type="http://schemas.openxmlformats.org/officeDocument/2006/relationships/hyperlink" Target="https://kg.qq.com/node/play?s=792445168_1617750731_983" TargetMode="External"/><Relationship Id="rId3141" Type="http://schemas.openxmlformats.org/officeDocument/2006/relationships/hyperlink" Target="https://kg.qq.com/node/play?s=1116865429_1617728659_969" TargetMode="External"/><Relationship Id="rId3239" Type="http://schemas.openxmlformats.org/officeDocument/2006/relationships/hyperlink" Target="https://kg.qq.com/node/play?s=12350411_1617777525_466" TargetMode="External"/><Relationship Id="rId367" Type="http://schemas.openxmlformats.org/officeDocument/2006/relationships/hyperlink" Target="https://kg.qq.com/node/play?s=208368070_1617741785_117" TargetMode="External"/><Relationship Id="rId574" Type="http://schemas.openxmlformats.org/officeDocument/2006/relationships/hyperlink" Target="https://kg.qq.com/node/play?s=259254030_1617768295_712" TargetMode="External"/><Relationship Id="rId2048" Type="http://schemas.openxmlformats.org/officeDocument/2006/relationships/hyperlink" Target="https://kg.qq.com/node/play?s=659168779_1617743894_888" TargetMode="External"/><Relationship Id="rId2255" Type="http://schemas.openxmlformats.org/officeDocument/2006/relationships/hyperlink" Target="https://kg.qq.com/node/play?s=736523899_1617758246_619" TargetMode="External"/><Relationship Id="rId3001" Type="http://schemas.openxmlformats.org/officeDocument/2006/relationships/hyperlink" Target="https://kg.qq.com/node/play?s=1087555358_1617781967_882" TargetMode="External"/><Relationship Id="rId227" Type="http://schemas.openxmlformats.org/officeDocument/2006/relationships/hyperlink" Target="https://kg.qq.com/node/play?s=184909971_1617766336_842" TargetMode="External"/><Relationship Id="rId781" Type="http://schemas.openxmlformats.org/officeDocument/2006/relationships/hyperlink" Target="https://kg.qq.com/node/play?s=302546783_1617776786_48" TargetMode="External"/><Relationship Id="rId879" Type="http://schemas.openxmlformats.org/officeDocument/2006/relationships/hyperlink" Target="https://kg.qq.com/node/play?s=325927494_1617766514_176" TargetMode="External"/><Relationship Id="rId2462" Type="http://schemas.openxmlformats.org/officeDocument/2006/relationships/hyperlink" Target="https://kg.qq.com/node/play?s=82795160_1617763606_904" TargetMode="External"/><Relationship Id="rId2767" Type="http://schemas.openxmlformats.org/officeDocument/2006/relationships/hyperlink" Target="https://kg.qq.com/node/play?s=1019570648_1617768885_100" TargetMode="External"/><Relationship Id="rId3306" Type="http://schemas.openxmlformats.org/officeDocument/2006/relationships/hyperlink" Target="https://kg.qq.com/node/play?s=132804873_1617783896_361" TargetMode="External"/><Relationship Id="rId434" Type="http://schemas.openxmlformats.org/officeDocument/2006/relationships/hyperlink" Target="https://kg.qq.com/node/play?s=224932255_1617782301_410" TargetMode="External"/><Relationship Id="rId641" Type="http://schemas.openxmlformats.org/officeDocument/2006/relationships/hyperlink" Target="https://kg.qq.com/node/play?s=27145484_1617730048_251" TargetMode="External"/><Relationship Id="rId739" Type="http://schemas.openxmlformats.org/officeDocument/2006/relationships/hyperlink" Target="https://kg.qq.com/node/play?s=294121532_1617780221_191" TargetMode="External"/><Relationship Id="rId1064" Type="http://schemas.openxmlformats.org/officeDocument/2006/relationships/hyperlink" Target="https://kg.qq.com/node/play?s=367972772_1617778005_262" TargetMode="External"/><Relationship Id="rId1271" Type="http://schemas.openxmlformats.org/officeDocument/2006/relationships/hyperlink" Target="https://kg.qq.com/node/play?s=417915179_1617758439_284" TargetMode="External"/><Relationship Id="rId1369" Type="http://schemas.openxmlformats.org/officeDocument/2006/relationships/hyperlink" Target="https://kg.qq.com/node/play?s=43822221_1617727755_170" TargetMode="External"/><Relationship Id="rId1576" Type="http://schemas.openxmlformats.org/officeDocument/2006/relationships/hyperlink" Target="https://kg.qq.com/node/play?s=489271097_1617762782_630" TargetMode="External"/><Relationship Id="rId2115" Type="http://schemas.openxmlformats.org/officeDocument/2006/relationships/hyperlink" Target="https://kg.qq.com/node/play?s=682280349_1617775134_988" TargetMode="External"/><Relationship Id="rId2322" Type="http://schemas.openxmlformats.org/officeDocument/2006/relationships/hyperlink" Target="https://kg.qq.com/node/play?s=76383364_1617746347_464" TargetMode="External"/><Relationship Id="rId2974" Type="http://schemas.openxmlformats.org/officeDocument/2006/relationships/hyperlink" Target="https://kg.qq.com/node/play?s=108066586_1617774152_722" TargetMode="External"/><Relationship Id="rId501" Type="http://schemas.openxmlformats.org/officeDocument/2006/relationships/hyperlink" Target="https://kg.qq.com/node/play?s=240917604_1617773906_988" TargetMode="External"/><Relationship Id="rId946" Type="http://schemas.openxmlformats.org/officeDocument/2006/relationships/hyperlink" Target="https://kg.qq.com/node/play?s=342363436_1617753828_510" TargetMode="External"/><Relationship Id="rId1131" Type="http://schemas.openxmlformats.org/officeDocument/2006/relationships/hyperlink" Target="https://kg.qq.com/node/play?s=384066269_1617776745_918" TargetMode="External"/><Relationship Id="rId1229" Type="http://schemas.openxmlformats.org/officeDocument/2006/relationships/hyperlink" Target="https://kg.qq.com/node/play?s=408434259_1617758993_435" TargetMode="External"/><Relationship Id="rId1783" Type="http://schemas.openxmlformats.org/officeDocument/2006/relationships/hyperlink" Target="https://kg.qq.com/node/play?s=567694013_1617782078_950" TargetMode="External"/><Relationship Id="rId1990" Type="http://schemas.openxmlformats.org/officeDocument/2006/relationships/hyperlink" Target="https://kg.qq.com/node/play?s=639380846_1617770454_554" TargetMode="External"/><Relationship Id="rId2627" Type="http://schemas.openxmlformats.org/officeDocument/2006/relationships/hyperlink" Target="https://kg.qq.com/node/play?s=94514759_1617761805_113" TargetMode="External"/><Relationship Id="rId2834" Type="http://schemas.openxmlformats.org/officeDocument/2006/relationships/hyperlink" Target="https://kg.qq.com/node/play?s=1042467098_1617747044_184" TargetMode="External"/><Relationship Id="rId75" Type="http://schemas.openxmlformats.org/officeDocument/2006/relationships/hyperlink" Target="https://kg.qq.com/node/play?s=154688981_1617758935_954" TargetMode="External"/><Relationship Id="rId806" Type="http://schemas.openxmlformats.org/officeDocument/2006/relationships/hyperlink" Target="https://kg.qq.com/node/play?s=308735975_1617771911_383" TargetMode="External"/><Relationship Id="rId1436" Type="http://schemas.openxmlformats.org/officeDocument/2006/relationships/hyperlink" Target="https://kg.qq.com/node/play?s=455058493_1617759940_905" TargetMode="External"/><Relationship Id="rId1643" Type="http://schemas.openxmlformats.org/officeDocument/2006/relationships/hyperlink" Target="https://kg.qq.com/node/play?s=511097523_1617770177_834" TargetMode="External"/><Relationship Id="rId1850" Type="http://schemas.openxmlformats.org/officeDocument/2006/relationships/hyperlink" Target="https://kg.qq.com/node/play?s=5925126_1617769721_665" TargetMode="External"/><Relationship Id="rId2901" Type="http://schemas.openxmlformats.org/officeDocument/2006/relationships/hyperlink" Target="https://kg.qq.com/node/play?s=106612878_1617764854_791" TargetMode="External"/><Relationship Id="rId3096" Type="http://schemas.openxmlformats.org/officeDocument/2006/relationships/hyperlink" Target="https://kg.qq.com/node/play?s=1112825964_1617730747_207" TargetMode="External"/><Relationship Id="rId1503" Type="http://schemas.openxmlformats.org/officeDocument/2006/relationships/hyperlink" Target="https://kg.qq.com/node/play?s=469186186_1617766280_597" TargetMode="External"/><Relationship Id="rId1710" Type="http://schemas.openxmlformats.org/officeDocument/2006/relationships/hyperlink" Target="https://kg.qq.com/node/play?s=535305945_1617781133_452" TargetMode="External"/><Relationship Id="rId1948" Type="http://schemas.openxmlformats.org/officeDocument/2006/relationships/hyperlink" Target="https://kg.qq.com/node/play?s=623357386_1617750605_210" TargetMode="External"/><Relationship Id="rId3163" Type="http://schemas.openxmlformats.org/officeDocument/2006/relationships/hyperlink" Target="https://kg.qq.com/node/play?s=1120334053_1617777583_137" TargetMode="External"/><Relationship Id="rId291" Type="http://schemas.openxmlformats.org/officeDocument/2006/relationships/hyperlink" Target="https://kg.qq.com/node/play?s=19683436_1617764585_800" TargetMode="External"/><Relationship Id="rId1808" Type="http://schemas.openxmlformats.org/officeDocument/2006/relationships/hyperlink" Target="https://kg.qq.com/node/play?s=572344597_1617773634_613" TargetMode="External"/><Relationship Id="rId3023" Type="http://schemas.openxmlformats.org/officeDocument/2006/relationships/hyperlink" Target="https://kg.qq.com/node/play?s=1094782478_1617736628_929" TargetMode="External"/><Relationship Id="rId151" Type="http://schemas.openxmlformats.org/officeDocument/2006/relationships/hyperlink" Target="https://kg.qq.com/node/play?s=168784696_1617763692_780" TargetMode="External"/><Relationship Id="rId389" Type="http://schemas.openxmlformats.org/officeDocument/2006/relationships/hyperlink" Target="https://kg.qq.com/node/play?s=214530016_1617735945_83" TargetMode="External"/><Relationship Id="rId596" Type="http://schemas.openxmlformats.org/officeDocument/2006/relationships/hyperlink" Target="https://kg.qq.com/node/play?s=263296476_1617780218_862" TargetMode="External"/><Relationship Id="rId2277" Type="http://schemas.openxmlformats.org/officeDocument/2006/relationships/hyperlink" Target="https://kg.qq.com/node/play?s=749403229_1617754089_782" TargetMode="External"/><Relationship Id="rId2484" Type="http://schemas.openxmlformats.org/officeDocument/2006/relationships/hyperlink" Target="https://kg.qq.com/node/play?s=842758904_1617745026_14" TargetMode="External"/><Relationship Id="rId2691" Type="http://schemas.openxmlformats.org/officeDocument/2006/relationships/hyperlink" Target="https://kg.qq.com/node/play?s=977332749_1617741823_505" TargetMode="External"/><Relationship Id="rId3230" Type="http://schemas.openxmlformats.org/officeDocument/2006/relationships/hyperlink" Target="https://kg.qq.com/node/play?s=121233979_1617771842_952" TargetMode="External"/><Relationship Id="rId3328" Type="http://schemas.openxmlformats.org/officeDocument/2006/relationships/hyperlink" Target="https://kg.qq.com/node/play?s=136952732_1617778561_821" TargetMode="External"/><Relationship Id="rId249" Type="http://schemas.openxmlformats.org/officeDocument/2006/relationships/hyperlink" Target="https://kg.qq.com/node/play?s=187895406_1617775224_661" TargetMode="External"/><Relationship Id="rId456" Type="http://schemas.openxmlformats.org/officeDocument/2006/relationships/hyperlink" Target="https://kg.qq.com/node/play?s=230441258_1617771305_576" TargetMode="External"/><Relationship Id="rId663" Type="http://schemas.openxmlformats.org/officeDocument/2006/relationships/hyperlink" Target="https://kg.qq.com/node/play?s=276498925_1617746858_624" TargetMode="External"/><Relationship Id="rId870" Type="http://schemas.openxmlformats.org/officeDocument/2006/relationships/hyperlink" Target="https://kg.qq.com/node/play?s=323926955_1617759493_987" TargetMode="External"/><Relationship Id="rId1086" Type="http://schemas.openxmlformats.org/officeDocument/2006/relationships/hyperlink" Target="https://kg.qq.com/node/play?s=372868243_1617733479_713" TargetMode="External"/><Relationship Id="rId1293" Type="http://schemas.openxmlformats.org/officeDocument/2006/relationships/hyperlink" Target="https://kg.qq.com/node/play?s=422854060_1617766647_329" TargetMode="External"/><Relationship Id="rId2137" Type="http://schemas.openxmlformats.org/officeDocument/2006/relationships/hyperlink" Target="https://kg.qq.com/node/play?s=689074284_1617761843_868" TargetMode="External"/><Relationship Id="rId2344" Type="http://schemas.openxmlformats.org/officeDocument/2006/relationships/hyperlink" Target="https://kg.qq.com/node/play?s=777780976_1617725034_876" TargetMode="External"/><Relationship Id="rId2551" Type="http://schemas.openxmlformats.org/officeDocument/2006/relationships/hyperlink" Target="https://kg.qq.com/node/play?s=885019629_1617763399_497" TargetMode="External"/><Relationship Id="rId2789" Type="http://schemas.openxmlformats.org/officeDocument/2006/relationships/hyperlink" Target="https://kg.qq.com/node/play?s=1028896263_1617745345_198" TargetMode="External"/><Relationship Id="rId2996" Type="http://schemas.openxmlformats.org/officeDocument/2006/relationships/hyperlink" Target="https://kg.qq.com/node/play?s=1086789057_1617725671_829" TargetMode="External"/><Relationship Id="rId109" Type="http://schemas.openxmlformats.org/officeDocument/2006/relationships/hyperlink" Target="https://kg.qq.com/node/play?s=16123793_1617775963_908" TargetMode="External"/><Relationship Id="rId316" Type="http://schemas.openxmlformats.org/officeDocument/2006/relationships/hyperlink" Target="https://kg.qq.com/node/play?s=2000394149_1617771584_849" TargetMode="External"/><Relationship Id="rId523" Type="http://schemas.openxmlformats.org/officeDocument/2006/relationships/hyperlink" Target="https://kg.qq.com/node/play?s=247251555_1617781766_250" TargetMode="External"/><Relationship Id="rId968" Type="http://schemas.openxmlformats.org/officeDocument/2006/relationships/hyperlink" Target="https://kg.qq.com/node/play?s=347171219_1617759272_241" TargetMode="External"/><Relationship Id="rId1153" Type="http://schemas.openxmlformats.org/officeDocument/2006/relationships/hyperlink" Target="https://kg.qq.com/node/play?s=389541687_1617747050_402" TargetMode="External"/><Relationship Id="rId1598" Type="http://schemas.openxmlformats.org/officeDocument/2006/relationships/hyperlink" Target="https://kg.qq.com/node/play?s=493660329_1617758255_373" TargetMode="External"/><Relationship Id="rId2204" Type="http://schemas.openxmlformats.org/officeDocument/2006/relationships/hyperlink" Target="https://kg.qq.com/node/play?s=709436579_1617774446_856" TargetMode="External"/><Relationship Id="rId2649" Type="http://schemas.openxmlformats.org/officeDocument/2006/relationships/hyperlink" Target="https://kg.qq.com/node/play?s=958574354_1617731805_397" TargetMode="External"/><Relationship Id="rId2856" Type="http://schemas.openxmlformats.org/officeDocument/2006/relationships/hyperlink" Target="https://kg.qq.com/node/play?s=1050569587_1617778798_1162" TargetMode="External"/><Relationship Id="rId97" Type="http://schemas.openxmlformats.org/officeDocument/2006/relationships/hyperlink" Target="https://kg.qq.com/node/play?s=158982452_1617777637_333" TargetMode="External"/><Relationship Id="rId730" Type="http://schemas.openxmlformats.org/officeDocument/2006/relationships/hyperlink" Target="https://kg.qq.com/node/play?s=292885533_1617768377_34" TargetMode="External"/><Relationship Id="rId828" Type="http://schemas.openxmlformats.org/officeDocument/2006/relationships/hyperlink" Target="https://kg.qq.com/node/play?s=313381682_1617774011_632" TargetMode="External"/><Relationship Id="rId1013" Type="http://schemas.openxmlformats.org/officeDocument/2006/relationships/hyperlink" Target="https://kg.qq.com/node/play?s=356948978_1617778990_516" TargetMode="External"/><Relationship Id="rId1360" Type="http://schemas.openxmlformats.org/officeDocument/2006/relationships/hyperlink" Target="https://kg.qq.com/node/play?s=436615835_1617750042_527" TargetMode="External"/><Relationship Id="rId1458" Type="http://schemas.openxmlformats.org/officeDocument/2006/relationships/hyperlink" Target="https://kg.qq.com/node/play?s=461092243_1617775277_346" TargetMode="External"/><Relationship Id="rId1665" Type="http://schemas.openxmlformats.org/officeDocument/2006/relationships/hyperlink" Target="https://kg.qq.com/node/play?s=519264371_1617775208_436" TargetMode="External"/><Relationship Id="rId1872" Type="http://schemas.openxmlformats.org/officeDocument/2006/relationships/hyperlink" Target="https://kg.qq.com/node/play?s=600226539_1617780649_313" TargetMode="External"/><Relationship Id="rId2411" Type="http://schemas.openxmlformats.org/officeDocument/2006/relationships/hyperlink" Target="https://kg.qq.com/node/play?s=805928522_1617775769_282" TargetMode="External"/><Relationship Id="rId2509" Type="http://schemas.openxmlformats.org/officeDocument/2006/relationships/hyperlink" Target="https://kg.qq.com/node/play?s=86393106_1617775566_254" TargetMode="External"/><Relationship Id="rId2716" Type="http://schemas.openxmlformats.org/officeDocument/2006/relationships/hyperlink" Target="https://kg.qq.com/node/play?s=987991796_1617761729_940" TargetMode="External"/><Relationship Id="rId1220" Type="http://schemas.openxmlformats.org/officeDocument/2006/relationships/hyperlink" Target="https://kg.qq.com/node/play?s=405515423_1617750786_224" TargetMode="External"/><Relationship Id="rId1318" Type="http://schemas.openxmlformats.org/officeDocument/2006/relationships/hyperlink" Target="https://kg.qq.com/node/play?s=428011467_1617774422_70" TargetMode="External"/><Relationship Id="rId1525" Type="http://schemas.openxmlformats.org/officeDocument/2006/relationships/hyperlink" Target="https://kg.qq.com/node/play?s=472455449_1617746034_2914" TargetMode="External"/><Relationship Id="rId2923" Type="http://schemas.openxmlformats.org/officeDocument/2006/relationships/hyperlink" Target="https://kg.qq.com/node/play?s=1069343628_1617731760_102" TargetMode="External"/><Relationship Id="rId1732" Type="http://schemas.openxmlformats.org/officeDocument/2006/relationships/hyperlink" Target="https://kg.qq.com/node/play?s=543697731_1617774442_587" TargetMode="External"/><Relationship Id="rId3185" Type="http://schemas.openxmlformats.org/officeDocument/2006/relationships/hyperlink" Target="https://kg.qq.com/node/play?s=1123048701_1617757088_828" TargetMode="External"/><Relationship Id="rId24" Type="http://schemas.openxmlformats.org/officeDocument/2006/relationships/hyperlink" Target="https://kg.qq.com/node/play?s=146152577_1617733471_559" TargetMode="External"/><Relationship Id="rId2299" Type="http://schemas.openxmlformats.org/officeDocument/2006/relationships/hyperlink" Target="https://kg.qq.com/node/play?s=75949468_1617768503_778" TargetMode="External"/><Relationship Id="rId3045" Type="http://schemas.openxmlformats.org/officeDocument/2006/relationships/hyperlink" Target="https://kg.qq.com/node/play?s=1102010651_1617763955_19" TargetMode="External"/><Relationship Id="rId3252" Type="http://schemas.openxmlformats.org/officeDocument/2006/relationships/hyperlink" Target="https://kg.qq.com/node/play?s=125393233_1617729689_947" TargetMode="External"/><Relationship Id="rId173" Type="http://schemas.openxmlformats.org/officeDocument/2006/relationships/hyperlink" Target="https://kg.qq.com/node/play?s=172453328_1617761017_966" TargetMode="External"/><Relationship Id="rId380" Type="http://schemas.openxmlformats.org/officeDocument/2006/relationships/hyperlink" Target="https://kg.qq.com/node/play?s=212118811_1617761617_723" TargetMode="External"/><Relationship Id="rId2061" Type="http://schemas.openxmlformats.org/officeDocument/2006/relationships/hyperlink" Target="https://kg.qq.com/node/play?s=661490055_1617746299_640" TargetMode="External"/><Relationship Id="rId3112" Type="http://schemas.openxmlformats.org/officeDocument/2006/relationships/hyperlink" Target="https://kg.qq.com/node/play?s=1115311695_1617739706_324" TargetMode="External"/><Relationship Id="rId240" Type="http://schemas.openxmlformats.org/officeDocument/2006/relationships/hyperlink" Target="https://kg.qq.com/node/play?s=186730281_1617758566_725" TargetMode="External"/><Relationship Id="rId478" Type="http://schemas.openxmlformats.org/officeDocument/2006/relationships/hyperlink" Target="https://kg.qq.com/node/play?s=237840399_1617762902_211" TargetMode="External"/><Relationship Id="rId685" Type="http://schemas.openxmlformats.org/officeDocument/2006/relationships/hyperlink" Target="https://kg.qq.com/node/play?s=280767817_1617781130_289" TargetMode="External"/><Relationship Id="rId892" Type="http://schemas.openxmlformats.org/officeDocument/2006/relationships/hyperlink" Target="https://kg.qq.com/node/play?s=328010556_1617777653_79" TargetMode="External"/><Relationship Id="rId2159" Type="http://schemas.openxmlformats.org/officeDocument/2006/relationships/hyperlink" Target="https://kg.qq.com/node/play?s=697703648_1617751499_74" TargetMode="External"/><Relationship Id="rId2366" Type="http://schemas.openxmlformats.org/officeDocument/2006/relationships/hyperlink" Target="https://kg.qq.com/node/play?s=7857062_1617742661_949" TargetMode="External"/><Relationship Id="rId2573" Type="http://schemas.openxmlformats.org/officeDocument/2006/relationships/hyperlink" Target="https://kg.qq.com/node/play?s=902352323_1617737451_235" TargetMode="External"/><Relationship Id="rId2780" Type="http://schemas.openxmlformats.org/officeDocument/2006/relationships/hyperlink" Target="https://kg.qq.com/node/play?s=1025501831_1617751701_285" TargetMode="External"/><Relationship Id="rId100" Type="http://schemas.openxmlformats.org/officeDocument/2006/relationships/hyperlink" Target="https://kg.qq.com/node/play?s=160244588_1617751955_1875" TargetMode="External"/><Relationship Id="rId338" Type="http://schemas.openxmlformats.org/officeDocument/2006/relationships/hyperlink" Target="https://kg.qq.com/node/play?s=202224648_1617755545_532" TargetMode="External"/><Relationship Id="rId545" Type="http://schemas.openxmlformats.org/officeDocument/2006/relationships/hyperlink" Target="https://kg.qq.com/node/play?s=252996947_1617779432_232" TargetMode="External"/><Relationship Id="rId752" Type="http://schemas.openxmlformats.org/officeDocument/2006/relationships/hyperlink" Target="https://kg.qq.com/node/play?s=295876136_1617748735_792" TargetMode="External"/><Relationship Id="rId1175" Type="http://schemas.openxmlformats.org/officeDocument/2006/relationships/hyperlink" Target="https://kg.qq.com/node/play?s=397885207_1617780030_716" TargetMode="External"/><Relationship Id="rId1382" Type="http://schemas.openxmlformats.org/officeDocument/2006/relationships/hyperlink" Target="https://kg.qq.com/node/play?s=441576346_1617729934_338" TargetMode="External"/><Relationship Id="rId2019" Type="http://schemas.openxmlformats.org/officeDocument/2006/relationships/hyperlink" Target="https://kg.qq.com/node/play?s=649571026_1617782061_838" TargetMode="External"/><Relationship Id="rId2226" Type="http://schemas.openxmlformats.org/officeDocument/2006/relationships/hyperlink" Target="https://kg.qq.com/node/play?s=72104452_1617759729_534" TargetMode="External"/><Relationship Id="rId2433" Type="http://schemas.openxmlformats.org/officeDocument/2006/relationships/hyperlink" Target="https://kg.qq.com/node/play?s=815177783_1617754487_380" TargetMode="External"/><Relationship Id="rId2640" Type="http://schemas.openxmlformats.org/officeDocument/2006/relationships/hyperlink" Target="https://kg.qq.com/node/play?s=95284064_1617739408_528" TargetMode="External"/><Relationship Id="rId2878" Type="http://schemas.openxmlformats.org/officeDocument/2006/relationships/hyperlink" Target="https://kg.qq.com/node/play?s=1058703971_1617737036_76" TargetMode="External"/><Relationship Id="rId405" Type="http://schemas.openxmlformats.org/officeDocument/2006/relationships/hyperlink" Target="https://kg.qq.com/node/play?s=218951945_1617761843_422" TargetMode="External"/><Relationship Id="rId612" Type="http://schemas.openxmlformats.org/officeDocument/2006/relationships/hyperlink" Target="https://kg.qq.com/node/play?s=266686652_1617744747_354" TargetMode="External"/><Relationship Id="rId1035" Type="http://schemas.openxmlformats.org/officeDocument/2006/relationships/hyperlink" Target="https://kg.qq.com/node/play?s=361827945_1617767270_617" TargetMode="External"/><Relationship Id="rId1242" Type="http://schemas.openxmlformats.org/officeDocument/2006/relationships/hyperlink" Target="https://kg.qq.com/node/play?s=41158745_1617727278_452" TargetMode="External"/><Relationship Id="rId1687" Type="http://schemas.openxmlformats.org/officeDocument/2006/relationships/hyperlink" Target="https://kg.qq.com/node/play?s=528386003_1617782625_353" TargetMode="External"/><Relationship Id="rId1894" Type="http://schemas.openxmlformats.org/officeDocument/2006/relationships/hyperlink" Target="https://kg.qq.com/node/play?s=608152650_1617771804_2926" TargetMode="External"/><Relationship Id="rId2500" Type="http://schemas.openxmlformats.org/officeDocument/2006/relationships/hyperlink" Target="https://kg.qq.com/node/play?s=8549947_1617735139_108" TargetMode="External"/><Relationship Id="rId2738" Type="http://schemas.openxmlformats.org/officeDocument/2006/relationships/hyperlink" Target="https://kg.qq.com/node/play?s=1005753021_1617772107_142" TargetMode="External"/><Relationship Id="rId2945" Type="http://schemas.openxmlformats.org/officeDocument/2006/relationships/hyperlink" Target="https://kg.qq.com/node/play?s=1074251167_1617746906_160" TargetMode="External"/><Relationship Id="rId917" Type="http://schemas.openxmlformats.org/officeDocument/2006/relationships/hyperlink" Target="https://kg.qq.com/node/play?s=333167401_1617758802_352" TargetMode="External"/><Relationship Id="rId1102" Type="http://schemas.openxmlformats.org/officeDocument/2006/relationships/hyperlink" Target="https://kg.qq.com/node/play?s=376458431_1617773155_110" TargetMode="External"/><Relationship Id="rId1547" Type="http://schemas.openxmlformats.org/officeDocument/2006/relationships/hyperlink" Target="https://kg.qq.com/node/play?s=476749734_1617743016_993" TargetMode="External"/><Relationship Id="rId1754" Type="http://schemas.openxmlformats.org/officeDocument/2006/relationships/hyperlink" Target="https://kg.qq.com/node/play?s=555788689_1617763709_755" TargetMode="External"/><Relationship Id="rId1961" Type="http://schemas.openxmlformats.org/officeDocument/2006/relationships/hyperlink" Target="https://kg.qq.com/node/play?s=628646722_1617763875_269" TargetMode="External"/><Relationship Id="rId2805" Type="http://schemas.openxmlformats.org/officeDocument/2006/relationships/hyperlink" Target="https://kg.qq.com/node/play?s=1035614262_1617782908_398" TargetMode="External"/><Relationship Id="rId46" Type="http://schemas.openxmlformats.org/officeDocument/2006/relationships/hyperlink" Target="https://kg.qq.com/node/play?s=151122302_1617777736_784" TargetMode="External"/><Relationship Id="rId1407" Type="http://schemas.openxmlformats.org/officeDocument/2006/relationships/hyperlink" Target="https://kg.qq.com/node/play?s=446666991_1617725649_782" TargetMode="External"/><Relationship Id="rId1614" Type="http://schemas.openxmlformats.org/officeDocument/2006/relationships/hyperlink" Target="https://kg.qq.com/node/play?s=499683361_1617770094_231" TargetMode="External"/><Relationship Id="rId1821" Type="http://schemas.openxmlformats.org/officeDocument/2006/relationships/hyperlink" Target="https://kg.qq.com/node/play?s=578131683_1617760116_2" TargetMode="External"/><Relationship Id="rId3067" Type="http://schemas.openxmlformats.org/officeDocument/2006/relationships/hyperlink" Target="https://kg.qq.com/node/play?s=1106056790_1617761670_748" TargetMode="External"/><Relationship Id="rId3274" Type="http://schemas.openxmlformats.org/officeDocument/2006/relationships/hyperlink" Target="https://kg.qq.com/node/play?s=12778455_1617752946_771" TargetMode="External"/><Relationship Id="rId195" Type="http://schemas.openxmlformats.org/officeDocument/2006/relationships/hyperlink" Target="https://kg.qq.com/node/play?s=177689856_1617767228_156" TargetMode="External"/><Relationship Id="rId1919" Type="http://schemas.openxmlformats.org/officeDocument/2006/relationships/hyperlink" Target="https://kg.qq.com/node/play?s=616518466_1617774219_802" TargetMode="External"/><Relationship Id="rId2083" Type="http://schemas.openxmlformats.org/officeDocument/2006/relationships/hyperlink" Target="https://kg.qq.com/node/play?s=668903671_1617731094_788" TargetMode="External"/><Relationship Id="rId2290" Type="http://schemas.openxmlformats.org/officeDocument/2006/relationships/hyperlink" Target="https://kg.qq.com/node/play?s=755912216_1617767695_529" TargetMode="External"/><Relationship Id="rId2388" Type="http://schemas.openxmlformats.org/officeDocument/2006/relationships/hyperlink" Target="https://kg.qq.com/node/play?s=78762795_1617760495_216" TargetMode="External"/><Relationship Id="rId2595" Type="http://schemas.openxmlformats.org/officeDocument/2006/relationships/hyperlink" Target="https://kg.qq.com/node/play?s=919052342_1617780308_940" TargetMode="External"/><Relationship Id="rId3134" Type="http://schemas.openxmlformats.org/officeDocument/2006/relationships/hyperlink" Target="https://kg.qq.com/node/play?s=1116130163_1617735860_96" TargetMode="External"/><Relationship Id="rId262" Type="http://schemas.openxmlformats.org/officeDocument/2006/relationships/hyperlink" Target="https://kg.qq.com/node/play?s=190836975_1617755343_355" TargetMode="External"/><Relationship Id="rId567" Type="http://schemas.openxmlformats.org/officeDocument/2006/relationships/hyperlink" Target="https://kg.qq.com/node/play?s=258184426_1617748648_438" TargetMode="External"/><Relationship Id="rId1197" Type="http://schemas.openxmlformats.org/officeDocument/2006/relationships/hyperlink" Target="https://kg.qq.com/node/play?s=400153570_1617753911_272" TargetMode="External"/><Relationship Id="rId2150" Type="http://schemas.openxmlformats.org/officeDocument/2006/relationships/hyperlink" Target="https://kg.qq.com/node/play?s=694859924_1617777934_161" TargetMode="External"/><Relationship Id="rId2248" Type="http://schemas.openxmlformats.org/officeDocument/2006/relationships/hyperlink" Target="https://kg.qq.com/node/play?s=734289142_1617779446_363" TargetMode="External"/><Relationship Id="rId3201" Type="http://schemas.openxmlformats.org/officeDocument/2006/relationships/hyperlink" Target="https://kg.qq.com/node/play?s=112970383_1617772520_49" TargetMode="External"/><Relationship Id="rId122" Type="http://schemas.openxmlformats.org/officeDocument/2006/relationships/hyperlink" Target="https://kg.qq.com/node/play?s=16254478_1617784639_212" TargetMode="External"/><Relationship Id="rId774" Type="http://schemas.openxmlformats.org/officeDocument/2006/relationships/hyperlink" Target="https://kg.qq.com/node/play?s=301570113_1617724977_957" TargetMode="External"/><Relationship Id="rId981" Type="http://schemas.openxmlformats.org/officeDocument/2006/relationships/hyperlink" Target="https://kg.qq.com/node/play?s=349321116_1617761840_154" TargetMode="External"/><Relationship Id="rId1057" Type="http://schemas.openxmlformats.org/officeDocument/2006/relationships/hyperlink" Target="https://kg.qq.com/node/play?s=365296466_1617759064_984" TargetMode="External"/><Relationship Id="rId2010" Type="http://schemas.openxmlformats.org/officeDocument/2006/relationships/hyperlink" Target="https://kg.qq.com/node/play?s=645962509_1617738637_641" TargetMode="External"/><Relationship Id="rId2455" Type="http://schemas.openxmlformats.org/officeDocument/2006/relationships/hyperlink" Target="https://kg.qq.com/node/play?s=82487378_1617777937_935" TargetMode="External"/><Relationship Id="rId2662" Type="http://schemas.openxmlformats.org/officeDocument/2006/relationships/hyperlink" Target="https://kg.qq.com/node/play?s=966831217_1617779560_739" TargetMode="External"/><Relationship Id="rId427" Type="http://schemas.openxmlformats.org/officeDocument/2006/relationships/hyperlink" Target="https://kg.qq.com/node/play?s=224504779_1617775268_831" TargetMode="External"/><Relationship Id="rId634" Type="http://schemas.openxmlformats.org/officeDocument/2006/relationships/hyperlink" Target="https://kg.qq.com/node/play?s=271053256_1617747805_871" TargetMode="External"/><Relationship Id="rId841" Type="http://schemas.openxmlformats.org/officeDocument/2006/relationships/hyperlink" Target="https://kg.qq.com/node/play?s=316757756_1617772782_514" TargetMode="External"/><Relationship Id="rId1264" Type="http://schemas.openxmlformats.org/officeDocument/2006/relationships/hyperlink" Target="https://kg.qq.com/node/play?s=416147530_1617760897_642" TargetMode="External"/><Relationship Id="rId1471" Type="http://schemas.openxmlformats.org/officeDocument/2006/relationships/hyperlink" Target="https://kg.qq.com/node/play?s=463838457_1617759035_1598" TargetMode="External"/><Relationship Id="rId1569" Type="http://schemas.openxmlformats.org/officeDocument/2006/relationships/hyperlink" Target="https://kg.qq.com/node/play?s=487352198_1617762500_753" TargetMode="External"/><Relationship Id="rId2108" Type="http://schemas.openxmlformats.org/officeDocument/2006/relationships/hyperlink" Target="https://kg.qq.com/node/play?s=680689424_1617763379_276" TargetMode="External"/><Relationship Id="rId2315" Type="http://schemas.openxmlformats.org/officeDocument/2006/relationships/hyperlink" Target="https://kg.qq.com/node/play?s=763069876_1617774387_210" TargetMode="External"/><Relationship Id="rId2522" Type="http://schemas.openxmlformats.org/officeDocument/2006/relationships/hyperlink" Target="https://kg.qq.com/node/play?s=869093157_1617747368_182" TargetMode="External"/><Relationship Id="rId2967" Type="http://schemas.openxmlformats.org/officeDocument/2006/relationships/hyperlink" Target="https://kg.qq.com/node/play?s=1079473172_1617768821_624" TargetMode="External"/><Relationship Id="rId701" Type="http://schemas.openxmlformats.org/officeDocument/2006/relationships/hyperlink" Target="https://kg.qq.com/node/play?s=286563121_1617765714_326" TargetMode="External"/><Relationship Id="rId939" Type="http://schemas.openxmlformats.org/officeDocument/2006/relationships/hyperlink" Target="https://kg.qq.com/node/play?s=340881473_1617758617_292" TargetMode="External"/><Relationship Id="rId1124" Type="http://schemas.openxmlformats.org/officeDocument/2006/relationships/hyperlink" Target="https://kg.qq.com/node/play?s=382730301_1617726095_212" TargetMode="External"/><Relationship Id="rId1331" Type="http://schemas.openxmlformats.org/officeDocument/2006/relationships/hyperlink" Target="https://kg.qq.com/node/play?s=432561369_1617738051_850" TargetMode="External"/><Relationship Id="rId1776" Type="http://schemas.openxmlformats.org/officeDocument/2006/relationships/hyperlink" Target="https://kg.qq.com/node/play?s=56498641_1617725891_811" TargetMode="External"/><Relationship Id="rId1983" Type="http://schemas.openxmlformats.org/officeDocument/2006/relationships/hyperlink" Target="https://kg.qq.com/node/play?s=636197007_1617761501_994" TargetMode="External"/><Relationship Id="rId2827" Type="http://schemas.openxmlformats.org/officeDocument/2006/relationships/hyperlink" Target="https://kg.qq.com/node/play?s=104159939_1617779515_590" TargetMode="External"/><Relationship Id="rId68" Type="http://schemas.openxmlformats.org/officeDocument/2006/relationships/hyperlink" Target="https://kg.qq.com/node/play?s=153699765_1617756132_151" TargetMode="External"/><Relationship Id="rId1429" Type="http://schemas.openxmlformats.org/officeDocument/2006/relationships/hyperlink" Target="https://kg.qq.com/node/play?s=452570942_1617777730_478" TargetMode="External"/><Relationship Id="rId1636" Type="http://schemas.openxmlformats.org/officeDocument/2006/relationships/hyperlink" Target="https://kg.qq.com/node/play?s=507617283_1617762074_262" TargetMode="External"/><Relationship Id="rId1843" Type="http://schemas.openxmlformats.org/officeDocument/2006/relationships/hyperlink" Target="https://kg.qq.com/node/play?s=59039284_1617745648_873" TargetMode="External"/><Relationship Id="rId3089" Type="http://schemas.openxmlformats.org/officeDocument/2006/relationships/hyperlink" Target="https://kg.qq.com/node/play?s=1111366809_1617778870_357" TargetMode="External"/><Relationship Id="rId3296" Type="http://schemas.openxmlformats.org/officeDocument/2006/relationships/hyperlink" Target="https://kg.qq.com/node/play?s=132382706_1617774752_910" TargetMode="External"/><Relationship Id="rId1703" Type="http://schemas.openxmlformats.org/officeDocument/2006/relationships/hyperlink" Target="https://kg.qq.com/node/play?s=533128767_1617766970_842" TargetMode="External"/><Relationship Id="rId1910" Type="http://schemas.openxmlformats.org/officeDocument/2006/relationships/hyperlink" Target="https://kg.qq.com/node/play?s=613162785_1617754939_739" TargetMode="External"/><Relationship Id="rId3156" Type="http://schemas.openxmlformats.org/officeDocument/2006/relationships/hyperlink" Target="https://kg.qq.com/node/play?s=1120320953_1617731555_223" TargetMode="External"/><Relationship Id="rId284" Type="http://schemas.openxmlformats.org/officeDocument/2006/relationships/hyperlink" Target="https://kg.qq.com/node/play?s=195793634_1617741697_985" TargetMode="External"/><Relationship Id="rId491" Type="http://schemas.openxmlformats.org/officeDocument/2006/relationships/hyperlink" Target="https://kg.qq.com/node/play?s=24032255_1617726629_860" TargetMode="External"/><Relationship Id="rId2172" Type="http://schemas.openxmlformats.org/officeDocument/2006/relationships/hyperlink" Target="https://kg.qq.com/node/play?s=698654815_1617783251_651" TargetMode="External"/><Relationship Id="rId3016" Type="http://schemas.openxmlformats.org/officeDocument/2006/relationships/hyperlink" Target="https://kg.qq.com/node/play?s=1091311882_1617729459_752" TargetMode="External"/><Relationship Id="rId3223" Type="http://schemas.openxmlformats.org/officeDocument/2006/relationships/hyperlink" Target="https://kg.qq.com/node/play?s=12016681_1617775192_409" TargetMode="External"/><Relationship Id="rId144" Type="http://schemas.openxmlformats.org/officeDocument/2006/relationships/hyperlink" Target="https://kg.qq.com/node/play?s=167001496_1617754417_228" TargetMode="External"/><Relationship Id="rId589" Type="http://schemas.openxmlformats.org/officeDocument/2006/relationships/hyperlink" Target="https://kg.qq.com/node/play?s=260555582_1617761087_558" TargetMode="External"/><Relationship Id="rId796" Type="http://schemas.openxmlformats.org/officeDocument/2006/relationships/hyperlink" Target="https://kg.qq.com/node/play?s=305451127_1617780849_157" TargetMode="External"/><Relationship Id="rId2477" Type="http://schemas.openxmlformats.org/officeDocument/2006/relationships/hyperlink" Target="https://kg.qq.com/node/play?s=83984889_1617778691_543" TargetMode="External"/><Relationship Id="rId2684" Type="http://schemas.openxmlformats.org/officeDocument/2006/relationships/hyperlink" Target="https://kg.qq.com/node/play?s=974347201_1617763321_86" TargetMode="External"/><Relationship Id="rId351" Type="http://schemas.openxmlformats.org/officeDocument/2006/relationships/hyperlink" Target="https://kg.qq.com/node/play?s=205606164_1617774484_806" TargetMode="External"/><Relationship Id="rId449" Type="http://schemas.openxmlformats.org/officeDocument/2006/relationships/hyperlink" Target="https://kg.qq.com/node/play?s=228740702_1617764641_921" TargetMode="External"/><Relationship Id="rId656" Type="http://schemas.openxmlformats.org/officeDocument/2006/relationships/hyperlink" Target="https://kg.qq.com/node/play?s=274850362_1617777714_763" TargetMode="External"/><Relationship Id="rId863" Type="http://schemas.openxmlformats.org/officeDocument/2006/relationships/hyperlink" Target="https://kg.qq.com/node/play?s=32213566_1617737808_915" TargetMode="External"/><Relationship Id="rId1079" Type="http://schemas.openxmlformats.org/officeDocument/2006/relationships/hyperlink" Target="https://kg.qq.com/node/play?s=370580499_1617759481_209" TargetMode="External"/><Relationship Id="rId1286" Type="http://schemas.openxmlformats.org/officeDocument/2006/relationships/hyperlink" Target="https://kg.qq.com/node/play?s=420361262_1617767938_360" TargetMode="External"/><Relationship Id="rId1493" Type="http://schemas.openxmlformats.org/officeDocument/2006/relationships/hyperlink" Target="https://kg.qq.com/node/play?s=466930376_1617752005_190" TargetMode="External"/><Relationship Id="rId2032" Type="http://schemas.openxmlformats.org/officeDocument/2006/relationships/hyperlink" Target="https://kg.qq.com/node/play?s=653466701_1617782355_140" TargetMode="External"/><Relationship Id="rId2337" Type="http://schemas.openxmlformats.org/officeDocument/2006/relationships/hyperlink" Target="https://kg.qq.com/node/play?s=773496323_1617772801_591" TargetMode="External"/><Relationship Id="rId2544" Type="http://schemas.openxmlformats.org/officeDocument/2006/relationships/hyperlink" Target="https://kg.qq.com/node/play?s=881393534_1617751692_988" TargetMode="External"/><Relationship Id="rId2891" Type="http://schemas.openxmlformats.org/officeDocument/2006/relationships/hyperlink" Target="https://kg.qq.com/node/play?s=1065004653_1617763083_567" TargetMode="External"/><Relationship Id="rId2989" Type="http://schemas.openxmlformats.org/officeDocument/2006/relationships/hyperlink" Target="https://kg.qq.com/node/play?s=1084713745_1617733553_289" TargetMode="External"/><Relationship Id="rId211" Type="http://schemas.openxmlformats.org/officeDocument/2006/relationships/hyperlink" Target="https://kg.qq.com/node/play?s=180629705_1617770648_74" TargetMode="External"/><Relationship Id="rId309" Type="http://schemas.openxmlformats.org/officeDocument/2006/relationships/hyperlink" Target="https://kg.qq.com/node/play?s=2000394149_1617769038_736" TargetMode="External"/><Relationship Id="rId516" Type="http://schemas.openxmlformats.org/officeDocument/2006/relationships/hyperlink" Target="https://kg.qq.com/node/play?s=244366783_1617776473_141" TargetMode="External"/><Relationship Id="rId1146" Type="http://schemas.openxmlformats.org/officeDocument/2006/relationships/hyperlink" Target="https://kg.qq.com/node/play?s=388118372_1617745563_225" TargetMode="External"/><Relationship Id="rId1798" Type="http://schemas.openxmlformats.org/officeDocument/2006/relationships/hyperlink" Target="https://kg.qq.com/node/play?s=570229369_1617750996_241" TargetMode="External"/><Relationship Id="rId2751" Type="http://schemas.openxmlformats.org/officeDocument/2006/relationships/hyperlink" Target="https://kg.qq.com/node/play?s=101164929_1617779438_213" TargetMode="External"/><Relationship Id="rId2849" Type="http://schemas.openxmlformats.org/officeDocument/2006/relationships/hyperlink" Target="https://kg.qq.com/node/play?s=1048388105_1617751815_152" TargetMode="External"/><Relationship Id="rId723" Type="http://schemas.openxmlformats.org/officeDocument/2006/relationships/hyperlink" Target="https://kg.qq.com/node/play?s=29182128_1617748927_695" TargetMode="External"/><Relationship Id="rId930" Type="http://schemas.openxmlformats.org/officeDocument/2006/relationships/hyperlink" Target="https://kg.qq.com/node/play?s=337953859_1617757435_282" TargetMode="External"/><Relationship Id="rId1006" Type="http://schemas.openxmlformats.org/officeDocument/2006/relationships/hyperlink" Target="https://kg.qq.com/node/play?s=355290504_1617751171_172" TargetMode="External"/><Relationship Id="rId1353" Type="http://schemas.openxmlformats.org/officeDocument/2006/relationships/hyperlink" Target="https://kg.qq.com/node/play?s=435435273_1617764018_643" TargetMode="External"/><Relationship Id="rId1560" Type="http://schemas.openxmlformats.org/officeDocument/2006/relationships/hyperlink" Target="https://kg.qq.com/node/play?s=483843810_1617757938_622" TargetMode="External"/><Relationship Id="rId1658" Type="http://schemas.openxmlformats.org/officeDocument/2006/relationships/hyperlink" Target="https://kg.qq.com/node/play?s=516192179_1617745640_927" TargetMode="External"/><Relationship Id="rId1865" Type="http://schemas.openxmlformats.org/officeDocument/2006/relationships/hyperlink" Target="https://kg.qq.com/node/play?s=597893699_1617752028_790" TargetMode="External"/><Relationship Id="rId2404" Type="http://schemas.openxmlformats.org/officeDocument/2006/relationships/hyperlink" Target="https://kg.qq.com/node/play?s=79701771_1617767830_95" TargetMode="External"/><Relationship Id="rId2611" Type="http://schemas.openxmlformats.org/officeDocument/2006/relationships/hyperlink" Target="https://kg.qq.com/node/play?s=932213967_1617739706_513" TargetMode="External"/><Relationship Id="rId2709" Type="http://schemas.openxmlformats.org/officeDocument/2006/relationships/hyperlink" Target="https://kg.qq.com/node/play?s=984790604_1617754278_304" TargetMode="External"/><Relationship Id="rId1213" Type="http://schemas.openxmlformats.org/officeDocument/2006/relationships/hyperlink" Target="https://kg.qq.com/node/play?s=403962913_1617782275_129" TargetMode="External"/><Relationship Id="rId1420" Type="http://schemas.openxmlformats.org/officeDocument/2006/relationships/hyperlink" Target="https://kg.qq.com/node/play?s=449995553_1617753510_533" TargetMode="External"/><Relationship Id="rId1518" Type="http://schemas.openxmlformats.org/officeDocument/2006/relationships/hyperlink" Target="https://kg.qq.com/node/play?s=471457489_1617757108_511" TargetMode="External"/><Relationship Id="rId2916" Type="http://schemas.openxmlformats.org/officeDocument/2006/relationships/hyperlink" Target="https://kg.qq.com/node/play?s=1069343628_1617731520_499" TargetMode="External"/><Relationship Id="rId3080" Type="http://schemas.openxmlformats.org/officeDocument/2006/relationships/hyperlink" Target="https://kg.qq.com/node/play?s=1109789558_1617776872_194" TargetMode="External"/><Relationship Id="rId1725" Type="http://schemas.openxmlformats.org/officeDocument/2006/relationships/hyperlink" Target="https://kg.qq.com/node/play?s=540989721_1617775055_273" TargetMode="External"/><Relationship Id="rId1932" Type="http://schemas.openxmlformats.org/officeDocument/2006/relationships/hyperlink" Target="https://kg.qq.com/node/play?s=619568828_1617782257_884" TargetMode="External"/><Relationship Id="rId3178" Type="http://schemas.openxmlformats.org/officeDocument/2006/relationships/hyperlink" Target="https://kg.qq.com/node/play?s=1121737672_1617744730_681" TargetMode="External"/><Relationship Id="rId17" Type="http://schemas.openxmlformats.org/officeDocument/2006/relationships/hyperlink" Target="https://kg.qq.com/node/play?s=144652895_1617779372_832" TargetMode="External"/><Relationship Id="rId2194" Type="http://schemas.openxmlformats.org/officeDocument/2006/relationships/hyperlink" Target="https://kg.qq.com/node/play?s=706827053_1617761276_450" TargetMode="External"/><Relationship Id="rId3038" Type="http://schemas.openxmlformats.org/officeDocument/2006/relationships/hyperlink" Target="https://kg.qq.com/node/play?s=1100109463_1617759858_293" TargetMode="External"/><Relationship Id="rId3245" Type="http://schemas.openxmlformats.org/officeDocument/2006/relationships/hyperlink" Target="https://kg.qq.com/node/play?s=124822215_1617754835_879" TargetMode="External"/><Relationship Id="rId166" Type="http://schemas.openxmlformats.org/officeDocument/2006/relationships/hyperlink" Target="https://kg.qq.com/node/play?s=171733776_1617776744_799" TargetMode="External"/><Relationship Id="rId373" Type="http://schemas.openxmlformats.org/officeDocument/2006/relationships/hyperlink" Target="https://kg.qq.com/node/play?s=210254530_1617781474_992" TargetMode="External"/><Relationship Id="rId580" Type="http://schemas.openxmlformats.org/officeDocument/2006/relationships/hyperlink" Target="https://kg.qq.com/node/play?s=259254030_1617769115_181" TargetMode="External"/><Relationship Id="rId2054" Type="http://schemas.openxmlformats.org/officeDocument/2006/relationships/hyperlink" Target="https://kg.qq.com/node/play?s=660414565_1617784531_492" TargetMode="External"/><Relationship Id="rId2261" Type="http://schemas.openxmlformats.org/officeDocument/2006/relationships/hyperlink" Target="https://kg.qq.com/node/play?s=739128265_1617764841_948" TargetMode="External"/><Relationship Id="rId2499" Type="http://schemas.openxmlformats.org/officeDocument/2006/relationships/hyperlink" Target="https://kg.qq.com/node/play?s=854914143_1617782439_47" TargetMode="External"/><Relationship Id="rId3105" Type="http://schemas.openxmlformats.org/officeDocument/2006/relationships/hyperlink" Target="https://kg.qq.com/node/play?s=1113912870_1617778468_824" TargetMode="External"/><Relationship Id="rId3312" Type="http://schemas.openxmlformats.org/officeDocument/2006/relationships/hyperlink" Target="https://kg.qq.com/node/play?s=133824008_1617748136_181" TargetMode="External"/><Relationship Id="rId1" Type="http://schemas.openxmlformats.org/officeDocument/2006/relationships/hyperlink" Target="https://kg.qq.com/node/play?s=139955752_1617776068_174" TargetMode="External"/><Relationship Id="rId233" Type="http://schemas.openxmlformats.org/officeDocument/2006/relationships/hyperlink" Target="https://kg.qq.com/node/play?s=185681564_1617782961_621" TargetMode="External"/><Relationship Id="rId440" Type="http://schemas.openxmlformats.org/officeDocument/2006/relationships/hyperlink" Target="https://kg.qq.com/node/play?s=226170373_1617771009_706" TargetMode="External"/><Relationship Id="rId678" Type="http://schemas.openxmlformats.org/officeDocument/2006/relationships/hyperlink" Target="https://kg.qq.com/node/play?s=280121578_1617778889_965" TargetMode="External"/><Relationship Id="rId885" Type="http://schemas.openxmlformats.org/officeDocument/2006/relationships/hyperlink" Target="https://kg.qq.com/node/play?s=32664148_1617735900_81" TargetMode="External"/><Relationship Id="rId1070" Type="http://schemas.openxmlformats.org/officeDocument/2006/relationships/hyperlink" Target="https://kg.qq.com/node/play?s=368887460_1617757510_592" TargetMode="External"/><Relationship Id="rId2121" Type="http://schemas.openxmlformats.org/officeDocument/2006/relationships/hyperlink" Target="https://kg.qq.com/node/play?s=685000581_1617733175_493" TargetMode="External"/><Relationship Id="rId2359" Type="http://schemas.openxmlformats.org/officeDocument/2006/relationships/hyperlink" Target="https://kg.qq.com/node/play?s=7857062_1617727918_568" TargetMode="External"/><Relationship Id="rId2566" Type="http://schemas.openxmlformats.org/officeDocument/2006/relationships/hyperlink" Target="https://kg.qq.com/node/play?s=897937946_1617755353_436" TargetMode="External"/><Relationship Id="rId2773" Type="http://schemas.openxmlformats.org/officeDocument/2006/relationships/hyperlink" Target="https://kg.qq.com/node/play?s=102253435_1617734973_45" TargetMode="External"/><Relationship Id="rId2980" Type="http://schemas.openxmlformats.org/officeDocument/2006/relationships/hyperlink" Target="https://kg.qq.com/node/play?s=1082490521_1617775053_358" TargetMode="External"/><Relationship Id="rId300" Type="http://schemas.openxmlformats.org/officeDocument/2006/relationships/hyperlink" Target="https://kg.qq.com/node/play?s=198338479_1617745461_757" TargetMode="External"/><Relationship Id="rId538" Type="http://schemas.openxmlformats.org/officeDocument/2006/relationships/hyperlink" Target="https://kg.qq.com/node/play?s=250223783_1617783580_752" TargetMode="External"/><Relationship Id="rId745" Type="http://schemas.openxmlformats.org/officeDocument/2006/relationships/hyperlink" Target="https://kg.qq.com/node/play?s=29470375_1617726595_896" TargetMode="External"/><Relationship Id="rId952" Type="http://schemas.openxmlformats.org/officeDocument/2006/relationships/hyperlink" Target="https://kg.qq.com/node/play?s=343613055_1617733571_203" TargetMode="External"/><Relationship Id="rId1168" Type="http://schemas.openxmlformats.org/officeDocument/2006/relationships/hyperlink" Target="https://kg.qq.com/node/play?s=395896109_1617751782_723" TargetMode="External"/><Relationship Id="rId1375" Type="http://schemas.openxmlformats.org/officeDocument/2006/relationships/hyperlink" Target="https://kg.qq.com/node/play?s=439370368_1617770102_822" TargetMode="External"/><Relationship Id="rId1582" Type="http://schemas.openxmlformats.org/officeDocument/2006/relationships/hyperlink" Target="https://kg.qq.com/node/play?s=48937002_1617778883_393" TargetMode="External"/><Relationship Id="rId2219" Type="http://schemas.openxmlformats.org/officeDocument/2006/relationships/hyperlink" Target="https://kg.qq.com/node/play?s=717696692_1617759742_959" TargetMode="External"/><Relationship Id="rId2426" Type="http://schemas.openxmlformats.org/officeDocument/2006/relationships/hyperlink" Target="https://kg.qq.com/node/play?s=813624060_1617732847_404" TargetMode="External"/><Relationship Id="rId2633" Type="http://schemas.openxmlformats.org/officeDocument/2006/relationships/hyperlink" Target="https://kg.qq.com/node/play?s=94855370_1617757160_222" TargetMode="External"/><Relationship Id="rId81" Type="http://schemas.openxmlformats.org/officeDocument/2006/relationships/hyperlink" Target="https://kg.qq.com/node/play?s=155959312_1617769454_159" TargetMode="External"/><Relationship Id="rId605" Type="http://schemas.openxmlformats.org/officeDocument/2006/relationships/hyperlink" Target="https://kg.qq.com/node/play?s=265604700_1617769988_531" TargetMode="External"/><Relationship Id="rId812" Type="http://schemas.openxmlformats.org/officeDocument/2006/relationships/hyperlink" Target="https://kg.qq.com/node/play?s=309732306_1617759854_553" TargetMode="External"/><Relationship Id="rId1028" Type="http://schemas.openxmlformats.org/officeDocument/2006/relationships/hyperlink" Target="https://kg.qq.com/node/play?s=360131537_1617771396_502" TargetMode="External"/><Relationship Id="rId1235" Type="http://schemas.openxmlformats.org/officeDocument/2006/relationships/hyperlink" Target="https://kg.qq.com/node/play?s=410262841_1617725167_9" TargetMode="External"/><Relationship Id="rId1442" Type="http://schemas.openxmlformats.org/officeDocument/2006/relationships/hyperlink" Target="https://kg.qq.com/node/play?s=456914434_1617781748_621" TargetMode="External"/><Relationship Id="rId1887" Type="http://schemas.openxmlformats.org/officeDocument/2006/relationships/hyperlink" Target="https://kg.qq.com/node/play?s=605402985_1617760054_26" TargetMode="External"/><Relationship Id="rId2840" Type="http://schemas.openxmlformats.org/officeDocument/2006/relationships/hyperlink" Target="https://kg.qq.com/node/play?s=1043881878_1617756877_273" TargetMode="External"/><Relationship Id="rId2938" Type="http://schemas.openxmlformats.org/officeDocument/2006/relationships/hyperlink" Target="https://kg.qq.com/node/play?s=1071956126_1617750767_432" TargetMode="External"/><Relationship Id="rId1302" Type="http://schemas.openxmlformats.org/officeDocument/2006/relationships/hyperlink" Target="https://kg.qq.com/node/play?s=424176873_1617769583_746" TargetMode="External"/><Relationship Id="rId1747" Type="http://schemas.openxmlformats.org/officeDocument/2006/relationships/hyperlink" Target="https://kg.qq.com/node/play?s=554520672_1617765364_748" TargetMode="External"/><Relationship Id="rId1954" Type="http://schemas.openxmlformats.org/officeDocument/2006/relationships/hyperlink" Target="https://kg.qq.com/node/play?s=62551146_1617767323_291" TargetMode="External"/><Relationship Id="rId2700" Type="http://schemas.openxmlformats.org/officeDocument/2006/relationships/hyperlink" Target="https://kg.qq.com/node/play?s=98080859_1617777779_859" TargetMode="External"/><Relationship Id="rId39" Type="http://schemas.openxmlformats.org/officeDocument/2006/relationships/hyperlink" Target="https://kg.qq.com/node/play?s=14962413_1617760591_550" TargetMode="External"/><Relationship Id="rId1607" Type="http://schemas.openxmlformats.org/officeDocument/2006/relationships/hyperlink" Target="https://kg.qq.com/node/play?s=496937152_1617763715_820" TargetMode="External"/><Relationship Id="rId1814" Type="http://schemas.openxmlformats.org/officeDocument/2006/relationships/hyperlink" Target="https://kg.qq.com/node/play?s=574598083_1617779504_471" TargetMode="External"/><Relationship Id="rId3267" Type="http://schemas.openxmlformats.org/officeDocument/2006/relationships/hyperlink" Target="https://kg.qq.com/node/play?s=12778455_1617731298_169" TargetMode="External"/><Relationship Id="rId188" Type="http://schemas.openxmlformats.org/officeDocument/2006/relationships/hyperlink" Target="https://kg.qq.com/node/play?s=175342084_1617771155_735" TargetMode="External"/><Relationship Id="rId395" Type="http://schemas.openxmlformats.org/officeDocument/2006/relationships/hyperlink" Target="https://kg.qq.com/node/play?s=216240637_1617776729_101" TargetMode="External"/><Relationship Id="rId2076" Type="http://schemas.openxmlformats.org/officeDocument/2006/relationships/hyperlink" Target="https://kg.qq.com/node/play?s=667113963_1617728099_571" TargetMode="External"/><Relationship Id="rId2283" Type="http://schemas.openxmlformats.org/officeDocument/2006/relationships/hyperlink" Target="https://kg.qq.com/node/play?s=751747156_1617773247_513" TargetMode="External"/><Relationship Id="rId2490" Type="http://schemas.openxmlformats.org/officeDocument/2006/relationships/hyperlink" Target="https://kg.qq.com/node/play?s=849453546_1617765014_489" TargetMode="External"/><Relationship Id="rId2588" Type="http://schemas.openxmlformats.org/officeDocument/2006/relationships/hyperlink" Target="https://kg.qq.com/node/play?s=910223476_1617772222_246" TargetMode="External"/><Relationship Id="rId3127" Type="http://schemas.openxmlformats.org/officeDocument/2006/relationships/hyperlink" Target="https://kg.qq.com/node/play?s=1115933057_1617729425_701" TargetMode="External"/><Relationship Id="rId3334" Type="http://schemas.openxmlformats.org/officeDocument/2006/relationships/hyperlink" Target="https://kg.qq.com/node/play?s=136952732_1617783514_313" TargetMode="External"/><Relationship Id="rId255" Type="http://schemas.openxmlformats.org/officeDocument/2006/relationships/hyperlink" Target="https://kg.qq.com/node/play?s=188720740_1617768846_464" TargetMode="External"/><Relationship Id="rId462" Type="http://schemas.openxmlformats.org/officeDocument/2006/relationships/hyperlink" Target="https://kg.qq.com/node/play?s=234574372_1617780308_782" TargetMode="External"/><Relationship Id="rId1092" Type="http://schemas.openxmlformats.org/officeDocument/2006/relationships/hyperlink" Target="https://kg.qq.com/node/play?s=374367875_1617761335_141" TargetMode="External"/><Relationship Id="rId1397" Type="http://schemas.openxmlformats.org/officeDocument/2006/relationships/hyperlink" Target="https://kg.qq.com/node/play?s=444476399_1617767238_717" TargetMode="External"/><Relationship Id="rId2143" Type="http://schemas.openxmlformats.org/officeDocument/2006/relationships/hyperlink" Target="https://kg.qq.com/node/play?s=692045340_1617779465_458" TargetMode="External"/><Relationship Id="rId2350" Type="http://schemas.openxmlformats.org/officeDocument/2006/relationships/hyperlink" Target="https://kg.qq.com/node/play?s=782223858_1617754595_919" TargetMode="External"/><Relationship Id="rId2795" Type="http://schemas.openxmlformats.org/officeDocument/2006/relationships/hyperlink" Target="https://kg.qq.com/node/play?s=1031313526_1617766282_520" TargetMode="External"/><Relationship Id="rId115" Type="http://schemas.openxmlformats.org/officeDocument/2006/relationships/hyperlink" Target="https://kg.qq.com/node/play?s=161429612_1617740066_558" TargetMode="External"/><Relationship Id="rId322" Type="http://schemas.openxmlformats.org/officeDocument/2006/relationships/hyperlink" Target="https://kg.qq.com/node/play?s=200385213_1617739818_880" TargetMode="External"/><Relationship Id="rId767" Type="http://schemas.openxmlformats.org/officeDocument/2006/relationships/hyperlink" Target="https://kg.qq.com/node/play?s=299158416_1617774705_825" TargetMode="External"/><Relationship Id="rId974" Type="http://schemas.openxmlformats.org/officeDocument/2006/relationships/hyperlink" Target="https://kg.qq.com/node/play?s=348018529_1617752051_936" TargetMode="External"/><Relationship Id="rId2003" Type="http://schemas.openxmlformats.org/officeDocument/2006/relationships/hyperlink" Target="https://kg.qq.com/node/play?s=642143010_1617753470_551" TargetMode="External"/><Relationship Id="rId2210" Type="http://schemas.openxmlformats.org/officeDocument/2006/relationships/hyperlink" Target="https://kg.qq.com/node/play?s=712890059_1617750716_941" TargetMode="External"/><Relationship Id="rId2448" Type="http://schemas.openxmlformats.org/officeDocument/2006/relationships/hyperlink" Target="https://kg.qq.com/node/play?s=822207047_1617741350_321" TargetMode="External"/><Relationship Id="rId2655" Type="http://schemas.openxmlformats.org/officeDocument/2006/relationships/hyperlink" Target="https://kg.qq.com/node/play?s=963939688_1617749131_704" TargetMode="External"/><Relationship Id="rId2862" Type="http://schemas.openxmlformats.org/officeDocument/2006/relationships/hyperlink" Target="https://kg.qq.com/node/play?s=105108892_1617725215_780" TargetMode="External"/><Relationship Id="rId627" Type="http://schemas.openxmlformats.org/officeDocument/2006/relationships/hyperlink" Target="https://kg.qq.com/node/play?s=269261458_1617774996_48" TargetMode="External"/><Relationship Id="rId834" Type="http://schemas.openxmlformats.org/officeDocument/2006/relationships/hyperlink" Target="https://kg.qq.com/node/play?s=315324145_1617779035_622" TargetMode="External"/><Relationship Id="rId1257" Type="http://schemas.openxmlformats.org/officeDocument/2006/relationships/hyperlink" Target="https://kg.qq.com/node/play?s=414805927_1617739743_379" TargetMode="External"/><Relationship Id="rId1464" Type="http://schemas.openxmlformats.org/officeDocument/2006/relationships/hyperlink" Target="https://kg.qq.com/node/play?s=462825070_1617763902_343" TargetMode="External"/><Relationship Id="rId1671" Type="http://schemas.openxmlformats.org/officeDocument/2006/relationships/hyperlink" Target="https://kg.qq.com/node/play?s=5214451_1617782902_465" TargetMode="External"/><Relationship Id="rId2308" Type="http://schemas.openxmlformats.org/officeDocument/2006/relationships/hyperlink" Target="https://kg.qq.com/node/play?s=761910126_1617773281_821" TargetMode="External"/><Relationship Id="rId2515" Type="http://schemas.openxmlformats.org/officeDocument/2006/relationships/hyperlink" Target="https://kg.qq.com/node/play?s=8640926_1617770336_873" TargetMode="External"/><Relationship Id="rId2722" Type="http://schemas.openxmlformats.org/officeDocument/2006/relationships/hyperlink" Target="https://kg.qq.com/node/play?s=994473087_1617770995_21" TargetMode="External"/><Relationship Id="rId901" Type="http://schemas.openxmlformats.org/officeDocument/2006/relationships/hyperlink" Target="https://kg.qq.com/node/play?s=328871838_1617746285_509" TargetMode="External"/><Relationship Id="rId1117" Type="http://schemas.openxmlformats.org/officeDocument/2006/relationships/hyperlink" Target="https://kg.qq.com/node/play?s=380355516_1617776862_908" TargetMode="External"/><Relationship Id="rId1324" Type="http://schemas.openxmlformats.org/officeDocument/2006/relationships/hyperlink" Target="https://kg.qq.com/node/play?s=429995569_1617729415_439" TargetMode="External"/><Relationship Id="rId1531" Type="http://schemas.openxmlformats.org/officeDocument/2006/relationships/hyperlink" Target="https://kg.qq.com/node/play?s=474216126_1617754821_463" TargetMode="External"/><Relationship Id="rId1769" Type="http://schemas.openxmlformats.org/officeDocument/2006/relationships/hyperlink" Target="https://kg.qq.com/node/play?s=561111537_1617754845_269" TargetMode="External"/><Relationship Id="rId1976" Type="http://schemas.openxmlformats.org/officeDocument/2006/relationships/hyperlink" Target="https://kg.qq.com/node/play?s=634280947_1617778677_187" TargetMode="External"/><Relationship Id="rId3191" Type="http://schemas.openxmlformats.org/officeDocument/2006/relationships/hyperlink" Target="https://kg.qq.com/node/play?s=1123481513_1617733692_638" TargetMode="External"/><Relationship Id="rId30" Type="http://schemas.openxmlformats.org/officeDocument/2006/relationships/hyperlink" Target="https://kg.qq.com/node/play?s=147361597_1617739743_174" TargetMode="External"/><Relationship Id="rId1629" Type="http://schemas.openxmlformats.org/officeDocument/2006/relationships/hyperlink" Target="https://kg.qq.com/node/play?s=502964874_1617767662_473" TargetMode="External"/><Relationship Id="rId1836" Type="http://schemas.openxmlformats.org/officeDocument/2006/relationships/hyperlink" Target="https://kg.qq.com/node/play?s=584489478_1617781979_975" TargetMode="External"/><Relationship Id="rId3289" Type="http://schemas.openxmlformats.org/officeDocument/2006/relationships/hyperlink" Target="https://kg.qq.com/node/play?s=130835695_1617775571_981" TargetMode="External"/><Relationship Id="rId1903" Type="http://schemas.openxmlformats.org/officeDocument/2006/relationships/hyperlink" Target="https://kg.qq.com/node/play?s=610554791_1617760950_410" TargetMode="External"/><Relationship Id="rId2098" Type="http://schemas.openxmlformats.org/officeDocument/2006/relationships/hyperlink" Target="https://kg.qq.com/node/play?s=673737251_1617768969_240" TargetMode="External"/><Relationship Id="rId3051" Type="http://schemas.openxmlformats.org/officeDocument/2006/relationships/hyperlink" Target="https://kg.qq.com/node/play?s=1102171747_1617758562_559" TargetMode="External"/><Relationship Id="rId3149" Type="http://schemas.openxmlformats.org/officeDocument/2006/relationships/hyperlink" Target="https://kg.qq.com/node/play?s=1119075579_1617730371_902" TargetMode="External"/><Relationship Id="rId277" Type="http://schemas.openxmlformats.org/officeDocument/2006/relationships/hyperlink" Target="https://kg.qq.com/node/play?s=193415289_1617769293_931" TargetMode="External"/><Relationship Id="rId484" Type="http://schemas.openxmlformats.org/officeDocument/2006/relationships/hyperlink" Target="https://kg.qq.com/node/play?s=238949466_1617767684_319" TargetMode="External"/><Relationship Id="rId2165" Type="http://schemas.openxmlformats.org/officeDocument/2006/relationships/hyperlink" Target="https://kg.qq.com/node/play?s=697703648_1617755416_940" TargetMode="External"/><Relationship Id="rId3009" Type="http://schemas.openxmlformats.org/officeDocument/2006/relationships/hyperlink" Target="https://kg.qq.com/node/play?s=1090371618_1617752492_75" TargetMode="External"/><Relationship Id="rId3216" Type="http://schemas.openxmlformats.org/officeDocument/2006/relationships/hyperlink" Target="https://kg.qq.com/node/play?s=118219984_1617756482_546" TargetMode="External"/><Relationship Id="rId137" Type="http://schemas.openxmlformats.org/officeDocument/2006/relationships/hyperlink" Target="https://kg.qq.com/node/play?s=165577477_1617729074_895" TargetMode="External"/><Relationship Id="rId344" Type="http://schemas.openxmlformats.org/officeDocument/2006/relationships/hyperlink" Target="https://kg.qq.com/node/play?s=204137907_1617775967_431" TargetMode="External"/><Relationship Id="rId691" Type="http://schemas.openxmlformats.org/officeDocument/2006/relationships/hyperlink" Target="https://kg.qq.com/node/play?s=284247378_1617763938_286" TargetMode="External"/><Relationship Id="rId789" Type="http://schemas.openxmlformats.org/officeDocument/2006/relationships/hyperlink" Target="https://kg.qq.com/node/play?s=304366601_1617725952_511" TargetMode="External"/><Relationship Id="rId996" Type="http://schemas.openxmlformats.org/officeDocument/2006/relationships/hyperlink" Target="https://kg.qq.com/node/play?s=353268000_1617779830_581" TargetMode="External"/><Relationship Id="rId2025" Type="http://schemas.openxmlformats.org/officeDocument/2006/relationships/hyperlink" Target="https://kg.qq.com/node/play?s=651739956_1617771478_936" TargetMode="External"/><Relationship Id="rId2372" Type="http://schemas.openxmlformats.org/officeDocument/2006/relationships/hyperlink" Target="https://kg.qq.com/node/play?s=7857062_1617753086_760" TargetMode="External"/><Relationship Id="rId2677" Type="http://schemas.openxmlformats.org/officeDocument/2006/relationships/hyperlink" Target="https://kg.qq.com/node/play?s=971755434_1617765593_447" TargetMode="External"/><Relationship Id="rId2884" Type="http://schemas.openxmlformats.org/officeDocument/2006/relationships/hyperlink" Target="https://kg.qq.com/node/play?s=1061975993_1617763313_890" TargetMode="External"/><Relationship Id="rId551" Type="http://schemas.openxmlformats.org/officeDocument/2006/relationships/hyperlink" Target="https://kg.qq.com/node/play?s=25436075_1617734392_192" TargetMode="External"/><Relationship Id="rId649" Type="http://schemas.openxmlformats.org/officeDocument/2006/relationships/hyperlink" Target="https://kg.qq.com/node/play?s=2740692_1617768815_163" TargetMode="External"/><Relationship Id="rId856" Type="http://schemas.openxmlformats.org/officeDocument/2006/relationships/hyperlink" Target="https://kg.qq.com/node/play?s=320853143_1617776467_597" TargetMode="External"/><Relationship Id="rId1181" Type="http://schemas.openxmlformats.org/officeDocument/2006/relationships/hyperlink" Target="https://kg.qq.com/node/play?s=398595108_1617739250_263" TargetMode="External"/><Relationship Id="rId1279" Type="http://schemas.openxmlformats.org/officeDocument/2006/relationships/hyperlink" Target="https://kg.qq.com/node/play?s=418858529_1617752562_25" TargetMode="External"/><Relationship Id="rId1486" Type="http://schemas.openxmlformats.org/officeDocument/2006/relationships/hyperlink" Target="https://kg.qq.com/node/play?s=465435958_1617756072_699" TargetMode="External"/><Relationship Id="rId2232" Type="http://schemas.openxmlformats.org/officeDocument/2006/relationships/hyperlink" Target="https://kg.qq.com/node/play?s=725883172_1617762865_523" TargetMode="External"/><Relationship Id="rId2537" Type="http://schemas.openxmlformats.org/officeDocument/2006/relationships/hyperlink" Target="https://kg.qq.com/node/play?s=877421448_1617773314_13" TargetMode="External"/><Relationship Id="rId204" Type="http://schemas.openxmlformats.org/officeDocument/2006/relationships/hyperlink" Target="https://kg.qq.com/node/play?s=179562943_1617761282_628" TargetMode="External"/><Relationship Id="rId411" Type="http://schemas.openxmlformats.org/officeDocument/2006/relationships/hyperlink" Target="https://kg.qq.com/node/play?s=220991556_1617783369_815" TargetMode="External"/><Relationship Id="rId509" Type="http://schemas.openxmlformats.org/officeDocument/2006/relationships/hyperlink" Target="https://kg.qq.com/node/play?s=243164087_1617766257_70" TargetMode="External"/><Relationship Id="rId1041" Type="http://schemas.openxmlformats.org/officeDocument/2006/relationships/hyperlink" Target="https://kg.qq.com/node/play?s=362016249_1617771707_482" TargetMode="External"/><Relationship Id="rId1139" Type="http://schemas.openxmlformats.org/officeDocument/2006/relationships/hyperlink" Target="https://kg.qq.com/node/play?s=386376825_1617776581_939" TargetMode="External"/><Relationship Id="rId1346" Type="http://schemas.openxmlformats.org/officeDocument/2006/relationships/hyperlink" Target="https://kg.qq.com/node/play?s=433901638_1617759738_858" TargetMode="External"/><Relationship Id="rId1693" Type="http://schemas.openxmlformats.org/officeDocument/2006/relationships/hyperlink" Target="https://kg.qq.com/node/play?s=529595100_1617764048_829" TargetMode="External"/><Relationship Id="rId1998" Type="http://schemas.openxmlformats.org/officeDocument/2006/relationships/hyperlink" Target="https://kg.qq.com/node/play?s=641255788_1617741807_494" TargetMode="External"/><Relationship Id="rId2744" Type="http://schemas.openxmlformats.org/officeDocument/2006/relationships/hyperlink" Target="https://kg.qq.com/node/play?s=1009178542_1617780420_538" TargetMode="External"/><Relationship Id="rId2951" Type="http://schemas.openxmlformats.org/officeDocument/2006/relationships/hyperlink" Target="https://kg.qq.com/node/play?s=1076254339_1617729028_2948" TargetMode="External"/><Relationship Id="rId716" Type="http://schemas.openxmlformats.org/officeDocument/2006/relationships/hyperlink" Target="https://kg.qq.com/node/play?s=289906806_1617766477_516" TargetMode="External"/><Relationship Id="rId923" Type="http://schemas.openxmlformats.org/officeDocument/2006/relationships/hyperlink" Target="https://kg.qq.com/node/play?s=33590091_1617777163_360" TargetMode="External"/><Relationship Id="rId1553" Type="http://schemas.openxmlformats.org/officeDocument/2006/relationships/hyperlink" Target="https://kg.qq.com/node/play?s=478739682_1617763736_122" TargetMode="External"/><Relationship Id="rId1760" Type="http://schemas.openxmlformats.org/officeDocument/2006/relationships/hyperlink" Target="https://kg.qq.com/node/play?s=557304616_1617726537_2214" TargetMode="External"/><Relationship Id="rId1858" Type="http://schemas.openxmlformats.org/officeDocument/2006/relationships/hyperlink" Target="https://kg.qq.com/node/play?s=596583322_1617770046_299" TargetMode="External"/><Relationship Id="rId2604" Type="http://schemas.openxmlformats.org/officeDocument/2006/relationships/hyperlink" Target="https://kg.qq.com/node/play?s=926113598_1617777004_501" TargetMode="External"/><Relationship Id="rId2811" Type="http://schemas.openxmlformats.org/officeDocument/2006/relationships/hyperlink" Target="https://kg.qq.com/node/play?s=103766998_1617726461_803" TargetMode="External"/><Relationship Id="rId52" Type="http://schemas.openxmlformats.org/officeDocument/2006/relationships/hyperlink" Target="https://kg.qq.com/node/play?s=151630833_1617754691_998" TargetMode="External"/><Relationship Id="rId1206" Type="http://schemas.openxmlformats.org/officeDocument/2006/relationships/hyperlink" Target="https://kg.qq.com/node/play?s=402066921_1617766626_667" TargetMode="External"/><Relationship Id="rId1413" Type="http://schemas.openxmlformats.org/officeDocument/2006/relationships/hyperlink" Target="https://kg.qq.com/node/play?s=44937033_1617773080_661" TargetMode="External"/><Relationship Id="rId1620" Type="http://schemas.openxmlformats.org/officeDocument/2006/relationships/hyperlink" Target="https://kg.qq.com/node/play?s=500738145_1617779597_818" TargetMode="External"/><Relationship Id="rId2909" Type="http://schemas.openxmlformats.org/officeDocument/2006/relationships/hyperlink" Target="https://kg.qq.com/node/play?s=1067276291_1617762125_537" TargetMode="External"/><Relationship Id="rId3073" Type="http://schemas.openxmlformats.org/officeDocument/2006/relationships/hyperlink" Target="https://kg.qq.com/node/play?s=1106846193_1617782460_518" TargetMode="External"/><Relationship Id="rId3280" Type="http://schemas.openxmlformats.org/officeDocument/2006/relationships/hyperlink" Target="https://kg.qq.com/node/play?s=128622348_1617744029_352" TargetMode="External"/><Relationship Id="rId1718" Type="http://schemas.openxmlformats.org/officeDocument/2006/relationships/hyperlink" Target="https://kg.qq.com/node/play?s=53754638_1617760191_79" TargetMode="External"/><Relationship Id="rId1925" Type="http://schemas.openxmlformats.org/officeDocument/2006/relationships/hyperlink" Target="https://kg.qq.com/node/play?s=618654403_1617762827_682" TargetMode="External"/><Relationship Id="rId3140" Type="http://schemas.openxmlformats.org/officeDocument/2006/relationships/hyperlink" Target="https://kg.qq.com/node/play?s=1116681986_1617743150_562" TargetMode="External"/><Relationship Id="rId299" Type="http://schemas.openxmlformats.org/officeDocument/2006/relationships/hyperlink" Target="https://kg.qq.com/node/play?s=198162722_1617739846_717" TargetMode="External"/><Relationship Id="rId2187" Type="http://schemas.openxmlformats.org/officeDocument/2006/relationships/hyperlink" Target="https://kg.qq.com/node/play?s=704077428_1617783860_484" TargetMode="External"/><Relationship Id="rId2394" Type="http://schemas.openxmlformats.org/officeDocument/2006/relationships/hyperlink" Target="https://kg.qq.com/node/play?s=792371052_1617776968_153" TargetMode="External"/><Relationship Id="rId3238" Type="http://schemas.openxmlformats.org/officeDocument/2006/relationships/hyperlink" Target="https://kg.qq.com/node/play?s=123473670_1617772222_46" TargetMode="External"/><Relationship Id="rId159" Type="http://schemas.openxmlformats.org/officeDocument/2006/relationships/hyperlink" Target="https://kg.qq.com/node/play?s=171733776_1617773330_33" TargetMode="External"/><Relationship Id="rId366" Type="http://schemas.openxmlformats.org/officeDocument/2006/relationships/hyperlink" Target="https://kg.qq.com/node/play?s=208368070_1617741561_578" TargetMode="External"/><Relationship Id="rId573" Type="http://schemas.openxmlformats.org/officeDocument/2006/relationships/hyperlink" Target="https://kg.qq.com/node/play?s=259254030_1617768203_742" TargetMode="External"/><Relationship Id="rId780" Type="http://schemas.openxmlformats.org/officeDocument/2006/relationships/hyperlink" Target="https://kg.qq.com/node/play?s=302546783_1617775990_493" TargetMode="External"/><Relationship Id="rId2047" Type="http://schemas.openxmlformats.org/officeDocument/2006/relationships/hyperlink" Target="https://kg.qq.com/node/play?s=658766456_1617728421_654" TargetMode="External"/><Relationship Id="rId2254" Type="http://schemas.openxmlformats.org/officeDocument/2006/relationships/hyperlink" Target="https://kg.qq.com/node/play?s=736491116_1617769862_480" TargetMode="External"/><Relationship Id="rId2461" Type="http://schemas.openxmlformats.org/officeDocument/2006/relationships/hyperlink" Target="https://kg.qq.com/node/play?s=827443541_1617765397_190" TargetMode="External"/><Relationship Id="rId2699" Type="http://schemas.openxmlformats.org/officeDocument/2006/relationships/hyperlink" Target="https://kg.qq.com/node/play?s=980546856_1617765035_666" TargetMode="External"/><Relationship Id="rId3000" Type="http://schemas.openxmlformats.org/officeDocument/2006/relationships/hyperlink" Target="https://kg.qq.com/node/play?s=1087412237_1617762321_685" TargetMode="External"/><Relationship Id="rId3305" Type="http://schemas.openxmlformats.org/officeDocument/2006/relationships/hyperlink" Target="https://kg.qq.com/node/play?s=132614978_1617779224_135" TargetMode="External"/><Relationship Id="rId226" Type="http://schemas.openxmlformats.org/officeDocument/2006/relationships/hyperlink" Target="https://kg.qq.com/node/play?s=184846504_1617762209_249" TargetMode="External"/><Relationship Id="rId433" Type="http://schemas.openxmlformats.org/officeDocument/2006/relationships/hyperlink" Target="https://kg.qq.com/node/play?s=224835577_1617753039_127" TargetMode="External"/><Relationship Id="rId878" Type="http://schemas.openxmlformats.org/officeDocument/2006/relationships/hyperlink" Target="https://kg.qq.com/node/play?s=325347108_1617781958_121" TargetMode="External"/><Relationship Id="rId1063" Type="http://schemas.openxmlformats.org/officeDocument/2006/relationships/hyperlink" Target="https://kg.qq.com/node/play?s=367328162_1617762101_82" TargetMode="External"/><Relationship Id="rId1270" Type="http://schemas.openxmlformats.org/officeDocument/2006/relationships/hyperlink" Target="https://kg.qq.com/node/play?s=417902181_1617780986_215" TargetMode="External"/><Relationship Id="rId2114" Type="http://schemas.openxmlformats.org/officeDocument/2006/relationships/hyperlink" Target="https://kg.qq.com/node/play?s=682169547_1617770522_463" TargetMode="External"/><Relationship Id="rId2559" Type="http://schemas.openxmlformats.org/officeDocument/2006/relationships/hyperlink" Target="https://kg.qq.com/node/play?s=893338260_1617758965_388" TargetMode="External"/><Relationship Id="rId2766" Type="http://schemas.openxmlformats.org/officeDocument/2006/relationships/hyperlink" Target="https://kg.qq.com/node/play?s=101942595_1617766190_509" TargetMode="External"/><Relationship Id="rId2973" Type="http://schemas.openxmlformats.org/officeDocument/2006/relationships/hyperlink" Target="https://kg.qq.com/node/play?s=1079850431_1617782550_366" TargetMode="External"/><Relationship Id="rId640" Type="http://schemas.openxmlformats.org/officeDocument/2006/relationships/hyperlink" Target="https://kg.qq.com/node/play?s=271350898_1617752709_862" TargetMode="External"/><Relationship Id="rId738" Type="http://schemas.openxmlformats.org/officeDocument/2006/relationships/hyperlink" Target="https://kg.qq.com/node/play?s=294121532_1617775324_279" TargetMode="External"/><Relationship Id="rId945" Type="http://schemas.openxmlformats.org/officeDocument/2006/relationships/hyperlink" Target="https://kg.qq.com/node/play?s=342187582_1617742043_109" TargetMode="External"/><Relationship Id="rId1368" Type="http://schemas.openxmlformats.org/officeDocument/2006/relationships/hyperlink" Target="https://kg.qq.com/node/play?s=438201533_1617775821_110" TargetMode="External"/><Relationship Id="rId1575" Type="http://schemas.openxmlformats.org/officeDocument/2006/relationships/hyperlink" Target="https://kg.qq.com/node/play?s=48912638_1617727645_310" TargetMode="External"/><Relationship Id="rId1782" Type="http://schemas.openxmlformats.org/officeDocument/2006/relationships/hyperlink" Target="https://kg.qq.com/node/play?s=567551461_1617758017_598" TargetMode="External"/><Relationship Id="rId2321" Type="http://schemas.openxmlformats.org/officeDocument/2006/relationships/hyperlink" Target="https://kg.qq.com/node/play?s=763799968_1617767564_781" TargetMode="External"/><Relationship Id="rId2419" Type="http://schemas.openxmlformats.org/officeDocument/2006/relationships/hyperlink" Target="https://kg.qq.com/node/play?s=808982050_1617748086_378" TargetMode="External"/><Relationship Id="rId2626" Type="http://schemas.openxmlformats.org/officeDocument/2006/relationships/hyperlink" Target="https://kg.qq.com/node/play?s=94389715_1617747184_906" TargetMode="External"/><Relationship Id="rId2833" Type="http://schemas.openxmlformats.org/officeDocument/2006/relationships/hyperlink" Target="https://kg.qq.com/node/play?s=1042433027_1617737453_430" TargetMode="External"/><Relationship Id="rId74" Type="http://schemas.openxmlformats.org/officeDocument/2006/relationships/hyperlink" Target="https://kg.qq.com/node/play?s=154223822_1617738287_179" TargetMode="External"/><Relationship Id="rId500" Type="http://schemas.openxmlformats.org/officeDocument/2006/relationships/hyperlink" Target="https://kg.qq.com/node/play?s=240917604_1617772306_130" TargetMode="External"/><Relationship Id="rId805" Type="http://schemas.openxmlformats.org/officeDocument/2006/relationships/hyperlink" Target="https://kg.qq.com/node/play?s=308442692_1617782246_868" TargetMode="External"/><Relationship Id="rId1130" Type="http://schemas.openxmlformats.org/officeDocument/2006/relationships/hyperlink" Target="https://kg.qq.com/node/play?s=383918011_1617747490_839" TargetMode="External"/><Relationship Id="rId1228" Type="http://schemas.openxmlformats.org/officeDocument/2006/relationships/hyperlink" Target="https://kg.qq.com/node/play?s=40842728_1617779926_450" TargetMode="External"/><Relationship Id="rId1435" Type="http://schemas.openxmlformats.org/officeDocument/2006/relationships/hyperlink" Target="https://kg.qq.com/node/play?s=45505211_1617769284_340" TargetMode="External"/><Relationship Id="rId1642" Type="http://schemas.openxmlformats.org/officeDocument/2006/relationships/hyperlink" Target="https://kg.qq.com/node/play?s=510292987_1617752372_61" TargetMode="External"/><Relationship Id="rId1947" Type="http://schemas.openxmlformats.org/officeDocument/2006/relationships/hyperlink" Target="https://kg.qq.com/node/play?s=623224628_1617771992_399" TargetMode="External"/><Relationship Id="rId2900" Type="http://schemas.openxmlformats.org/officeDocument/2006/relationships/hyperlink" Target="https://kg.qq.com/node/play?s=1066116501_1617751816_451" TargetMode="External"/><Relationship Id="rId3095" Type="http://schemas.openxmlformats.org/officeDocument/2006/relationships/hyperlink" Target="https://kg.qq.com/node/play?s=1112701598_1617744048_349" TargetMode="External"/><Relationship Id="rId1502" Type="http://schemas.openxmlformats.org/officeDocument/2006/relationships/hyperlink" Target="https://kg.qq.com/node/play?s=469017212_1617770457_967" TargetMode="External"/><Relationship Id="rId1807" Type="http://schemas.openxmlformats.org/officeDocument/2006/relationships/hyperlink" Target="https://kg.qq.com/node/play?s=571955364_1617750976_242" TargetMode="External"/><Relationship Id="rId3162" Type="http://schemas.openxmlformats.org/officeDocument/2006/relationships/hyperlink" Target="https://kg.qq.com/node/play?s=1120334053_1617776975_500" TargetMode="External"/><Relationship Id="rId290" Type="http://schemas.openxmlformats.org/officeDocument/2006/relationships/hyperlink" Target="https://kg.qq.com/node/play?s=196606361_1617750557_927" TargetMode="External"/><Relationship Id="rId388" Type="http://schemas.openxmlformats.org/officeDocument/2006/relationships/hyperlink" Target="https://kg.qq.com/node/play?s=214528098_1617726007_681" TargetMode="External"/><Relationship Id="rId2069" Type="http://schemas.openxmlformats.org/officeDocument/2006/relationships/hyperlink" Target="https://kg.qq.com/node/play?s=664218494_1617754244_506" TargetMode="External"/><Relationship Id="rId3022" Type="http://schemas.openxmlformats.org/officeDocument/2006/relationships/hyperlink" Target="https://kg.qq.com/node/play?s=1094665420_1617757464_329" TargetMode="External"/><Relationship Id="rId150" Type="http://schemas.openxmlformats.org/officeDocument/2006/relationships/hyperlink" Target="https://kg.qq.com/node/play?s=168724748_1617764331_283" TargetMode="External"/><Relationship Id="rId595" Type="http://schemas.openxmlformats.org/officeDocument/2006/relationships/hyperlink" Target="https://kg.qq.com/node/play?s=263081619_1617741313_38" TargetMode="External"/><Relationship Id="rId2276" Type="http://schemas.openxmlformats.org/officeDocument/2006/relationships/hyperlink" Target="https://kg.qq.com/node/play?s=749403229_1617753964_362" TargetMode="External"/><Relationship Id="rId2483" Type="http://schemas.openxmlformats.org/officeDocument/2006/relationships/hyperlink" Target="https://kg.qq.com/node/play?s=842741959_1617768024_421" TargetMode="External"/><Relationship Id="rId2690" Type="http://schemas.openxmlformats.org/officeDocument/2006/relationships/hyperlink" Target="https://kg.qq.com/node/play?s=976989226_1617751469_112" TargetMode="External"/><Relationship Id="rId3327" Type="http://schemas.openxmlformats.org/officeDocument/2006/relationships/hyperlink" Target="https://kg.qq.com/node/play?s=136952732_1617778189_975" TargetMode="External"/><Relationship Id="rId248" Type="http://schemas.openxmlformats.org/officeDocument/2006/relationships/hyperlink" Target="https://kg.qq.com/node/play?s=187895406_1617774796_359" TargetMode="External"/><Relationship Id="rId455" Type="http://schemas.openxmlformats.org/officeDocument/2006/relationships/hyperlink" Target="https://kg.qq.com/node/play?s=23029993_1617756609_178" TargetMode="External"/><Relationship Id="rId662" Type="http://schemas.openxmlformats.org/officeDocument/2006/relationships/hyperlink" Target="https://kg.qq.com/node/play?s=276367095_1617744544_263" TargetMode="External"/><Relationship Id="rId1085" Type="http://schemas.openxmlformats.org/officeDocument/2006/relationships/hyperlink" Target="https://kg.qq.com/node/play?s=37253649_1617764662_72" TargetMode="External"/><Relationship Id="rId1292" Type="http://schemas.openxmlformats.org/officeDocument/2006/relationships/hyperlink" Target="https://kg.qq.com/node/play?s=422754773_1617778574_955" TargetMode="External"/><Relationship Id="rId2136" Type="http://schemas.openxmlformats.org/officeDocument/2006/relationships/hyperlink" Target="https://kg.qq.com/node/play?s=688926586_1617770659_271" TargetMode="External"/><Relationship Id="rId2343" Type="http://schemas.openxmlformats.org/officeDocument/2006/relationships/hyperlink" Target="https://kg.qq.com/node/play?s=77760038_1617761033_43" TargetMode="External"/><Relationship Id="rId2550" Type="http://schemas.openxmlformats.org/officeDocument/2006/relationships/hyperlink" Target="https://kg.qq.com/node/play?s=884221867_1617778117_409" TargetMode="External"/><Relationship Id="rId2788" Type="http://schemas.openxmlformats.org/officeDocument/2006/relationships/hyperlink" Target="https://kg.qq.com/node/play?s=1028554933_1617782562_855" TargetMode="External"/><Relationship Id="rId2995" Type="http://schemas.openxmlformats.org/officeDocument/2006/relationships/hyperlink" Target="https://kg.qq.com/node/play?s=1086465844_1617763496_220" TargetMode="External"/><Relationship Id="rId108" Type="http://schemas.openxmlformats.org/officeDocument/2006/relationships/hyperlink" Target="https://kg.qq.com/node/play?s=16123793_1617775264_905" TargetMode="External"/><Relationship Id="rId315" Type="http://schemas.openxmlformats.org/officeDocument/2006/relationships/hyperlink" Target="https://kg.qq.com/node/play?s=2000394149_1617771584_574" TargetMode="External"/><Relationship Id="rId522" Type="http://schemas.openxmlformats.org/officeDocument/2006/relationships/hyperlink" Target="https://kg.qq.com/node/play?s=247023622_1617765644_341" TargetMode="External"/><Relationship Id="rId967" Type="http://schemas.openxmlformats.org/officeDocument/2006/relationships/hyperlink" Target="https://kg.qq.com/node/play?s=347059079_1617759631_924" TargetMode="External"/><Relationship Id="rId1152" Type="http://schemas.openxmlformats.org/officeDocument/2006/relationships/hyperlink" Target="https://kg.qq.com/node/play?s=389377129_1617778962_338" TargetMode="External"/><Relationship Id="rId1597" Type="http://schemas.openxmlformats.org/officeDocument/2006/relationships/hyperlink" Target="https://kg.qq.com/node/play?s=493358994_1617772302_35" TargetMode="External"/><Relationship Id="rId2203" Type="http://schemas.openxmlformats.org/officeDocument/2006/relationships/hyperlink" Target="https://kg.qq.com/node/play?s=709317442_1617780605_231" TargetMode="External"/><Relationship Id="rId2410" Type="http://schemas.openxmlformats.org/officeDocument/2006/relationships/hyperlink" Target="https://kg.qq.com/node/play?s=801596027_1617753758_853" TargetMode="External"/><Relationship Id="rId2648" Type="http://schemas.openxmlformats.org/officeDocument/2006/relationships/hyperlink" Target="https://kg.qq.com/node/play?s=95850854_1617759762_816" TargetMode="External"/><Relationship Id="rId2855" Type="http://schemas.openxmlformats.org/officeDocument/2006/relationships/hyperlink" Target="https://kg.qq.com/node/play?s=1050569587_1617763822_1374" TargetMode="External"/><Relationship Id="rId96" Type="http://schemas.openxmlformats.org/officeDocument/2006/relationships/hyperlink" Target="https://kg.qq.com/node/play?s=15890565_1617771990_290" TargetMode="External"/><Relationship Id="rId827" Type="http://schemas.openxmlformats.org/officeDocument/2006/relationships/hyperlink" Target="https://kg.qq.com/node/play?s=313381682_1617771351_460" TargetMode="External"/><Relationship Id="rId1012" Type="http://schemas.openxmlformats.org/officeDocument/2006/relationships/hyperlink" Target="https://kg.qq.com/node/play?s=356874840_1617730609_228" TargetMode="External"/><Relationship Id="rId1457" Type="http://schemas.openxmlformats.org/officeDocument/2006/relationships/hyperlink" Target="https://kg.qq.com/node/play?s=461092243_1617760213_820" TargetMode="External"/><Relationship Id="rId1664" Type="http://schemas.openxmlformats.org/officeDocument/2006/relationships/hyperlink" Target="https://kg.qq.com/node/play?s=518758967_1617747597_379" TargetMode="External"/><Relationship Id="rId1871" Type="http://schemas.openxmlformats.org/officeDocument/2006/relationships/hyperlink" Target="https://kg.qq.com/node/play?s=60001697_1617740670_403" TargetMode="External"/><Relationship Id="rId2508" Type="http://schemas.openxmlformats.org/officeDocument/2006/relationships/hyperlink" Target="https://kg.qq.com/node/play?s=86393106_1617772982_667" TargetMode="External"/><Relationship Id="rId2715" Type="http://schemas.openxmlformats.org/officeDocument/2006/relationships/hyperlink" Target="https://kg.qq.com/node/play?s=987643507_1617771649_376" TargetMode="External"/><Relationship Id="rId2922" Type="http://schemas.openxmlformats.org/officeDocument/2006/relationships/hyperlink" Target="https://kg.qq.com/node/play?s=1069343628_1617731729_321" TargetMode="External"/><Relationship Id="rId1317" Type="http://schemas.openxmlformats.org/officeDocument/2006/relationships/hyperlink" Target="https://kg.qq.com/node/play?s=427850897_1617779444_48" TargetMode="External"/><Relationship Id="rId1524" Type="http://schemas.openxmlformats.org/officeDocument/2006/relationships/hyperlink" Target="https://kg.qq.com/node/play?s=472199236_1617755212_458" TargetMode="External"/><Relationship Id="rId1731" Type="http://schemas.openxmlformats.org/officeDocument/2006/relationships/hyperlink" Target="https://kg.qq.com/node/play?s=542916284_1617766954_42" TargetMode="External"/><Relationship Id="rId1969" Type="http://schemas.openxmlformats.org/officeDocument/2006/relationships/hyperlink" Target="https://kg.qq.com/node/play?s=631374912_1617752162_24" TargetMode="External"/><Relationship Id="rId3184" Type="http://schemas.openxmlformats.org/officeDocument/2006/relationships/hyperlink" Target="https://kg.qq.com/node/play?s=1122287078_1617773820_196" TargetMode="External"/><Relationship Id="rId23" Type="http://schemas.openxmlformats.org/officeDocument/2006/relationships/hyperlink" Target="https://kg.qq.com/node/play?s=146088484_1617752316_555" TargetMode="External"/><Relationship Id="rId1829" Type="http://schemas.openxmlformats.org/officeDocument/2006/relationships/hyperlink" Target="https://kg.qq.com/node/play?s=581879631_1617782698_859" TargetMode="External"/><Relationship Id="rId2298" Type="http://schemas.openxmlformats.org/officeDocument/2006/relationships/hyperlink" Target="https://kg.qq.com/node/play?s=759343056_1617774205_735" TargetMode="External"/><Relationship Id="rId3044" Type="http://schemas.openxmlformats.org/officeDocument/2006/relationships/hyperlink" Target="https://kg.qq.com/node/play?s=110172100_1617777140_639" TargetMode="External"/><Relationship Id="rId3251" Type="http://schemas.openxmlformats.org/officeDocument/2006/relationships/hyperlink" Target="https://kg.qq.com/node/play?s=12523592_1617777238_476" TargetMode="External"/><Relationship Id="rId172" Type="http://schemas.openxmlformats.org/officeDocument/2006/relationships/hyperlink" Target="https://kg.qq.com/node/play?s=172365541_1617747253_131" TargetMode="External"/><Relationship Id="rId477" Type="http://schemas.openxmlformats.org/officeDocument/2006/relationships/hyperlink" Target="https://kg.qq.com/node/play?s=237668915_1617753657_604" TargetMode="External"/><Relationship Id="rId684" Type="http://schemas.openxmlformats.org/officeDocument/2006/relationships/hyperlink" Target="https://kg.qq.com/node/play?s=28074726_1617782102_921" TargetMode="External"/><Relationship Id="rId2060" Type="http://schemas.openxmlformats.org/officeDocument/2006/relationships/hyperlink" Target="https://kg.qq.com/node/play?s=661486542_1617746255_813" TargetMode="External"/><Relationship Id="rId2158" Type="http://schemas.openxmlformats.org/officeDocument/2006/relationships/hyperlink" Target="https://kg.qq.com/node/play?s=697703648_1617751253_350" TargetMode="External"/><Relationship Id="rId2365" Type="http://schemas.openxmlformats.org/officeDocument/2006/relationships/hyperlink" Target="https://kg.qq.com/node/play?s=7857062_1617740473_312" TargetMode="External"/><Relationship Id="rId3111" Type="http://schemas.openxmlformats.org/officeDocument/2006/relationships/hyperlink" Target="https://kg.qq.com/node/play?s=1115311196_1617740290_952" TargetMode="External"/><Relationship Id="rId3209" Type="http://schemas.openxmlformats.org/officeDocument/2006/relationships/hyperlink" Target="https://kg.qq.com/node/play?s=115478199_1617769560_312" TargetMode="External"/><Relationship Id="rId337" Type="http://schemas.openxmlformats.org/officeDocument/2006/relationships/hyperlink" Target="https://kg.qq.com/node/play?s=202224648_1617755441_475" TargetMode="External"/><Relationship Id="rId891" Type="http://schemas.openxmlformats.org/officeDocument/2006/relationships/hyperlink" Target="https://kg.qq.com/node/play?s=327589723_1617766411_391" TargetMode="External"/><Relationship Id="rId989" Type="http://schemas.openxmlformats.org/officeDocument/2006/relationships/hyperlink" Target="https://kg.qq.com/node/play?s=350967966_1617763080_334" TargetMode="External"/><Relationship Id="rId2018" Type="http://schemas.openxmlformats.org/officeDocument/2006/relationships/hyperlink" Target="https://kg.qq.com/node/play?s=649182563_1617775249_877" TargetMode="External"/><Relationship Id="rId2572" Type="http://schemas.openxmlformats.org/officeDocument/2006/relationships/hyperlink" Target="https://kg.qq.com/node/play?s=902156409_1617753687_128" TargetMode="External"/><Relationship Id="rId2877" Type="http://schemas.openxmlformats.org/officeDocument/2006/relationships/hyperlink" Target="https://kg.qq.com/node/play?s=105761765_1617775336_990" TargetMode="External"/><Relationship Id="rId544" Type="http://schemas.openxmlformats.org/officeDocument/2006/relationships/hyperlink" Target="https://kg.qq.com/node/play?s=252756672_1617742865_771" TargetMode="External"/><Relationship Id="rId751" Type="http://schemas.openxmlformats.org/officeDocument/2006/relationships/hyperlink" Target="https://kg.qq.com/node/play?s=295840234_1617755505_69" TargetMode="External"/><Relationship Id="rId849" Type="http://schemas.openxmlformats.org/officeDocument/2006/relationships/hyperlink" Target="https://kg.qq.com/node/play?s=318799698_1617750658_48" TargetMode="External"/><Relationship Id="rId1174" Type="http://schemas.openxmlformats.org/officeDocument/2006/relationships/hyperlink" Target="https://kg.qq.com/node/play?s=397166755_1617757977_805" TargetMode="External"/><Relationship Id="rId1381" Type="http://schemas.openxmlformats.org/officeDocument/2006/relationships/hyperlink" Target="https://kg.qq.com/node/play?s=441060282_1617755058_546" TargetMode="External"/><Relationship Id="rId1479" Type="http://schemas.openxmlformats.org/officeDocument/2006/relationships/hyperlink" Target="https://kg.qq.com/node/play?s=464708674_1617776809_813" TargetMode="External"/><Relationship Id="rId1686" Type="http://schemas.openxmlformats.org/officeDocument/2006/relationships/hyperlink" Target="https://kg.qq.com/node/play?s=527995973_1617769129_618" TargetMode="External"/><Relationship Id="rId2225" Type="http://schemas.openxmlformats.org/officeDocument/2006/relationships/hyperlink" Target="https://kg.qq.com/node/play?s=72094787_1617778187_756" TargetMode="External"/><Relationship Id="rId2432" Type="http://schemas.openxmlformats.org/officeDocument/2006/relationships/hyperlink" Target="https://kg.qq.com/node/play?s=81498619_1617759933_93" TargetMode="External"/><Relationship Id="rId404" Type="http://schemas.openxmlformats.org/officeDocument/2006/relationships/hyperlink" Target="https://kg.qq.com/node/play?s=218787292_1617766273_95" TargetMode="External"/><Relationship Id="rId611" Type="http://schemas.openxmlformats.org/officeDocument/2006/relationships/hyperlink" Target="https://kg.qq.com/node/play?s=266444549_1617757784_982" TargetMode="External"/><Relationship Id="rId1034" Type="http://schemas.openxmlformats.org/officeDocument/2006/relationships/hyperlink" Target="https://kg.qq.com/node/play?s=361351858_1617725721_208" TargetMode="External"/><Relationship Id="rId1241" Type="http://schemas.openxmlformats.org/officeDocument/2006/relationships/hyperlink" Target="https://kg.qq.com/node/play?s=411460706_1617775360_618" TargetMode="External"/><Relationship Id="rId1339" Type="http://schemas.openxmlformats.org/officeDocument/2006/relationships/hyperlink" Target="https://kg.qq.com/node/play?s=433335680_1617741691_395" TargetMode="External"/><Relationship Id="rId1893" Type="http://schemas.openxmlformats.org/officeDocument/2006/relationships/hyperlink" Target="https://kg.qq.com/node/play?s=607126861_1617728276_214" TargetMode="External"/><Relationship Id="rId2737" Type="http://schemas.openxmlformats.org/officeDocument/2006/relationships/hyperlink" Target="https://kg.qq.com/node/play?s=1005745501_1617778563_545" TargetMode="External"/><Relationship Id="rId2944" Type="http://schemas.openxmlformats.org/officeDocument/2006/relationships/hyperlink" Target="https://kg.qq.com/node/play?s=1074054585_1617769992_652" TargetMode="External"/><Relationship Id="rId709" Type="http://schemas.openxmlformats.org/officeDocument/2006/relationships/hyperlink" Target="https://kg.qq.com/node/play?s=288166243_1617758079_318" TargetMode="External"/><Relationship Id="rId916" Type="http://schemas.openxmlformats.org/officeDocument/2006/relationships/hyperlink" Target="https://kg.qq.com/node/play?s=333032144_1617770048_793" TargetMode="External"/><Relationship Id="rId1101" Type="http://schemas.openxmlformats.org/officeDocument/2006/relationships/hyperlink" Target="https://kg.qq.com/node/play?s=37539643_1617747225_992" TargetMode="External"/><Relationship Id="rId1546" Type="http://schemas.openxmlformats.org/officeDocument/2006/relationships/hyperlink" Target="https://kg.qq.com/node/play?s=476749734_1617742956_442" TargetMode="External"/><Relationship Id="rId1753" Type="http://schemas.openxmlformats.org/officeDocument/2006/relationships/hyperlink" Target="https://kg.qq.com/node/play?s=555692531_1617773452_385" TargetMode="External"/><Relationship Id="rId1960" Type="http://schemas.openxmlformats.org/officeDocument/2006/relationships/hyperlink" Target="https://kg.qq.com/node/play?s=628506042_1617768788_762" TargetMode="External"/><Relationship Id="rId2804" Type="http://schemas.openxmlformats.org/officeDocument/2006/relationships/hyperlink" Target="https://kg.qq.com/node/play?s=1035388338_1617746072_524" TargetMode="External"/><Relationship Id="rId45" Type="http://schemas.openxmlformats.org/officeDocument/2006/relationships/hyperlink" Target="https://kg.qq.com/node/play?s=151113872_1617775825_773" TargetMode="External"/><Relationship Id="rId1406" Type="http://schemas.openxmlformats.org/officeDocument/2006/relationships/hyperlink" Target="https://kg.qq.com/node/play?s=446049260_1617746356_543" TargetMode="External"/><Relationship Id="rId1613" Type="http://schemas.openxmlformats.org/officeDocument/2006/relationships/hyperlink" Target="https://kg.qq.com/node/play?s=499458324_1617758775_764" TargetMode="External"/><Relationship Id="rId1820" Type="http://schemas.openxmlformats.org/officeDocument/2006/relationships/hyperlink" Target="https://kg.qq.com/node/play?s=577298403_1617764820_653" TargetMode="External"/><Relationship Id="rId3066" Type="http://schemas.openxmlformats.org/officeDocument/2006/relationships/hyperlink" Target="https://kg.qq.com/node/play?s=1105956768_1617776644_435" TargetMode="External"/><Relationship Id="rId3273" Type="http://schemas.openxmlformats.org/officeDocument/2006/relationships/hyperlink" Target="https://kg.qq.com/node/play?s=12778455_1617749462_982" TargetMode="External"/><Relationship Id="rId194" Type="http://schemas.openxmlformats.org/officeDocument/2006/relationships/hyperlink" Target="https://kg.qq.com/node/play?s=177578064_1617760426_131" TargetMode="External"/><Relationship Id="rId1918" Type="http://schemas.openxmlformats.org/officeDocument/2006/relationships/hyperlink" Target="https://kg.qq.com/node/play?s=616441038_1617762326_234" TargetMode="External"/><Relationship Id="rId2082" Type="http://schemas.openxmlformats.org/officeDocument/2006/relationships/hyperlink" Target="https://kg.qq.com/node/play?s=66860324_1617775325_366" TargetMode="External"/><Relationship Id="rId3133" Type="http://schemas.openxmlformats.org/officeDocument/2006/relationships/hyperlink" Target="https://kg.qq.com/node/play?s=1116129867_1617730736_837" TargetMode="External"/><Relationship Id="rId261" Type="http://schemas.openxmlformats.org/officeDocument/2006/relationships/hyperlink" Target="https://kg.qq.com/node/play?s=190150203_1617735344_982" TargetMode="External"/><Relationship Id="rId499" Type="http://schemas.openxmlformats.org/officeDocument/2006/relationships/hyperlink" Target="https://kg.qq.com/node/play?s=240917604_1617770608_786" TargetMode="External"/><Relationship Id="rId2387" Type="http://schemas.openxmlformats.org/officeDocument/2006/relationships/hyperlink" Target="https://kg.qq.com/node/play?s=785946579_1617754082_407" TargetMode="External"/><Relationship Id="rId2594" Type="http://schemas.openxmlformats.org/officeDocument/2006/relationships/hyperlink" Target="https://kg.qq.com/node/play?s=917807203_1617780747_864" TargetMode="External"/><Relationship Id="rId359" Type="http://schemas.openxmlformats.org/officeDocument/2006/relationships/hyperlink" Target="https://kg.qq.com/node/play?s=207260290_1617725147_806" TargetMode="External"/><Relationship Id="rId566" Type="http://schemas.openxmlformats.org/officeDocument/2006/relationships/hyperlink" Target="https://kg.qq.com/node/play?s=258169940_1617771913_939" TargetMode="External"/><Relationship Id="rId773" Type="http://schemas.openxmlformats.org/officeDocument/2006/relationships/hyperlink" Target="https://kg.qq.com/node/play?s=301510008_1617728822_920" TargetMode="External"/><Relationship Id="rId1196" Type="http://schemas.openxmlformats.org/officeDocument/2006/relationships/hyperlink" Target="https://kg.qq.com/node/play?s=40012468_1617765864_354" TargetMode="External"/><Relationship Id="rId2247" Type="http://schemas.openxmlformats.org/officeDocument/2006/relationships/hyperlink" Target="https://kg.qq.com/node/play?s=734226659_1617760678_304" TargetMode="External"/><Relationship Id="rId2454" Type="http://schemas.openxmlformats.org/officeDocument/2006/relationships/hyperlink" Target="https://kg.qq.com/node/play?s=824715327_1617752710_33" TargetMode="External"/><Relationship Id="rId2899" Type="http://schemas.openxmlformats.org/officeDocument/2006/relationships/hyperlink" Target="https://kg.qq.com/node/play?s=1066053342_1617746025_462" TargetMode="External"/><Relationship Id="rId3200" Type="http://schemas.openxmlformats.org/officeDocument/2006/relationships/hyperlink" Target="https://kg.qq.com/node/play?s=112949885_1617775076_556" TargetMode="External"/><Relationship Id="rId121" Type="http://schemas.openxmlformats.org/officeDocument/2006/relationships/hyperlink" Target="https://kg.qq.com/node/play?s=162288651_1617733420_425" TargetMode="External"/><Relationship Id="rId219" Type="http://schemas.openxmlformats.org/officeDocument/2006/relationships/hyperlink" Target="https://kg.qq.com/node/play?s=182317560_1617764305_566" TargetMode="External"/><Relationship Id="rId426" Type="http://schemas.openxmlformats.org/officeDocument/2006/relationships/hyperlink" Target="https://kg.qq.com/node/play?s=224504779_1617762869_779" TargetMode="External"/><Relationship Id="rId633" Type="http://schemas.openxmlformats.org/officeDocument/2006/relationships/hyperlink" Target="https://kg.qq.com/node/play?s=270720892_1617779773_387" TargetMode="External"/><Relationship Id="rId980" Type="http://schemas.openxmlformats.org/officeDocument/2006/relationships/hyperlink" Target="https://kg.qq.com/node/play?s=34921504_1617733636_332" TargetMode="External"/><Relationship Id="rId1056" Type="http://schemas.openxmlformats.org/officeDocument/2006/relationships/hyperlink" Target="https://kg.qq.com/node/play?s=365259193_1617739706_926" TargetMode="External"/><Relationship Id="rId1263" Type="http://schemas.openxmlformats.org/officeDocument/2006/relationships/hyperlink" Target="https://kg.qq.com/node/play?s=415730547_1617766548_50" TargetMode="External"/><Relationship Id="rId2107" Type="http://schemas.openxmlformats.org/officeDocument/2006/relationships/hyperlink" Target="https://kg.qq.com/node/play?s=680673012_1617746885_670" TargetMode="External"/><Relationship Id="rId2314" Type="http://schemas.openxmlformats.org/officeDocument/2006/relationships/hyperlink" Target="https://kg.qq.com/node/play?s=763069876_1617774010_8" TargetMode="External"/><Relationship Id="rId2661" Type="http://schemas.openxmlformats.org/officeDocument/2006/relationships/hyperlink" Target="https://kg.qq.com/node/play?s=966831217_1617777673_828" TargetMode="External"/><Relationship Id="rId2759" Type="http://schemas.openxmlformats.org/officeDocument/2006/relationships/hyperlink" Target="https://kg.qq.com/node/play?s=1016198878_1617724840_627" TargetMode="External"/><Relationship Id="rId2966" Type="http://schemas.openxmlformats.org/officeDocument/2006/relationships/hyperlink" Target="https://kg.qq.com/node/play?s=1079473172_1617767715_159" TargetMode="External"/><Relationship Id="rId840" Type="http://schemas.openxmlformats.org/officeDocument/2006/relationships/hyperlink" Target="https://kg.qq.com/node/play?s=316711991_1617750416_607" TargetMode="External"/><Relationship Id="rId938" Type="http://schemas.openxmlformats.org/officeDocument/2006/relationships/hyperlink" Target="https://kg.qq.com/node/play?s=340699005_1617774138_114" TargetMode="External"/><Relationship Id="rId1470" Type="http://schemas.openxmlformats.org/officeDocument/2006/relationships/hyperlink" Target="https://kg.qq.com/node/play?s=463760898_1617775013_221" TargetMode="External"/><Relationship Id="rId1568" Type="http://schemas.openxmlformats.org/officeDocument/2006/relationships/hyperlink" Target="https://kg.qq.com/node/play?s=487352198_1617751052_354" TargetMode="External"/><Relationship Id="rId1775" Type="http://schemas.openxmlformats.org/officeDocument/2006/relationships/hyperlink" Target="https://kg.qq.com/node/play?s=564801074_1617764400_989" TargetMode="External"/><Relationship Id="rId2521" Type="http://schemas.openxmlformats.org/officeDocument/2006/relationships/hyperlink" Target="https://kg.qq.com/node/play?s=867947363_1617763410_1171" TargetMode="External"/><Relationship Id="rId2619" Type="http://schemas.openxmlformats.org/officeDocument/2006/relationships/hyperlink" Target="https://kg.qq.com/node/play?s=938586126_1617781401_616" TargetMode="External"/><Relationship Id="rId2826" Type="http://schemas.openxmlformats.org/officeDocument/2006/relationships/hyperlink" Target="https://kg.qq.com/node/play?s=1040821013_1617757950_612" TargetMode="External"/><Relationship Id="rId67" Type="http://schemas.openxmlformats.org/officeDocument/2006/relationships/hyperlink" Target="https://kg.qq.com/node/play?s=153699765_1617752062_447" TargetMode="External"/><Relationship Id="rId700" Type="http://schemas.openxmlformats.org/officeDocument/2006/relationships/hyperlink" Target="https://kg.qq.com/node/play?s=286495939_1617759515_645" TargetMode="External"/><Relationship Id="rId1123" Type="http://schemas.openxmlformats.org/officeDocument/2006/relationships/hyperlink" Target="https://kg.qq.com/node/play?s=382492336_1617748122_2967" TargetMode="External"/><Relationship Id="rId1330" Type="http://schemas.openxmlformats.org/officeDocument/2006/relationships/hyperlink" Target="https://kg.qq.com/node/play?s=432405675_1617772575_637" TargetMode="External"/><Relationship Id="rId1428" Type="http://schemas.openxmlformats.org/officeDocument/2006/relationships/hyperlink" Target="https://kg.qq.com/node/play?s=452442941_1617728860_492" TargetMode="External"/><Relationship Id="rId1635" Type="http://schemas.openxmlformats.org/officeDocument/2006/relationships/hyperlink" Target="https://kg.qq.com/node/play?s=507356035_1617771858_517" TargetMode="External"/><Relationship Id="rId1982" Type="http://schemas.openxmlformats.org/officeDocument/2006/relationships/hyperlink" Target="https://kg.qq.com/node/play?s=636011115_1617761281_285" TargetMode="External"/><Relationship Id="rId3088" Type="http://schemas.openxmlformats.org/officeDocument/2006/relationships/hyperlink" Target="https://kg.qq.com/node/play?s=1111363240_1617778870_662" TargetMode="External"/><Relationship Id="rId1842" Type="http://schemas.openxmlformats.org/officeDocument/2006/relationships/hyperlink" Target="https://kg.qq.com/node/play?s=589535069_1617772919_390" TargetMode="External"/><Relationship Id="rId3295" Type="http://schemas.openxmlformats.org/officeDocument/2006/relationships/hyperlink" Target="https://kg.qq.com/node/play?s=132382706_1617774752_580" TargetMode="External"/><Relationship Id="rId1702" Type="http://schemas.openxmlformats.org/officeDocument/2006/relationships/hyperlink" Target="https://kg.qq.com/node/play?s=532776408_1617766779_621" TargetMode="External"/><Relationship Id="rId3155" Type="http://schemas.openxmlformats.org/officeDocument/2006/relationships/hyperlink" Target="https://kg.qq.com/node/play?s=1120159416_1617780464_818" TargetMode="External"/><Relationship Id="rId283" Type="http://schemas.openxmlformats.org/officeDocument/2006/relationships/hyperlink" Target="https://kg.qq.com/node/play?s=195761424_1617727954_73" TargetMode="External"/><Relationship Id="rId490" Type="http://schemas.openxmlformats.org/officeDocument/2006/relationships/hyperlink" Target="https://kg.qq.com/node/play?s=24032255_1617725242_272" TargetMode="External"/><Relationship Id="rId2171" Type="http://schemas.openxmlformats.org/officeDocument/2006/relationships/hyperlink" Target="https://kg.qq.com/node/play?s=698309942_1617739726_663" TargetMode="External"/><Relationship Id="rId3015" Type="http://schemas.openxmlformats.org/officeDocument/2006/relationships/hyperlink" Target="https://kg.qq.com/node/play?s=1091160902_1617731970_496" TargetMode="External"/><Relationship Id="rId3222" Type="http://schemas.openxmlformats.org/officeDocument/2006/relationships/hyperlink" Target="https://kg.qq.com/node/play?s=119501794_1617782235_716" TargetMode="External"/><Relationship Id="rId143" Type="http://schemas.openxmlformats.org/officeDocument/2006/relationships/hyperlink" Target="https://kg.qq.com/node/play?s=16698137_1617779462_560" TargetMode="External"/><Relationship Id="rId350" Type="http://schemas.openxmlformats.org/officeDocument/2006/relationships/hyperlink" Target="https://kg.qq.com/node/play?s=205055508_1617752509_375" TargetMode="External"/><Relationship Id="rId588" Type="http://schemas.openxmlformats.org/officeDocument/2006/relationships/hyperlink" Target="https://kg.qq.com/node/play?s=260266603_1617776754_892" TargetMode="External"/><Relationship Id="rId795" Type="http://schemas.openxmlformats.org/officeDocument/2006/relationships/hyperlink" Target="https://kg.qq.com/node/play?s=305451127_1617780264_22" TargetMode="External"/><Relationship Id="rId2031" Type="http://schemas.openxmlformats.org/officeDocument/2006/relationships/hyperlink" Target="https://kg.qq.com/node/play?s=653385463_1617771992_919" TargetMode="External"/><Relationship Id="rId2269" Type="http://schemas.openxmlformats.org/officeDocument/2006/relationships/hyperlink" Target="https://kg.qq.com/node/play?s=74384625_1617756535_271" TargetMode="External"/><Relationship Id="rId2476" Type="http://schemas.openxmlformats.org/officeDocument/2006/relationships/hyperlink" Target="https://kg.qq.com/node/play?s=83984889_1617777735_827" TargetMode="External"/><Relationship Id="rId2683" Type="http://schemas.openxmlformats.org/officeDocument/2006/relationships/hyperlink" Target="https://kg.qq.com/node/play?s=974316183_1617757314_730" TargetMode="External"/><Relationship Id="rId2890" Type="http://schemas.openxmlformats.org/officeDocument/2006/relationships/hyperlink" Target="https://kg.qq.com/node/play?s=106430983_1617750985_502" TargetMode="External"/><Relationship Id="rId9" Type="http://schemas.openxmlformats.org/officeDocument/2006/relationships/hyperlink" Target="https://kg.qq.com/node/play?s=141466570_1617762996_491" TargetMode="External"/><Relationship Id="rId210" Type="http://schemas.openxmlformats.org/officeDocument/2006/relationships/hyperlink" Target="https://kg.qq.com/node/play?s=180362894_1617782794_796" TargetMode="External"/><Relationship Id="rId448" Type="http://schemas.openxmlformats.org/officeDocument/2006/relationships/hyperlink" Target="https://kg.qq.com/node/play?s=228672503_1617767241_824" TargetMode="External"/><Relationship Id="rId655" Type="http://schemas.openxmlformats.org/officeDocument/2006/relationships/hyperlink" Target="https://kg.qq.com/node/play?s=27467307_1617766096_229" TargetMode="External"/><Relationship Id="rId862" Type="http://schemas.openxmlformats.org/officeDocument/2006/relationships/hyperlink" Target="https://kg.qq.com/node/play?s=322059135_1617780762_230" TargetMode="External"/><Relationship Id="rId1078" Type="http://schemas.openxmlformats.org/officeDocument/2006/relationships/hyperlink" Target="https://kg.qq.com/node/play?s=37049452_1617738329_40" TargetMode="External"/><Relationship Id="rId1285" Type="http://schemas.openxmlformats.org/officeDocument/2006/relationships/hyperlink" Target="https://kg.qq.com/node/play?s=42029917_1617734149_2" TargetMode="External"/><Relationship Id="rId1492" Type="http://schemas.openxmlformats.org/officeDocument/2006/relationships/hyperlink" Target="https://kg.qq.com/node/play?s=466868648_1617760018_878" TargetMode="External"/><Relationship Id="rId2129" Type="http://schemas.openxmlformats.org/officeDocument/2006/relationships/hyperlink" Target="https://kg.qq.com/node/play?s=687184411_1617731859_427" TargetMode="External"/><Relationship Id="rId2336" Type="http://schemas.openxmlformats.org/officeDocument/2006/relationships/hyperlink" Target="https://kg.qq.com/node/play?s=771578744_1617725250_262" TargetMode="External"/><Relationship Id="rId2543" Type="http://schemas.openxmlformats.org/officeDocument/2006/relationships/hyperlink" Target="https://kg.qq.com/node/play?s=881296073_1617746353_663" TargetMode="External"/><Relationship Id="rId2750" Type="http://schemas.openxmlformats.org/officeDocument/2006/relationships/hyperlink" Target="https://kg.qq.com/node/play?s=1011274484_1617741431_944" TargetMode="External"/><Relationship Id="rId2988" Type="http://schemas.openxmlformats.org/officeDocument/2006/relationships/hyperlink" Target="https://kg.qq.com/node/play?s=1084687452_1617767520_869" TargetMode="External"/><Relationship Id="rId308" Type="http://schemas.openxmlformats.org/officeDocument/2006/relationships/hyperlink" Target="https://kg.qq.com/node/play?s=2000394149_1617768873_485" TargetMode="External"/><Relationship Id="rId515" Type="http://schemas.openxmlformats.org/officeDocument/2006/relationships/hyperlink" Target="https://kg.qq.com/node/play?s=244264887_1617765353_954" TargetMode="External"/><Relationship Id="rId722" Type="http://schemas.openxmlformats.org/officeDocument/2006/relationships/hyperlink" Target="https://kg.qq.com/node/play?s=291369824_1617768365_655" TargetMode="External"/><Relationship Id="rId1145" Type="http://schemas.openxmlformats.org/officeDocument/2006/relationships/hyperlink" Target="https://kg.qq.com/node/play?s=387604789_1617773535_491" TargetMode="External"/><Relationship Id="rId1352" Type="http://schemas.openxmlformats.org/officeDocument/2006/relationships/hyperlink" Target="https://kg.qq.com/node/play?s=435279035_1617770677_726" TargetMode="External"/><Relationship Id="rId1797" Type="http://schemas.openxmlformats.org/officeDocument/2006/relationships/hyperlink" Target="https://kg.qq.com/node/play?s=570080925_1617749925_183" TargetMode="External"/><Relationship Id="rId2403" Type="http://schemas.openxmlformats.org/officeDocument/2006/relationships/hyperlink" Target="https://kg.qq.com/node/play?s=79628193_1617780221_1761" TargetMode="External"/><Relationship Id="rId2848" Type="http://schemas.openxmlformats.org/officeDocument/2006/relationships/hyperlink" Target="https://kg.qq.com/node/play?s=1048242689_1617767404_318" TargetMode="External"/><Relationship Id="rId89" Type="http://schemas.openxmlformats.org/officeDocument/2006/relationships/hyperlink" Target="https://kg.qq.com/node/play?s=157223073_1617760728_347" TargetMode="External"/><Relationship Id="rId1005" Type="http://schemas.openxmlformats.org/officeDocument/2006/relationships/hyperlink" Target="https://kg.qq.com/node/play?s=355269081_1617757927_605" TargetMode="External"/><Relationship Id="rId1212" Type="http://schemas.openxmlformats.org/officeDocument/2006/relationships/hyperlink" Target="https://kg.qq.com/node/play?s=403601611_1617775400_607" TargetMode="External"/><Relationship Id="rId1657" Type="http://schemas.openxmlformats.org/officeDocument/2006/relationships/hyperlink" Target="https://kg.qq.com/node/play?s=515908075_1617725545_493" TargetMode="External"/><Relationship Id="rId1864" Type="http://schemas.openxmlformats.org/officeDocument/2006/relationships/hyperlink" Target="https://kg.qq.com/node/play?s=597893699_1617750376_928" TargetMode="External"/><Relationship Id="rId2610" Type="http://schemas.openxmlformats.org/officeDocument/2006/relationships/hyperlink" Target="https://kg.qq.com/node/play?s=931875906_1617750320_482" TargetMode="External"/><Relationship Id="rId2708" Type="http://schemas.openxmlformats.org/officeDocument/2006/relationships/hyperlink" Target="https://kg.qq.com/node/play?s=984749665_1617774448_883" TargetMode="External"/><Relationship Id="rId2915" Type="http://schemas.openxmlformats.org/officeDocument/2006/relationships/hyperlink" Target="https://kg.qq.com/node/play?s=1069343628_1617730151_190" TargetMode="External"/><Relationship Id="rId1517" Type="http://schemas.openxmlformats.org/officeDocument/2006/relationships/hyperlink" Target="https://kg.qq.com/node/play?s=471149219_1617746639_86" TargetMode="External"/><Relationship Id="rId1724" Type="http://schemas.openxmlformats.org/officeDocument/2006/relationships/hyperlink" Target="https://kg.qq.com/node/play?s=540083349_1617748293_927" TargetMode="External"/><Relationship Id="rId3177" Type="http://schemas.openxmlformats.org/officeDocument/2006/relationships/hyperlink" Target="https://kg.qq.com/node/play?s=1121737672_1617725468_979" TargetMode="External"/><Relationship Id="rId16" Type="http://schemas.openxmlformats.org/officeDocument/2006/relationships/hyperlink" Target="https://kg.qq.com/node/play?s=143759802_1617751693_339" TargetMode="External"/><Relationship Id="rId1931" Type="http://schemas.openxmlformats.org/officeDocument/2006/relationships/hyperlink" Target="https://kg.qq.com/node/play?s=619568828_1617762310_69" TargetMode="External"/><Relationship Id="rId3037" Type="http://schemas.openxmlformats.org/officeDocument/2006/relationships/hyperlink" Target="https://kg.qq.com/node/play?s=1099474217_1617775099_201" TargetMode="External"/><Relationship Id="rId2193" Type="http://schemas.openxmlformats.org/officeDocument/2006/relationships/hyperlink" Target="https://kg.qq.com/node/play?s=706650322_1617759044_686" TargetMode="External"/><Relationship Id="rId2498" Type="http://schemas.openxmlformats.org/officeDocument/2006/relationships/hyperlink" Target="https://kg.qq.com/node/play?s=85425200_1617755503_918" TargetMode="External"/><Relationship Id="rId3244" Type="http://schemas.openxmlformats.org/officeDocument/2006/relationships/hyperlink" Target="https://kg.qq.com/node/play?s=124636333_1617739927_966" TargetMode="External"/><Relationship Id="rId165" Type="http://schemas.openxmlformats.org/officeDocument/2006/relationships/hyperlink" Target="https://kg.qq.com/node/play?s=171733776_1617776743_929" TargetMode="External"/><Relationship Id="rId372" Type="http://schemas.openxmlformats.org/officeDocument/2006/relationships/hyperlink" Target="https://kg.qq.com/node/play?s=209570264_1617741065_12" TargetMode="External"/><Relationship Id="rId677" Type="http://schemas.openxmlformats.org/officeDocument/2006/relationships/hyperlink" Target="https://kg.qq.com/node/play?s=280121578_1617778570_275" TargetMode="External"/><Relationship Id="rId2053" Type="http://schemas.openxmlformats.org/officeDocument/2006/relationships/hyperlink" Target="https://kg.qq.com/node/play?s=659909671_1617724831_623" TargetMode="External"/><Relationship Id="rId2260" Type="http://schemas.openxmlformats.org/officeDocument/2006/relationships/hyperlink" Target="https://kg.qq.com/node/play?s=739119349_1617750676_578" TargetMode="External"/><Relationship Id="rId2358" Type="http://schemas.openxmlformats.org/officeDocument/2006/relationships/hyperlink" Target="https://kg.qq.com/node/play?s=785662896_1617751994_655" TargetMode="External"/><Relationship Id="rId3104" Type="http://schemas.openxmlformats.org/officeDocument/2006/relationships/hyperlink" Target="https://kg.qq.com/node/play?s=1113718138_1617739743_200" TargetMode="External"/><Relationship Id="rId3311" Type="http://schemas.openxmlformats.org/officeDocument/2006/relationships/hyperlink" Target="https://kg.qq.com/node/play?s=133733718_1617778953_794" TargetMode="External"/><Relationship Id="rId232" Type="http://schemas.openxmlformats.org/officeDocument/2006/relationships/hyperlink" Target="https://kg.qq.com/node/play?s=185636396_1617749592_653" TargetMode="External"/><Relationship Id="rId884" Type="http://schemas.openxmlformats.org/officeDocument/2006/relationships/hyperlink" Target="https://kg.qq.com/node/play?s=326525422_1617756710_2135" TargetMode="External"/><Relationship Id="rId2120" Type="http://schemas.openxmlformats.org/officeDocument/2006/relationships/hyperlink" Target="https://kg.qq.com/node/play?s=684331754_1617758519_50" TargetMode="External"/><Relationship Id="rId2565" Type="http://schemas.openxmlformats.org/officeDocument/2006/relationships/hyperlink" Target="https://kg.qq.com/node/play?s=89690865_1617748647_108" TargetMode="External"/><Relationship Id="rId2772" Type="http://schemas.openxmlformats.org/officeDocument/2006/relationships/hyperlink" Target="https://kg.qq.com/node/play?s=1021957187_1617780087_561" TargetMode="External"/><Relationship Id="rId537" Type="http://schemas.openxmlformats.org/officeDocument/2006/relationships/hyperlink" Target="https://kg.qq.com/node/play?s=249851599_1617780060_396" TargetMode="External"/><Relationship Id="rId744" Type="http://schemas.openxmlformats.org/officeDocument/2006/relationships/hyperlink" Target="https://kg.qq.com/node/play?s=29470375_1617725926_217" TargetMode="External"/><Relationship Id="rId951" Type="http://schemas.openxmlformats.org/officeDocument/2006/relationships/hyperlink" Target="https://kg.qq.com/node/play?s=34323379_1617760565_141" TargetMode="External"/><Relationship Id="rId1167" Type="http://schemas.openxmlformats.org/officeDocument/2006/relationships/hyperlink" Target="https://kg.qq.com/node/play?s=39456724_1617744761_223" TargetMode="External"/><Relationship Id="rId1374" Type="http://schemas.openxmlformats.org/officeDocument/2006/relationships/hyperlink" Target="https://kg.qq.com/node/play?s=439148057_1617757540_81" TargetMode="External"/><Relationship Id="rId1581" Type="http://schemas.openxmlformats.org/officeDocument/2006/relationships/hyperlink" Target="https://kg.qq.com/node/play?s=48937002_1617778560_721" TargetMode="External"/><Relationship Id="rId1679" Type="http://schemas.openxmlformats.org/officeDocument/2006/relationships/hyperlink" Target="https://kg.qq.com/node/play?s=525999393_1617779377_755" TargetMode="External"/><Relationship Id="rId2218" Type="http://schemas.openxmlformats.org/officeDocument/2006/relationships/hyperlink" Target="https://kg.qq.com/node/play?s=716526062_1617782182_977" TargetMode="External"/><Relationship Id="rId2425" Type="http://schemas.openxmlformats.org/officeDocument/2006/relationships/hyperlink" Target="https://kg.qq.com/node/play?s=813624060_1617732072_642" TargetMode="External"/><Relationship Id="rId2632" Type="http://schemas.openxmlformats.org/officeDocument/2006/relationships/hyperlink" Target="https://kg.qq.com/node/play?s=947277345_1617763030_384" TargetMode="External"/><Relationship Id="rId80" Type="http://schemas.openxmlformats.org/officeDocument/2006/relationships/hyperlink" Target="https://kg.qq.com/node/play?s=155582122_1617770877_454" TargetMode="External"/><Relationship Id="rId604" Type="http://schemas.openxmlformats.org/officeDocument/2006/relationships/hyperlink" Target="https://kg.qq.com/node/play?s=265599372_1617773153_739" TargetMode="External"/><Relationship Id="rId811" Type="http://schemas.openxmlformats.org/officeDocument/2006/relationships/hyperlink" Target="https://kg.qq.com/node/play?s=309414348_1617759662_234" TargetMode="External"/><Relationship Id="rId1027" Type="http://schemas.openxmlformats.org/officeDocument/2006/relationships/hyperlink" Target="https://kg.qq.com/node/play?s=360131537_1617770430_643" TargetMode="External"/><Relationship Id="rId1234" Type="http://schemas.openxmlformats.org/officeDocument/2006/relationships/hyperlink" Target="https://kg.qq.com/node/play?s=409002453_1617780416_782" TargetMode="External"/><Relationship Id="rId1441" Type="http://schemas.openxmlformats.org/officeDocument/2006/relationships/hyperlink" Target="https://kg.qq.com/node/play?s=456888041_1617752721_670" TargetMode="External"/><Relationship Id="rId1886" Type="http://schemas.openxmlformats.org/officeDocument/2006/relationships/hyperlink" Target="https://kg.qq.com/node/play?s=60500880_1617727372_604" TargetMode="External"/><Relationship Id="rId2937" Type="http://schemas.openxmlformats.org/officeDocument/2006/relationships/hyperlink" Target="https://kg.qq.com/node/play?s=1071956072_1617783015_776" TargetMode="External"/><Relationship Id="rId909" Type="http://schemas.openxmlformats.org/officeDocument/2006/relationships/hyperlink" Target="https://kg.qq.com/node/play?s=331920334_1617752804_915" TargetMode="External"/><Relationship Id="rId1301" Type="http://schemas.openxmlformats.org/officeDocument/2006/relationships/hyperlink" Target="https://kg.qq.com/node/play?s=424119687_1617727098_237" TargetMode="External"/><Relationship Id="rId1539" Type="http://schemas.openxmlformats.org/officeDocument/2006/relationships/hyperlink" Target="https://kg.qq.com/node/play?s=476749734_1617742722_425" TargetMode="External"/><Relationship Id="rId1746" Type="http://schemas.openxmlformats.org/officeDocument/2006/relationships/hyperlink" Target="https://kg.qq.com/node/play?s=554443448_1617746473_186" TargetMode="External"/><Relationship Id="rId1953" Type="http://schemas.openxmlformats.org/officeDocument/2006/relationships/hyperlink" Target="https://kg.qq.com/node/play?s=624939767_1617725251_792" TargetMode="External"/><Relationship Id="rId3199" Type="http://schemas.openxmlformats.org/officeDocument/2006/relationships/hyperlink" Target="https://kg.qq.com/node/play?s=112594592_1617758987_390" TargetMode="External"/><Relationship Id="rId38" Type="http://schemas.openxmlformats.org/officeDocument/2006/relationships/hyperlink" Target="https://kg.qq.com/node/play?s=14914312_1617783447_322" TargetMode="External"/><Relationship Id="rId1606" Type="http://schemas.openxmlformats.org/officeDocument/2006/relationships/hyperlink" Target="https://kg.qq.com/node/play?s=496533473_1617751002_697" TargetMode="External"/><Relationship Id="rId1813" Type="http://schemas.openxmlformats.org/officeDocument/2006/relationships/hyperlink" Target="https://kg.qq.com/node/play?s=574598083_1617762853_878" TargetMode="External"/><Relationship Id="rId3059" Type="http://schemas.openxmlformats.org/officeDocument/2006/relationships/hyperlink" Target="https://kg.qq.com/node/play?s=110359631_1617772355_551" TargetMode="External"/><Relationship Id="rId3266" Type="http://schemas.openxmlformats.org/officeDocument/2006/relationships/hyperlink" Target="https://kg.qq.com/node/play?s=12778455_1617726366_819" TargetMode="External"/><Relationship Id="rId187" Type="http://schemas.openxmlformats.org/officeDocument/2006/relationships/hyperlink" Target="https://kg.qq.com/node/play?s=175195400_1617749920_943" TargetMode="External"/><Relationship Id="rId394" Type="http://schemas.openxmlformats.org/officeDocument/2006/relationships/hyperlink" Target="https://kg.qq.com/node/play?s=215864818_1617763731_708" TargetMode="External"/><Relationship Id="rId2075" Type="http://schemas.openxmlformats.org/officeDocument/2006/relationships/hyperlink" Target="https://kg.qq.com/node/play?s=665991334_1617779587_232" TargetMode="External"/><Relationship Id="rId2282" Type="http://schemas.openxmlformats.org/officeDocument/2006/relationships/hyperlink" Target="https://kg.qq.com/node/play?s=751370930_1617766155_855" TargetMode="External"/><Relationship Id="rId3126" Type="http://schemas.openxmlformats.org/officeDocument/2006/relationships/hyperlink" Target="https://kg.qq.com/node/play?s=1115875912_1617730046_491" TargetMode="External"/><Relationship Id="rId254" Type="http://schemas.openxmlformats.org/officeDocument/2006/relationships/hyperlink" Target="https://kg.qq.com/node/play?s=188720740_1617768825_539" TargetMode="External"/><Relationship Id="rId699" Type="http://schemas.openxmlformats.org/officeDocument/2006/relationships/hyperlink" Target="https://kg.qq.com/node/play?s=285791612_1617777213_646" TargetMode="External"/><Relationship Id="rId1091" Type="http://schemas.openxmlformats.org/officeDocument/2006/relationships/hyperlink" Target="https://kg.qq.com/node/play?s=374104569_1617726261_764" TargetMode="External"/><Relationship Id="rId2587" Type="http://schemas.openxmlformats.org/officeDocument/2006/relationships/hyperlink" Target="https://kg.qq.com/node/play?s=910052586_1617755793_818" TargetMode="External"/><Relationship Id="rId2794" Type="http://schemas.openxmlformats.org/officeDocument/2006/relationships/hyperlink" Target="https://kg.qq.com/node/play?s=1030619614_1617764336_301" TargetMode="External"/><Relationship Id="rId3333" Type="http://schemas.openxmlformats.org/officeDocument/2006/relationships/hyperlink" Target="https://kg.qq.com/node/play?s=136952732_1617781910_691" TargetMode="External"/><Relationship Id="rId114" Type="http://schemas.openxmlformats.org/officeDocument/2006/relationships/hyperlink" Target="https://kg.qq.com/node/play?s=161429612_1617739743_604" TargetMode="External"/><Relationship Id="rId461" Type="http://schemas.openxmlformats.org/officeDocument/2006/relationships/hyperlink" Target="https://kg.qq.com/node/play?s=233907207_1617779649_537" TargetMode="External"/><Relationship Id="rId559" Type="http://schemas.openxmlformats.org/officeDocument/2006/relationships/hyperlink" Target="https://kg.qq.com/node/play?s=256047163_1617736060_734" TargetMode="External"/><Relationship Id="rId766" Type="http://schemas.openxmlformats.org/officeDocument/2006/relationships/hyperlink" Target="https://kg.qq.com/node/play?s=299118302_1617755726_619" TargetMode="External"/><Relationship Id="rId1189" Type="http://schemas.openxmlformats.org/officeDocument/2006/relationships/hyperlink" Target="https://kg.qq.com/node/play?s=398595108_1617739451_98" TargetMode="External"/><Relationship Id="rId1396" Type="http://schemas.openxmlformats.org/officeDocument/2006/relationships/hyperlink" Target="https://kg.qq.com/node/play?s=444425143_1617771563_289" TargetMode="External"/><Relationship Id="rId2142" Type="http://schemas.openxmlformats.org/officeDocument/2006/relationships/hyperlink" Target="https://kg.qq.com/node/play?s=691944674_1617773368_27" TargetMode="External"/><Relationship Id="rId2447" Type="http://schemas.openxmlformats.org/officeDocument/2006/relationships/hyperlink" Target="https://kg.qq.com/node/play?s=822207047_1617734050_375" TargetMode="External"/><Relationship Id="rId321" Type="http://schemas.openxmlformats.org/officeDocument/2006/relationships/hyperlink" Target="https://kg.qq.com/node/play?s=2000394149_1617777480_111" TargetMode="External"/><Relationship Id="rId419" Type="http://schemas.openxmlformats.org/officeDocument/2006/relationships/hyperlink" Target="https://kg.qq.com/node/play?s=222628657_1617727139_430" TargetMode="External"/><Relationship Id="rId626" Type="http://schemas.openxmlformats.org/officeDocument/2006/relationships/hyperlink" Target="https://kg.qq.com/node/play?s=269141132_1617752359_198" TargetMode="External"/><Relationship Id="rId973" Type="http://schemas.openxmlformats.org/officeDocument/2006/relationships/hyperlink" Target="https://kg.qq.com/node/play?s=34765996_1617731883_72" TargetMode="External"/><Relationship Id="rId1049" Type="http://schemas.openxmlformats.org/officeDocument/2006/relationships/hyperlink" Target="https://kg.qq.com/node/play?s=364091553_1617725022_795" TargetMode="External"/><Relationship Id="rId1256" Type="http://schemas.openxmlformats.org/officeDocument/2006/relationships/hyperlink" Target="https://kg.qq.com/node/play?s=414195019_1617780230_238" TargetMode="External"/><Relationship Id="rId2002" Type="http://schemas.openxmlformats.org/officeDocument/2006/relationships/hyperlink" Target="https://kg.qq.com/node/play?s=642121934_1617750618_229" TargetMode="External"/><Relationship Id="rId2307" Type="http://schemas.openxmlformats.org/officeDocument/2006/relationships/hyperlink" Target="https://kg.qq.com/node/play?s=761497237_1617782942_646" TargetMode="External"/><Relationship Id="rId2654" Type="http://schemas.openxmlformats.org/officeDocument/2006/relationships/hyperlink" Target="https://kg.qq.com/node/play?s=963551764_1617777769_479" TargetMode="External"/><Relationship Id="rId2861" Type="http://schemas.openxmlformats.org/officeDocument/2006/relationships/hyperlink" Target="https://kg.qq.com/node/play?s=1051007350_1617780105_558" TargetMode="External"/><Relationship Id="rId2959" Type="http://schemas.openxmlformats.org/officeDocument/2006/relationships/hyperlink" Target="https://kg.qq.com/node/play?s=1078595688_1617733547_382" TargetMode="External"/><Relationship Id="rId833" Type="http://schemas.openxmlformats.org/officeDocument/2006/relationships/hyperlink" Target="https://kg.qq.com/node/play?s=315138822_1617783569_140" TargetMode="External"/><Relationship Id="rId1116" Type="http://schemas.openxmlformats.org/officeDocument/2006/relationships/hyperlink" Target="https://kg.qq.com/node/play?s=379959204_1617765343_335" TargetMode="External"/><Relationship Id="rId1463" Type="http://schemas.openxmlformats.org/officeDocument/2006/relationships/hyperlink" Target="https://kg.qq.com/node/play?s=462825070_1617763806_131" TargetMode="External"/><Relationship Id="rId1670" Type="http://schemas.openxmlformats.org/officeDocument/2006/relationships/hyperlink" Target="https://kg.qq.com/node/play?s=521162141_1617771305_782" TargetMode="External"/><Relationship Id="rId1768" Type="http://schemas.openxmlformats.org/officeDocument/2006/relationships/hyperlink" Target="https://kg.qq.com/node/play?s=56097438_1617760334_272" TargetMode="External"/><Relationship Id="rId2514" Type="http://schemas.openxmlformats.org/officeDocument/2006/relationships/hyperlink" Target="https://kg.qq.com/node/play?s=8640926_1617769194_568" TargetMode="External"/><Relationship Id="rId2721" Type="http://schemas.openxmlformats.org/officeDocument/2006/relationships/hyperlink" Target="https://kg.qq.com/node/play?s=9942343_1617759528_615" TargetMode="External"/><Relationship Id="rId2819" Type="http://schemas.openxmlformats.org/officeDocument/2006/relationships/hyperlink" Target="https://kg.qq.com/node/play?s=1039227095_1617755340_327" TargetMode="External"/><Relationship Id="rId900" Type="http://schemas.openxmlformats.org/officeDocument/2006/relationships/hyperlink" Target="https://kg.qq.com/node/play?s=328779220_1617758278_785" TargetMode="External"/><Relationship Id="rId1323" Type="http://schemas.openxmlformats.org/officeDocument/2006/relationships/hyperlink" Target="https://kg.qq.com/node/play?s=429844489_1617758358_392" TargetMode="External"/><Relationship Id="rId1530" Type="http://schemas.openxmlformats.org/officeDocument/2006/relationships/hyperlink" Target="https://kg.qq.com/node/play?s=474068628_1617764630_970" TargetMode="External"/><Relationship Id="rId1628" Type="http://schemas.openxmlformats.org/officeDocument/2006/relationships/hyperlink" Target="https://kg.qq.com/node/play?s=50293594_1617777732_687" TargetMode="External"/><Relationship Id="rId1975" Type="http://schemas.openxmlformats.org/officeDocument/2006/relationships/hyperlink" Target="https://kg.qq.com/node/play?s=634138773_1617724869_350" TargetMode="External"/><Relationship Id="rId3190" Type="http://schemas.openxmlformats.org/officeDocument/2006/relationships/hyperlink" Target="https://kg.qq.com/node/play?s=1123466312_1617725569_427" TargetMode="External"/><Relationship Id="rId1835" Type="http://schemas.openxmlformats.org/officeDocument/2006/relationships/hyperlink" Target="https://kg.qq.com/node/play?s=58448500_1617767771_27" TargetMode="External"/><Relationship Id="rId3050" Type="http://schemas.openxmlformats.org/officeDocument/2006/relationships/hyperlink" Target="https://kg.qq.com/node/play?s=1102171747_1617755464_533" TargetMode="External"/><Relationship Id="rId3288" Type="http://schemas.openxmlformats.org/officeDocument/2006/relationships/hyperlink" Target="https://kg.qq.com/node/play?s=130679634_1617739243_751" TargetMode="External"/><Relationship Id="rId1902" Type="http://schemas.openxmlformats.org/officeDocument/2006/relationships/hyperlink" Target="https://kg.qq.com/node/play?s=610310708_1617782698_633" TargetMode="External"/><Relationship Id="rId2097" Type="http://schemas.openxmlformats.org/officeDocument/2006/relationships/hyperlink" Target="https://kg.qq.com/node/play?s=67308508_1617743930_748" TargetMode="External"/><Relationship Id="rId3148" Type="http://schemas.openxmlformats.org/officeDocument/2006/relationships/hyperlink" Target="https://kg.qq.com/node/play?s=1117876080_1617783722_561" TargetMode="External"/><Relationship Id="rId276" Type="http://schemas.openxmlformats.org/officeDocument/2006/relationships/hyperlink" Target="https://kg.qq.com/node/play?s=193415289_1617760086_601" TargetMode="External"/><Relationship Id="rId483" Type="http://schemas.openxmlformats.org/officeDocument/2006/relationships/hyperlink" Target="https://kg.qq.com/node/play?s=23894655_1617778854_908" TargetMode="External"/><Relationship Id="rId690" Type="http://schemas.openxmlformats.org/officeDocument/2006/relationships/hyperlink" Target="https://kg.qq.com/node/play?s=283395604_1617750225_4322" TargetMode="External"/><Relationship Id="rId2164" Type="http://schemas.openxmlformats.org/officeDocument/2006/relationships/hyperlink" Target="https://kg.qq.com/node/play?s=697703648_1617753795_677" TargetMode="External"/><Relationship Id="rId2371" Type="http://schemas.openxmlformats.org/officeDocument/2006/relationships/hyperlink" Target="https://kg.qq.com/node/play?s=7857062_1617752654_532" TargetMode="External"/><Relationship Id="rId3008" Type="http://schemas.openxmlformats.org/officeDocument/2006/relationships/hyperlink" Target="https://kg.qq.com/node/play?s=1089596507_1617783026_987" TargetMode="External"/><Relationship Id="rId3215" Type="http://schemas.openxmlformats.org/officeDocument/2006/relationships/hyperlink" Target="https://kg.qq.com/node/play?s=118034109_1617777761_350" TargetMode="External"/><Relationship Id="rId136" Type="http://schemas.openxmlformats.org/officeDocument/2006/relationships/hyperlink" Target="https://kg.qq.com/node/play?s=16553854_1617777173_904" TargetMode="External"/><Relationship Id="rId343" Type="http://schemas.openxmlformats.org/officeDocument/2006/relationships/hyperlink" Target="https://kg.qq.com/node/play?s=204091147_1617769136_2167" TargetMode="External"/><Relationship Id="rId550" Type="http://schemas.openxmlformats.org/officeDocument/2006/relationships/hyperlink" Target="https://kg.qq.com/node/play?s=254008569_1617761879_1720" TargetMode="External"/><Relationship Id="rId788" Type="http://schemas.openxmlformats.org/officeDocument/2006/relationships/hyperlink" Target="https://kg.qq.com/node/play?s=303823566_1617775373_731" TargetMode="External"/><Relationship Id="rId995" Type="http://schemas.openxmlformats.org/officeDocument/2006/relationships/hyperlink" Target="https://kg.qq.com/node/play?s=352678346_1617758638_427" TargetMode="External"/><Relationship Id="rId1180" Type="http://schemas.openxmlformats.org/officeDocument/2006/relationships/hyperlink" Target="https://kg.qq.com/node/play?s=398595108_1617739241_181" TargetMode="External"/><Relationship Id="rId2024" Type="http://schemas.openxmlformats.org/officeDocument/2006/relationships/hyperlink" Target="https://kg.qq.com/node/play?s=651409183_1617740394_158" TargetMode="External"/><Relationship Id="rId2231" Type="http://schemas.openxmlformats.org/officeDocument/2006/relationships/hyperlink" Target="https://kg.qq.com/node/play?s=724340833_1617750432_2307" TargetMode="External"/><Relationship Id="rId2469" Type="http://schemas.openxmlformats.org/officeDocument/2006/relationships/hyperlink" Target="https://kg.qq.com/node/play?s=833658517_1617762433_186" TargetMode="External"/><Relationship Id="rId2676" Type="http://schemas.openxmlformats.org/officeDocument/2006/relationships/hyperlink" Target="https://kg.qq.com/node/play?s=97157015_1617765135_215" TargetMode="External"/><Relationship Id="rId2883" Type="http://schemas.openxmlformats.org/officeDocument/2006/relationships/hyperlink" Target="https://kg.qq.com/node/play?s=1060610591_1617749833_923" TargetMode="External"/><Relationship Id="rId203" Type="http://schemas.openxmlformats.org/officeDocument/2006/relationships/hyperlink" Target="https://kg.qq.com/node/play?s=179213003_1617752802_14" TargetMode="External"/><Relationship Id="rId648" Type="http://schemas.openxmlformats.org/officeDocument/2006/relationships/hyperlink" Target="https://kg.qq.com/node/play?s=273244624_1617735199_909" TargetMode="External"/><Relationship Id="rId855" Type="http://schemas.openxmlformats.org/officeDocument/2006/relationships/hyperlink" Target="https://kg.qq.com/node/play?s=320491192_1617732331_893" TargetMode="External"/><Relationship Id="rId1040" Type="http://schemas.openxmlformats.org/officeDocument/2006/relationships/hyperlink" Target="https://kg.qq.com/node/play?s=362016249_1617769692_771" TargetMode="External"/><Relationship Id="rId1278" Type="http://schemas.openxmlformats.org/officeDocument/2006/relationships/hyperlink" Target="https://kg.qq.com/node/play?s=418858529_1617751940_109" TargetMode="External"/><Relationship Id="rId1485" Type="http://schemas.openxmlformats.org/officeDocument/2006/relationships/hyperlink" Target="https://kg.qq.com/node/play?s=465312877_1617761641_456" TargetMode="External"/><Relationship Id="rId1692" Type="http://schemas.openxmlformats.org/officeDocument/2006/relationships/hyperlink" Target="https://kg.qq.com/node/play?s=529246151_1617729185_920" TargetMode="External"/><Relationship Id="rId2329" Type="http://schemas.openxmlformats.org/officeDocument/2006/relationships/hyperlink" Target="https://kg.qq.com/node/play?s=766760541_1617771060_406" TargetMode="External"/><Relationship Id="rId2536" Type="http://schemas.openxmlformats.org/officeDocument/2006/relationships/hyperlink" Target="https://kg.qq.com/node/play?s=876613731_1617761380_769" TargetMode="External"/><Relationship Id="rId2743" Type="http://schemas.openxmlformats.org/officeDocument/2006/relationships/hyperlink" Target="https://kg.qq.com/node/play?s=1007534973_1617758638_78" TargetMode="External"/><Relationship Id="rId410" Type="http://schemas.openxmlformats.org/officeDocument/2006/relationships/hyperlink" Target="https://kg.qq.com/node/play?s=220827643_1617736928_62" TargetMode="External"/><Relationship Id="rId508" Type="http://schemas.openxmlformats.org/officeDocument/2006/relationships/hyperlink" Target="https://kg.qq.com/node/play?s=24314553_1617731302_708" TargetMode="External"/><Relationship Id="rId715" Type="http://schemas.openxmlformats.org/officeDocument/2006/relationships/hyperlink" Target="https://kg.qq.com/node/play?s=289636654_1617751234_994" TargetMode="External"/><Relationship Id="rId922" Type="http://schemas.openxmlformats.org/officeDocument/2006/relationships/hyperlink" Target="https://kg.qq.com/node/play?s=335567364_1617763955_934" TargetMode="External"/><Relationship Id="rId1138" Type="http://schemas.openxmlformats.org/officeDocument/2006/relationships/hyperlink" Target="https://kg.qq.com/node/play?s=386310486_1617772126_215" TargetMode="External"/><Relationship Id="rId1345" Type="http://schemas.openxmlformats.org/officeDocument/2006/relationships/hyperlink" Target="https://kg.qq.com/node/play?s=433645198_1617780977_811" TargetMode="External"/><Relationship Id="rId1552" Type="http://schemas.openxmlformats.org/officeDocument/2006/relationships/hyperlink" Target="https://kg.qq.com/node/play?s=4783754_1617754042_535" TargetMode="External"/><Relationship Id="rId1997" Type="http://schemas.openxmlformats.org/officeDocument/2006/relationships/hyperlink" Target="https://kg.qq.com/node/play?s=640931348_1617755869_919" TargetMode="External"/><Relationship Id="rId2603" Type="http://schemas.openxmlformats.org/officeDocument/2006/relationships/hyperlink" Target="https://kg.qq.com/node/play?s=925438417_1617725293_68" TargetMode="External"/><Relationship Id="rId2950" Type="http://schemas.openxmlformats.org/officeDocument/2006/relationships/hyperlink" Target="https://kg.qq.com/node/play?s=107622078_1617765668_974" TargetMode="External"/><Relationship Id="rId1205" Type="http://schemas.openxmlformats.org/officeDocument/2006/relationships/hyperlink" Target="https://kg.qq.com/node/play?s=401989542_1617776748_201" TargetMode="External"/><Relationship Id="rId1857" Type="http://schemas.openxmlformats.org/officeDocument/2006/relationships/hyperlink" Target="https://kg.qq.com/node/play?s=595656498_1617761893_711" TargetMode="External"/><Relationship Id="rId2810" Type="http://schemas.openxmlformats.org/officeDocument/2006/relationships/hyperlink" Target="https://kg.qq.com/node/play?s=1037475726_1617771199_281" TargetMode="External"/><Relationship Id="rId2908" Type="http://schemas.openxmlformats.org/officeDocument/2006/relationships/hyperlink" Target="https://kg.qq.com/node/play?s=106715934_1617782714_766" TargetMode="External"/><Relationship Id="rId51" Type="http://schemas.openxmlformats.org/officeDocument/2006/relationships/hyperlink" Target="https://kg.qq.com/node/play?s=151558422_1617768200_664" TargetMode="External"/><Relationship Id="rId1412" Type="http://schemas.openxmlformats.org/officeDocument/2006/relationships/hyperlink" Target="https://kg.qq.com/node/play?s=448835206_1617753653_307" TargetMode="External"/><Relationship Id="rId1717" Type="http://schemas.openxmlformats.org/officeDocument/2006/relationships/hyperlink" Target="https://kg.qq.com/node/play?s=537422721_1617759628_732" TargetMode="External"/><Relationship Id="rId1924" Type="http://schemas.openxmlformats.org/officeDocument/2006/relationships/hyperlink" Target="https://kg.qq.com/node/play?s=618178705_1617764996_881" TargetMode="External"/><Relationship Id="rId3072" Type="http://schemas.openxmlformats.org/officeDocument/2006/relationships/hyperlink" Target="https://kg.qq.com/node/play?s=1106592615_1617770997_372" TargetMode="External"/><Relationship Id="rId298" Type="http://schemas.openxmlformats.org/officeDocument/2006/relationships/hyperlink" Target="https://kg.qq.com/node/play?s=198129762_1617778455_90" TargetMode="External"/><Relationship Id="rId158" Type="http://schemas.openxmlformats.org/officeDocument/2006/relationships/hyperlink" Target="https://kg.qq.com/node/play?s=171733776_1617773160_232" TargetMode="External"/><Relationship Id="rId2186" Type="http://schemas.openxmlformats.org/officeDocument/2006/relationships/hyperlink" Target="https://kg.qq.com/node/play?s=70396267_1617771920_28" TargetMode="External"/><Relationship Id="rId2393" Type="http://schemas.openxmlformats.org/officeDocument/2006/relationships/hyperlink" Target="https://kg.qq.com/node/play?s=791857304_1617763699_27" TargetMode="External"/><Relationship Id="rId2698" Type="http://schemas.openxmlformats.org/officeDocument/2006/relationships/hyperlink" Target="https://kg.qq.com/node/play?s=980434141_1617759687_884" TargetMode="External"/><Relationship Id="rId3237" Type="http://schemas.openxmlformats.org/officeDocument/2006/relationships/hyperlink" Target="https://kg.qq.com/node/play?s=122809558_1617754544_472" TargetMode="External"/><Relationship Id="rId365" Type="http://schemas.openxmlformats.org/officeDocument/2006/relationships/hyperlink" Target="https://kg.qq.com/node/play?s=207960548_1617764795_823" TargetMode="External"/><Relationship Id="rId572" Type="http://schemas.openxmlformats.org/officeDocument/2006/relationships/hyperlink" Target="https://kg.qq.com/node/play?s=259095163_1617764724_228" TargetMode="External"/><Relationship Id="rId2046" Type="http://schemas.openxmlformats.org/officeDocument/2006/relationships/hyperlink" Target="https://kg.qq.com/node/play?s=658000559_1617750138_993" TargetMode="External"/><Relationship Id="rId2253" Type="http://schemas.openxmlformats.org/officeDocument/2006/relationships/hyperlink" Target="https://kg.qq.com/node/play?s=735784226_1617755148_720" TargetMode="External"/><Relationship Id="rId2460" Type="http://schemas.openxmlformats.org/officeDocument/2006/relationships/hyperlink" Target="https://kg.qq.com/node/play?s=826989210_1617751248_517" TargetMode="External"/><Relationship Id="rId3304" Type="http://schemas.openxmlformats.org/officeDocument/2006/relationships/hyperlink" Target="https://kg.qq.com/node/play?s=132497986_1617779259_320" TargetMode="External"/><Relationship Id="rId225" Type="http://schemas.openxmlformats.org/officeDocument/2006/relationships/hyperlink" Target="https://kg.qq.com/node/play?s=184780044_1617775880_383" TargetMode="External"/><Relationship Id="rId432" Type="http://schemas.openxmlformats.org/officeDocument/2006/relationships/hyperlink" Target="https://kg.qq.com/node/play?s=224834516_1617774968_516" TargetMode="External"/><Relationship Id="rId877" Type="http://schemas.openxmlformats.org/officeDocument/2006/relationships/hyperlink" Target="https://kg.qq.com/node/play?s=325310490_1617780372_421" TargetMode="External"/><Relationship Id="rId1062" Type="http://schemas.openxmlformats.org/officeDocument/2006/relationships/hyperlink" Target="https://kg.qq.com/node/play?s=366628117_1617752086_169" TargetMode="External"/><Relationship Id="rId2113" Type="http://schemas.openxmlformats.org/officeDocument/2006/relationships/hyperlink" Target="https://kg.qq.com/node/play?s=681704394_1617781308_566" TargetMode="External"/><Relationship Id="rId2320" Type="http://schemas.openxmlformats.org/officeDocument/2006/relationships/hyperlink" Target="https://kg.qq.com/node/play?s=763069876_1617777182_523" TargetMode="External"/><Relationship Id="rId2558" Type="http://schemas.openxmlformats.org/officeDocument/2006/relationships/hyperlink" Target="https://kg.qq.com/node/play?s=893126121_1617781274_4" TargetMode="External"/><Relationship Id="rId2765" Type="http://schemas.openxmlformats.org/officeDocument/2006/relationships/hyperlink" Target="https://kg.qq.com/node/play?s=1019401289_1617755550_631" TargetMode="External"/><Relationship Id="rId2972" Type="http://schemas.openxmlformats.org/officeDocument/2006/relationships/hyperlink" Target="https://kg.qq.com/node/play?s=1079847110_1617760776_210" TargetMode="External"/><Relationship Id="rId737" Type="http://schemas.openxmlformats.org/officeDocument/2006/relationships/hyperlink" Target="https://kg.qq.com/node/play?s=294121532_1617765711_559" TargetMode="External"/><Relationship Id="rId944" Type="http://schemas.openxmlformats.org/officeDocument/2006/relationships/hyperlink" Target="https://kg.qq.com/node/play?s=341994865_1617770337_806" TargetMode="External"/><Relationship Id="rId1367" Type="http://schemas.openxmlformats.org/officeDocument/2006/relationships/hyperlink" Target="https://kg.qq.com/node/play?s=437911492_1617767777_551" TargetMode="External"/><Relationship Id="rId1574" Type="http://schemas.openxmlformats.org/officeDocument/2006/relationships/hyperlink" Target="https://kg.qq.com/node/play?s=488832822_1617770114_163" TargetMode="External"/><Relationship Id="rId1781" Type="http://schemas.openxmlformats.org/officeDocument/2006/relationships/hyperlink" Target="https://kg.qq.com/node/play?s=566880740_1617771143_292" TargetMode="External"/><Relationship Id="rId2418" Type="http://schemas.openxmlformats.org/officeDocument/2006/relationships/hyperlink" Target="https://kg.qq.com/node/play?s=80870535_1617781046_552" TargetMode="External"/><Relationship Id="rId2625" Type="http://schemas.openxmlformats.org/officeDocument/2006/relationships/hyperlink" Target="https://kg.qq.com/node/play?s=94314243_1617773942_999" TargetMode="External"/><Relationship Id="rId2832" Type="http://schemas.openxmlformats.org/officeDocument/2006/relationships/hyperlink" Target="https://kg.qq.com/node/play?s=104195950_1617782149_850" TargetMode="External"/><Relationship Id="rId73" Type="http://schemas.openxmlformats.org/officeDocument/2006/relationships/hyperlink" Target="https://kg.qq.com/node/play?s=154135383_1617781334_326" TargetMode="External"/><Relationship Id="rId804" Type="http://schemas.openxmlformats.org/officeDocument/2006/relationships/hyperlink" Target="https://kg.qq.com/node/play?s=308163372_1617768995_471" TargetMode="External"/><Relationship Id="rId1227" Type="http://schemas.openxmlformats.org/officeDocument/2006/relationships/hyperlink" Target="https://kg.qq.com/node/play?s=407966233_1617760049_537" TargetMode="External"/><Relationship Id="rId1434" Type="http://schemas.openxmlformats.org/officeDocument/2006/relationships/hyperlink" Target="https://kg.qq.com/node/play?s=454792383_1617774692_937" TargetMode="External"/><Relationship Id="rId1641" Type="http://schemas.openxmlformats.org/officeDocument/2006/relationships/hyperlink" Target="https://kg.qq.com/node/play?s=51027259_1617760048_250" TargetMode="External"/><Relationship Id="rId1879" Type="http://schemas.openxmlformats.org/officeDocument/2006/relationships/hyperlink" Target="https://kg.qq.com/node/play?s=603286944_1617764992_715" TargetMode="External"/><Relationship Id="rId3094" Type="http://schemas.openxmlformats.org/officeDocument/2006/relationships/hyperlink" Target="https://kg.qq.com/node/play?s=1112446601_1617780266_341" TargetMode="External"/><Relationship Id="rId1501" Type="http://schemas.openxmlformats.org/officeDocument/2006/relationships/hyperlink" Target="https://kg.qq.com/node/play?s=46895391_1617779755_157" TargetMode="External"/><Relationship Id="rId1739" Type="http://schemas.openxmlformats.org/officeDocument/2006/relationships/hyperlink" Target="https://kg.qq.com/node/play?s=551432701_1617781364_660" TargetMode="External"/><Relationship Id="rId1946" Type="http://schemas.openxmlformats.org/officeDocument/2006/relationships/hyperlink" Target="https://kg.qq.com/node/play?s=623224628_1617771971_865" TargetMode="External"/><Relationship Id="rId1806" Type="http://schemas.openxmlformats.org/officeDocument/2006/relationships/hyperlink" Target="https://kg.qq.com/node/play?s=571856185_1617777614_229" TargetMode="External"/><Relationship Id="rId3161" Type="http://schemas.openxmlformats.org/officeDocument/2006/relationships/hyperlink" Target="https://kg.qq.com/node/play?s=1120334053_1617775696_79" TargetMode="External"/><Relationship Id="rId3259" Type="http://schemas.openxmlformats.org/officeDocument/2006/relationships/hyperlink" Target="https://kg.qq.com/node/play?s=127191612_1617777103_164" TargetMode="External"/><Relationship Id="rId387" Type="http://schemas.openxmlformats.org/officeDocument/2006/relationships/hyperlink" Target="https://kg.qq.com/node/play?s=214462408_1617765807_99" TargetMode="External"/><Relationship Id="rId594" Type="http://schemas.openxmlformats.org/officeDocument/2006/relationships/hyperlink" Target="https://kg.qq.com/node/play?s=26291279_1617747576_539" TargetMode="External"/><Relationship Id="rId2068" Type="http://schemas.openxmlformats.org/officeDocument/2006/relationships/hyperlink" Target="https://kg.qq.com/node/play?s=663770181_1617757451_240" TargetMode="External"/><Relationship Id="rId2275" Type="http://schemas.openxmlformats.org/officeDocument/2006/relationships/hyperlink" Target="https://kg.qq.com/node/play?s=749369872_1617781231_596" TargetMode="External"/><Relationship Id="rId3021" Type="http://schemas.openxmlformats.org/officeDocument/2006/relationships/hyperlink" Target="https://kg.qq.com/node/play?s=1094431380_1617782472_394" TargetMode="External"/><Relationship Id="rId3119" Type="http://schemas.openxmlformats.org/officeDocument/2006/relationships/hyperlink" Target="https://kg.qq.com/node/play?s=1115804850_1617732436_874" TargetMode="External"/><Relationship Id="rId3326" Type="http://schemas.openxmlformats.org/officeDocument/2006/relationships/hyperlink" Target="https://kg.qq.com/node/play?s=136952732_1617777506_267" TargetMode="External"/><Relationship Id="rId247" Type="http://schemas.openxmlformats.org/officeDocument/2006/relationships/hyperlink" Target="https://kg.qq.com/node/play?s=187732197_1617764086_270" TargetMode="External"/><Relationship Id="rId899" Type="http://schemas.openxmlformats.org/officeDocument/2006/relationships/hyperlink" Target="https://kg.qq.com/node/play?s=328547407_1617727478_127" TargetMode="External"/><Relationship Id="rId1084" Type="http://schemas.openxmlformats.org/officeDocument/2006/relationships/hyperlink" Target="https://kg.qq.com/node/play?s=372135042_1617750818_693" TargetMode="External"/><Relationship Id="rId2482" Type="http://schemas.openxmlformats.org/officeDocument/2006/relationships/hyperlink" Target="https://kg.qq.com/node/play?s=842724355_1617750157_930" TargetMode="External"/><Relationship Id="rId2787" Type="http://schemas.openxmlformats.org/officeDocument/2006/relationships/hyperlink" Target="https://kg.qq.com/node/play?s=1028490494_1617768461_800" TargetMode="External"/><Relationship Id="rId107" Type="http://schemas.openxmlformats.org/officeDocument/2006/relationships/hyperlink" Target="https://kg.qq.com/node/play?s=16123793_1617774582_271" TargetMode="External"/><Relationship Id="rId454" Type="http://schemas.openxmlformats.org/officeDocument/2006/relationships/hyperlink" Target="https://kg.qq.com/node/play?s=23025386_1617774762_887" TargetMode="External"/><Relationship Id="rId661" Type="http://schemas.openxmlformats.org/officeDocument/2006/relationships/hyperlink" Target="https://kg.qq.com/node/play?s=276038356_1617758211_789" TargetMode="External"/><Relationship Id="rId759" Type="http://schemas.openxmlformats.org/officeDocument/2006/relationships/hyperlink" Target="https://kg.qq.com/node/play?s=297962180_1617771734_54" TargetMode="External"/><Relationship Id="rId966" Type="http://schemas.openxmlformats.org/officeDocument/2006/relationships/hyperlink" Target="https://kg.qq.com/node/play?s=347001729_1617776044_700" TargetMode="External"/><Relationship Id="rId1291" Type="http://schemas.openxmlformats.org/officeDocument/2006/relationships/hyperlink" Target="https://kg.qq.com/node/play?s=422754773_1617766399_87" TargetMode="External"/><Relationship Id="rId1389" Type="http://schemas.openxmlformats.org/officeDocument/2006/relationships/hyperlink" Target="https://kg.qq.com/node/play?s=44250299_1617759395_520" TargetMode="External"/><Relationship Id="rId1596" Type="http://schemas.openxmlformats.org/officeDocument/2006/relationships/hyperlink" Target="https://kg.qq.com/node/play?s=492369824_1617752920_726" TargetMode="External"/><Relationship Id="rId2135" Type="http://schemas.openxmlformats.org/officeDocument/2006/relationships/hyperlink" Target="https://kg.qq.com/node/play?s=688831572_1617762391_471" TargetMode="External"/><Relationship Id="rId2342" Type="http://schemas.openxmlformats.org/officeDocument/2006/relationships/hyperlink" Target="https://kg.qq.com/node/play?s=77759438_1617774543_761" TargetMode="External"/><Relationship Id="rId2647" Type="http://schemas.openxmlformats.org/officeDocument/2006/relationships/hyperlink" Target="https://kg.qq.com/node/play?s=95740944_1617757460_305" TargetMode="External"/><Relationship Id="rId2994" Type="http://schemas.openxmlformats.org/officeDocument/2006/relationships/hyperlink" Target="https://kg.qq.com/node/play?s=1086295926_1617757036_636" TargetMode="External"/><Relationship Id="rId314" Type="http://schemas.openxmlformats.org/officeDocument/2006/relationships/hyperlink" Target="https://kg.qq.com/node/play?s=2000394149_1617771262_373" TargetMode="External"/><Relationship Id="rId521" Type="http://schemas.openxmlformats.org/officeDocument/2006/relationships/hyperlink" Target="https://kg.qq.com/node/play?s=246765007_1617728937_401" TargetMode="External"/><Relationship Id="rId619" Type="http://schemas.openxmlformats.org/officeDocument/2006/relationships/hyperlink" Target="https://kg.qq.com/node/play?s=267901846_1617764499_891" TargetMode="External"/><Relationship Id="rId1151" Type="http://schemas.openxmlformats.org/officeDocument/2006/relationships/hyperlink" Target="https://kg.qq.com/node/play?s=389251852_1617759888_437" TargetMode="External"/><Relationship Id="rId1249" Type="http://schemas.openxmlformats.org/officeDocument/2006/relationships/hyperlink" Target="https://kg.qq.com/node/play?s=41291519_1617742370_78" TargetMode="External"/><Relationship Id="rId2202" Type="http://schemas.openxmlformats.org/officeDocument/2006/relationships/hyperlink" Target="https://kg.qq.com/node/play?s=70897054_1617774045_286" TargetMode="External"/><Relationship Id="rId2854" Type="http://schemas.openxmlformats.org/officeDocument/2006/relationships/hyperlink" Target="https://kg.qq.com/node/play?s=1050569587_1617763744_1275" TargetMode="External"/><Relationship Id="rId95" Type="http://schemas.openxmlformats.org/officeDocument/2006/relationships/hyperlink" Target="https://kg.qq.com/node/play?s=158645252_1617761147_300" TargetMode="External"/><Relationship Id="rId826" Type="http://schemas.openxmlformats.org/officeDocument/2006/relationships/hyperlink" Target="https://kg.qq.com/node/play?s=313148324_1617755803_21" TargetMode="External"/><Relationship Id="rId1011" Type="http://schemas.openxmlformats.org/officeDocument/2006/relationships/hyperlink" Target="https://kg.qq.com/node/play?s=356509062_1617767632_780" TargetMode="External"/><Relationship Id="rId1109" Type="http://schemas.openxmlformats.org/officeDocument/2006/relationships/hyperlink" Target="https://kg.qq.com/node/play?s=377743400_1617726007_455" TargetMode="External"/><Relationship Id="rId1456" Type="http://schemas.openxmlformats.org/officeDocument/2006/relationships/hyperlink" Target="https://kg.qq.com/node/play?s=461069133_1617773441_462" TargetMode="External"/><Relationship Id="rId1663" Type="http://schemas.openxmlformats.org/officeDocument/2006/relationships/hyperlink" Target="https://kg.qq.com/node/play?s=517835255_1617757379_9" TargetMode="External"/><Relationship Id="rId1870" Type="http://schemas.openxmlformats.org/officeDocument/2006/relationships/hyperlink" Target="https://kg.qq.com/node/play?s=599867323_1617765777_723" TargetMode="External"/><Relationship Id="rId1968" Type="http://schemas.openxmlformats.org/officeDocument/2006/relationships/hyperlink" Target="https://kg.qq.com/node/play?s=630908638_1617772849_821" TargetMode="External"/><Relationship Id="rId2507" Type="http://schemas.openxmlformats.org/officeDocument/2006/relationships/hyperlink" Target="https://kg.qq.com/node/play?s=863870721_1617783283_475" TargetMode="External"/><Relationship Id="rId2714" Type="http://schemas.openxmlformats.org/officeDocument/2006/relationships/hyperlink" Target="https://kg.qq.com/node/play?s=987441585_1617765126_115" TargetMode="External"/><Relationship Id="rId2921" Type="http://schemas.openxmlformats.org/officeDocument/2006/relationships/hyperlink" Target="https://kg.qq.com/node/play?s=1069343628_1617731701_374" TargetMode="External"/><Relationship Id="rId1316" Type="http://schemas.openxmlformats.org/officeDocument/2006/relationships/hyperlink" Target="https://kg.qq.com/node/play?s=427759671_1617748627_883" TargetMode="External"/><Relationship Id="rId1523" Type="http://schemas.openxmlformats.org/officeDocument/2006/relationships/hyperlink" Target="https://kg.qq.com/node/play?s=472150535_1617766201_728" TargetMode="External"/><Relationship Id="rId1730" Type="http://schemas.openxmlformats.org/officeDocument/2006/relationships/hyperlink" Target="https://kg.qq.com/node/play?s=54255437_1617764237_884" TargetMode="External"/><Relationship Id="rId3183" Type="http://schemas.openxmlformats.org/officeDocument/2006/relationships/hyperlink" Target="https://kg.qq.com/node/play?s=1122261055_1617777125_190" TargetMode="External"/><Relationship Id="rId22" Type="http://schemas.openxmlformats.org/officeDocument/2006/relationships/hyperlink" Target="https://kg.qq.com/node/play?s=14546537_1617729219_893" TargetMode="External"/><Relationship Id="rId1828" Type="http://schemas.openxmlformats.org/officeDocument/2006/relationships/hyperlink" Target="https://kg.qq.com/node/play?s=58167332_1617758217_195" TargetMode="External"/><Relationship Id="rId3043" Type="http://schemas.openxmlformats.org/officeDocument/2006/relationships/hyperlink" Target="https://kg.qq.com/node/play?s=1101643208_1617779864_746" TargetMode="External"/><Relationship Id="rId3250" Type="http://schemas.openxmlformats.org/officeDocument/2006/relationships/hyperlink" Target="https://kg.qq.com/node/play?s=12523592_1617777043_79" TargetMode="External"/><Relationship Id="rId171" Type="http://schemas.openxmlformats.org/officeDocument/2006/relationships/hyperlink" Target="https://kg.qq.com/node/play?s=172212401_1617761873_138" TargetMode="External"/><Relationship Id="rId2297" Type="http://schemas.openxmlformats.org/officeDocument/2006/relationships/hyperlink" Target="https://kg.qq.com/node/play?s=759229429_1617779481_171" TargetMode="External"/><Relationship Id="rId269" Type="http://schemas.openxmlformats.org/officeDocument/2006/relationships/hyperlink" Target="https://kg.qq.com/node/play?s=192627167_1617758498_864" TargetMode="External"/><Relationship Id="rId476" Type="http://schemas.openxmlformats.org/officeDocument/2006/relationships/hyperlink" Target="https://kg.qq.com/node/play?s=237618257_1617762406_144" TargetMode="External"/><Relationship Id="rId683" Type="http://schemas.openxmlformats.org/officeDocument/2006/relationships/hyperlink" Target="https://kg.qq.com/node/play?s=280637236_1617748005_239" TargetMode="External"/><Relationship Id="rId890" Type="http://schemas.openxmlformats.org/officeDocument/2006/relationships/hyperlink" Target="https://kg.qq.com/node/play?s=327399707_1617752652_696" TargetMode="External"/><Relationship Id="rId2157" Type="http://schemas.openxmlformats.org/officeDocument/2006/relationships/hyperlink" Target="https://kg.qq.com/node/play?s=697703648_1617734876_711" TargetMode="External"/><Relationship Id="rId2364" Type="http://schemas.openxmlformats.org/officeDocument/2006/relationships/hyperlink" Target="https://kg.qq.com/node/play?s=7857062_1617739540_329" TargetMode="External"/><Relationship Id="rId2571" Type="http://schemas.openxmlformats.org/officeDocument/2006/relationships/hyperlink" Target="https://kg.qq.com/node/play?s=901465016_1617782452_245" TargetMode="External"/><Relationship Id="rId3110" Type="http://schemas.openxmlformats.org/officeDocument/2006/relationships/hyperlink" Target="https://kg.qq.com/node/play?s=1115019511_1617754452_621" TargetMode="External"/><Relationship Id="rId3208" Type="http://schemas.openxmlformats.org/officeDocument/2006/relationships/hyperlink" Target="https://kg.qq.com/node/play?s=11472559_1617730778_741" TargetMode="External"/><Relationship Id="rId129" Type="http://schemas.openxmlformats.org/officeDocument/2006/relationships/hyperlink" Target="https://kg.qq.com/node/play?s=163635667_1617769300_651" TargetMode="External"/><Relationship Id="rId336" Type="http://schemas.openxmlformats.org/officeDocument/2006/relationships/hyperlink" Target="https://kg.qq.com/node/play?s=202224648_1617755369_802" TargetMode="External"/><Relationship Id="rId543" Type="http://schemas.openxmlformats.org/officeDocument/2006/relationships/hyperlink" Target="https://kg.qq.com/node/play?s=252672357_1617781032_713" TargetMode="External"/><Relationship Id="rId988" Type="http://schemas.openxmlformats.org/officeDocument/2006/relationships/hyperlink" Target="https://kg.qq.com/node/play?s=350860949_1617768515_136" TargetMode="External"/><Relationship Id="rId1173" Type="http://schemas.openxmlformats.org/officeDocument/2006/relationships/hyperlink" Target="https://kg.qq.com/node/play?s=396262543_1617764792_405" TargetMode="External"/><Relationship Id="rId1380" Type="http://schemas.openxmlformats.org/officeDocument/2006/relationships/hyperlink" Target="https://kg.qq.com/node/play?s=440954597_1617766753_757" TargetMode="External"/><Relationship Id="rId2017" Type="http://schemas.openxmlformats.org/officeDocument/2006/relationships/hyperlink" Target="https://kg.qq.com/node/play?s=648894873_1617754094_636" TargetMode="External"/><Relationship Id="rId2224" Type="http://schemas.openxmlformats.org/officeDocument/2006/relationships/hyperlink" Target="https://kg.qq.com/node/play?s=72094710_1617770426_670" TargetMode="External"/><Relationship Id="rId2669" Type="http://schemas.openxmlformats.org/officeDocument/2006/relationships/hyperlink" Target="https://kg.qq.com/node/play?s=969580252_1617745452_336" TargetMode="External"/><Relationship Id="rId2876" Type="http://schemas.openxmlformats.org/officeDocument/2006/relationships/hyperlink" Target="https://kg.qq.com/node/play?s=1057595985_1617769802_737" TargetMode="External"/><Relationship Id="rId403" Type="http://schemas.openxmlformats.org/officeDocument/2006/relationships/hyperlink" Target="https://kg.qq.com/node/play?s=217786236_1617783804_472" TargetMode="External"/><Relationship Id="rId750" Type="http://schemas.openxmlformats.org/officeDocument/2006/relationships/hyperlink" Target="https://kg.qq.com/node/play?s=295333587_1617732196_395" TargetMode="External"/><Relationship Id="rId848" Type="http://schemas.openxmlformats.org/officeDocument/2006/relationships/hyperlink" Target="https://kg.qq.com/node/play?s=318472935_1617755543_945" TargetMode="External"/><Relationship Id="rId1033" Type="http://schemas.openxmlformats.org/officeDocument/2006/relationships/hyperlink" Target="https://kg.qq.com/node/play?s=360983364_1617725196_792" TargetMode="External"/><Relationship Id="rId1478" Type="http://schemas.openxmlformats.org/officeDocument/2006/relationships/hyperlink" Target="https://kg.qq.com/node/play?s=464611900_1617777386_340" TargetMode="External"/><Relationship Id="rId1685" Type="http://schemas.openxmlformats.org/officeDocument/2006/relationships/hyperlink" Target="https://kg.qq.com/node/play?s=527621699_1617757796_495" TargetMode="External"/><Relationship Id="rId1892" Type="http://schemas.openxmlformats.org/officeDocument/2006/relationships/hyperlink" Target="https://kg.qq.com/node/play?s=606916184_1617758394_318" TargetMode="External"/><Relationship Id="rId2431" Type="http://schemas.openxmlformats.org/officeDocument/2006/relationships/hyperlink" Target="https://kg.qq.com/node/play?s=8149775_1617777373_621" TargetMode="External"/><Relationship Id="rId2529" Type="http://schemas.openxmlformats.org/officeDocument/2006/relationships/hyperlink" Target="https://kg.qq.com/node/play?s=872976573_1617776772_505" TargetMode="External"/><Relationship Id="rId2736" Type="http://schemas.openxmlformats.org/officeDocument/2006/relationships/hyperlink" Target="https://kg.qq.com/node/play?s=1005454680_1617750083_695" TargetMode="External"/><Relationship Id="rId610" Type="http://schemas.openxmlformats.org/officeDocument/2006/relationships/hyperlink" Target="https://kg.qq.com/node/play?s=266110362_1617764466_935" TargetMode="External"/><Relationship Id="rId708" Type="http://schemas.openxmlformats.org/officeDocument/2006/relationships/hyperlink" Target="https://kg.qq.com/node/play?s=288007678_1617750106_292" TargetMode="External"/><Relationship Id="rId915" Type="http://schemas.openxmlformats.org/officeDocument/2006/relationships/hyperlink" Target="https://kg.qq.com/node/play?s=333032144_1617769799_160" TargetMode="External"/><Relationship Id="rId1240" Type="http://schemas.openxmlformats.org/officeDocument/2006/relationships/hyperlink" Target="https://kg.qq.com/node/play?s=411424690_1617764860_157" TargetMode="External"/><Relationship Id="rId1338" Type="http://schemas.openxmlformats.org/officeDocument/2006/relationships/hyperlink" Target="https://kg.qq.com/node/play?s=433335680_1617739351_307" TargetMode="External"/><Relationship Id="rId1545" Type="http://schemas.openxmlformats.org/officeDocument/2006/relationships/hyperlink" Target="https://kg.qq.com/node/play?s=476749734_1617742904_979" TargetMode="External"/><Relationship Id="rId2943" Type="http://schemas.openxmlformats.org/officeDocument/2006/relationships/hyperlink" Target="https://kg.qq.com/node/play?s=1073635271_1617734216_75" TargetMode="External"/><Relationship Id="rId1100" Type="http://schemas.openxmlformats.org/officeDocument/2006/relationships/hyperlink" Target="https://kg.qq.com/node/play?s=375187141_1617774962_732" TargetMode="External"/><Relationship Id="rId1405" Type="http://schemas.openxmlformats.org/officeDocument/2006/relationships/hyperlink" Target="https://kg.qq.com/node/play?s=445634887_1617728085_90" TargetMode="External"/><Relationship Id="rId1752" Type="http://schemas.openxmlformats.org/officeDocument/2006/relationships/hyperlink" Target="https://kg.qq.com/node/play?s=554750584_1617762546_532" TargetMode="External"/><Relationship Id="rId2803" Type="http://schemas.openxmlformats.org/officeDocument/2006/relationships/hyperlink" Target="https://kg.qq.com/node/play?s=1034855969_1617746382_386" TargetMode="External"/><Relationship Id="rId44" Type="http://schemas.openxmlformats.org/officeDocument/2006/relationships/hyperlink" Target="https://kg.qq.com/node/play?s=151113872_1617775631_214" TargetMode="External"/><Relationship Id="rId1612" Type="http://schemas.openxmlformats.org/officeDocument/2006/relationships/hyperlink" Target="https://kg.qq.com/node/play?s=499262215_1617758026_205" TargetMode="External"/><Relationship Id="rId1917" Type="http://schemas.openxmlformats.org/officeDocument/2006/relationships/hyperlink" Target="https://kg.qq.com/node/play?s=615677317_1617768535_414" TargetMode="External"/><Relationship Id="rId3065" Type="http://schemas.openxmlformats.org/officeDocument/2006/relationships/hyperlink" Target="https://kg.qq.com/node/play?s=1105641096_1617764510_208" TargetMode="External"/><Relationship Id="rId3272" Type="http://schemas.openxmlformats.org/officeDocument/2006/relationships/hyperlink" Target="https://kg.qq.com/node/play?s=12778455_1617746652_449" TargetMode="External"/><Relationship Id="rId193" Type="http://schemas.openxmlformats.org/officeDocument/2006/relationships/hyperlink" Target="https://kg.qq.com/node/play?s=177578064_1617759198_58" TargetMode="External"/><Relationship Id="rId498" Type="http://schemas.openxmlformats.org/officeDocument/2006/relationships/hyperlink" Target="https://kg.qq.com/node/play?s=240585519_1617780842_245" TargetMode="External"/><Relationship Id="rId2081" Type="http://schemas.openxmlformats.org/officeDocument/2006/relationships/hyperlink" Target="https://kg.qq.com/node/play?s=668248640_1617753636_477" TargetMode="External"/><Relationship Id="rId2179" Type="http://schemas.openxmlformats.org/officeDocument/2006/relationships/hyperlink" Target="https://kg.qq.com/node/play?s=701484036_1617766311_400" TargetMode="External"/><Relationship Id="rId3132" Type="http://schemas.openxmlformats.org/officeDocument/2006/relationships/hyperlink" Target="https://kg.qq.com/node/play?s=1116129647_1617729208_66" TargetMode="External"/><Relationship Id="rId260" Type="http://schemas.openxmlformats.org/officeDocument/2006/relationships/hyperlink" Target="https://kg.qq.com/node/play?s=189849050_1617782269_792" TargetMode="External"/><Relationship Id="rId2386" Type="http://schemas.openxmlformats.org/officeDocument/2006/relationships/hyperlink" Target="https://kg.qq.com/node/play?s=7857062_1617776560_916" TargetMode="External"/><Relationship Id="rId2593" Type="http://schemas.openxmlformats.org/officeDocument/2006/relationships/hyperlink" Target="https://kg.qq.com/node/play?s=916710391_1617774548_811" TargetMode="External"/><Relationship Id="rId120" Type="http://schemas.openxmlformats.org/officeDocument/2006/relationships/hyperlink" Target="https://kg.qq.com/node/play?s=162200736_1617768130_687" TargetMode="External"/><Relationship Id="rId358" Type="http://schemas.openxmlformats.org/officeDocument/2006/relationships/hyperlink" Target="https://kg.qq.com/node/play?s=206678497_1617779241_521" TargetMode="External"/><Relationship Id="rId565" Type="http://schemas.openxmlformats.org/officeDocument/2006/relationships/hyperlink" Target="https://kg.qq.com/node/play?s=257778947_1617773579_941" TargetMode="External"/><Relationship Id="rId772" Type="http://schemas.openxmlformats.org/officeDocument/2006/relationships/hyperlink" Target="https://kg.qq.com/node/play?s=301297292_1617773282_421" TargetMode="External"/><Relationship Id="rId1195" Type="http://schemas.openxmlformats.org/officeDocument/2006/relationships/hyperlink" Target="https://kg.qq.com/node/play?s=399953245_1617769867_974" TargetMode="External"/><Relationship Id="rId2039" Type="http://schemas.openxmlformats.org/officeDocument/2006/relationships/hyperlink" Target="https://kg.qq.com/node/play?s=656437836_1617758720_949" TargetMode="External"/><Relationship Id="rId2246" Type="http://schemas.openxmlformats.org/officeDocument/2006/relationships/hyperlink" Target="https://kg.qq.com/node/play?s=73384373_1617724915_226" TargetMode="External"/><Relationship Id="rId2453" Type="http://schemas.openxmlformats.org/officeDocument/2006/relationships/hyperlink" Target="https://kg.qq.com/node/play?s=82462549_1617780592_396" TargetMode="External"/><Relationship Id="rId2660" Type="http://schemas.openxmlformats.org/officeDocument/2006/relationships/hyperlink" Target="https://kg.qq.com/node/play?s=965367270_1617763600_54" TargetMode="External"/><Relationship Id="rId2898" Type="http://schemas.openxmlformats.org/officeDocument/2006/relationships/hyperlink" Target="https://kg.qq.com/node/play?s=1066046536_1617748019_33" TargetMode="External"/><Relationship Id="rId218" Type="http://schemas.openxmlformats.org/officeDocument/2006/relationships/hyperlink" Target="https://kg.qq.com/node/play?s=181956985_1617767974_397" TargetMode="External"/><Relationship Id="rId425" Type="http://schemas.openxmlformats.org/officeDocument/2006/relationships/hyperlink" Target="https://kg.qq.com/node/play?s=224461805_1617764690_758" TargetMode="External"/><Relationship Id="rId632" Type="http://schemas.openxmlformats.org/officeDocument/2006/relationships/hyperlink" Target="https://kg.qq.com/node/play?s=270601018_1617779658_42" TargetMode="External"/><Relationship Id="rId1055" Type="http://schemas.openxmlformats.org/officeDocument/2006/relationships/hyperlink" Target="https://kg.qq.com/node/play?s=364961162_1617777462_937" TargetMode="External"/><Relationship Id="rId1262" Type="http://schemas.openxmlformats.org/officeDocument/2006/relationships/hyperlink" Target="https://kg.qq.com/node/play?s=415574335_1617765193_684" TargetMode="External"/><Relationship Id="rId2106" Type="http://schemas.openxmlformats.org/officeDocument/2006/relationships/hyperlink" Target="https://kg.qq.com/node/play?s=680615297_1617775228_917" TargetMode="External"/><Relationship Id="rId2313" Type="http://schemas.openxmlformats.org/officeDocument/2006/relationships/hyperlink" Target="https://kg.qq.com/node/play?s=763069876_1617773905_651" TargetMode="External"/><Relationship Id="rId2520" Type="http://schemas.openxmlformats.org/officeDocument/2006/relationships/hyperlink" Target="https://kg.qq.com/node/play?s=867606409_1617771465_335" TargetMode="External"/><Relationship Id="rId2758" Type="http://schemas.openxmlformats.org/officeDocument/2006/relationships/hyperlink" Target="https://kg.qq.com/node/play?s=1015508574_1617763833_554" TargetMode="External"/><Relationship Id="rId2965" Type="http://schemas.openxmlformats.org/officeDocument/2006/relationships/hyperlink" Target="https://kg.qq.com/node/play?s=1079473172_1617767237_100" TargetMode="External"/><Relationship Id="rId937" Type="http://schemas.openxmlformats.org/officeDocument/2006/relationships/hyperlink" Target="https://kg.qq.com/node/play?s=340699005_1617774023_562" TargetMode="External"/><Relationship Id="rId1122" Type="http://schemas.openxmlformats.org/officeDocument/2006/relationships/hyperlink" Target="https://kg.qq.com/node/play?s=382354096_1617761781_844" TargetMode="External"/><Relationship Id="rId1567" Type="http://schemas.openxmlformats.org/officeDocument/2006/relationships/hyperlink" Target="https://kg.qq.com/node/play?s=487352198_1617750521_717" TargetMode="External"/><Relationship Id="rId1774" Type="http://schemas.openxmlformats.org/officeDocument/2006/relationships/hyperlink" Target="https://kg.qq.com/node/play?s=564026803_1617775208_32" TargetMode="External"/><Relationship Id="rId1981" Type="http://schemas.openxmlformats.org/officeDocument/2006/relationships/hyperlink" Target="https://kg.qq.com/node/play?s=635735117_1617725428_646" TargetMode="External"/><Relationship Id="rId2618" Type="http://schemas.openxmlformats.org/officeDocument/2006/relationships/hyperlink" Target="https://kg.qq.com/node/play?s=936432888_1617770306_729" TargetMode="External"/><Relationship Id="rId2825" Type="http://schemas.openxmlformats.org/officeDocument/2006/relationships/hyperlink" Target="https://kg.qq.com/node/play?s=1040422002_1617767005_470" TargetMode="External"/><Relationship Id="rId66" Type="http://schemas.openxmlformats.org/officeDocument/2006/relationships/hyperlink" Target="https://kg.qq.com/node/play?s=153699765_1617751339_474" TargetMode="External"/><Relationship Id="rId1427" Type="http://schemas.openxmlformats.org/officeDocument/2006/relationships/hyperlink" Target="https://kg.qq.com/node/play?s=451587674_1617741503_918" TargetMode="External"/><Relationship Id="rId1634" Type="http://schemas.openxmlformats.org/officeDocument/2006/relationships/hyperlink" Target="https://kg.qq.com/node/play?s=507020771_1617725567_260" TargetMode="External"/><Relationship Id="rId1841" Type="http://schemas.openxmlformats.org/officeDocument/2006/relationships/hyperlink" Target="https://kg.qq.com/node/play?s=589234696_1617777046_96" TargetMode="External"/><Relationship Id="rId3087" Type="http://schemas.openxmlformats.org/officeDocument/2006/relationships/hyperlink" Target="https://kg.qq.com/node/play?s=1111283039_1617778229_382" TargetMode="External"/><Relationship Id="rId3294" Type="http://schemas.openxmlformats.org/officeDocument/2006/relationships/hyperlink" Target="https://kg.qq.com/node/play?s=13157054_1617776654_856" TargetMode="External"/><Relationship Id="rId1939" Type="http://schemas.openxmlformats.org/officeDocument/2006/relationships/hyperlink" Target="https://kg.qq.com/node/play?s=621648237_1617771804_958" TargetMode="External"/><Relationship Id="rId1701" Type="http://schemas.openxmlformats.org/officeDocument/2006/relationships/hyperlink" Target="https://kg.qq.com/node/play?s=532776408_1617765040_394" TargetMode="External"/><Relationship Id="rId3154" Type="http://schemas.openxmlformats.org/officeDocument/2006/relationships/hyperlink" Target="https://kg.qq.com/node/play?s=1120159416_1617779778_605" TargetMode="External"/><Relationship Id="rId282" Type="http://schemas.openxmlformats.org/officeDocument/2006/relationships/hyperlink" Target="https://kg.qq.com/node/play?s=194895487_1617780786_31" TargetMode="External"/><Relationship Id="rId587" Type="http://schemas.openxmlformats.org/officeDocument/2006/relationships/hyperlink" Target="https://kg.qq.com/node/play?s=260137675_1617771634_395" TargetMode="External"/><Relationship Id="rId2170" Type="http://schemas.openxmlformats.org/officeDocument/2006/relationships/hyperlink" Target="https://kg.qq.com/node/play?s=697703648_1617783505_407" TargetMode="External"/><Relationship Id="rId2268" Type="http://schemas.openxmlformats.org/officeDocument/2006/relationships/hyperlink" Target="https://kg.qq.com/node/play?s=742979717_1617761128_867" TargetMode="External"/><Relationship Id="rId3014" Type="http://schemas.openxmlformats.org/officeDocument/2006/relationships/hyperlink" Target="https://kg.qq.com/node/play?s=109088391_1617776700_995" TargetMode="External"/><Relationship Id="rId3221" Type="http://schemas.openxmlformats.org/officeDocument/2006/relationships/hyperlink" Target="https://kg.qq.com/node/play?s=119468282_1617782342_745" TargetMode="External"/><Relationship Id="rId3319" Type="http://schemas.openxmlformats.org/officeDocument/2006/relationships/hyperlink" Target="https://kg.qq.com/node/play?s=13661259_1617754803_743" TargetMode="External"/><Relationship Id="rId8" Type="http://schemas.openxmlformats.org/officeDocument/2006/relationships/hyperlink" Target="https://kg.qq.com/node/play?s=14128201_1617760578_594" TargetMode="External"/><Relationship Id="rId142" Type="http://schemas.openxmlformats.org/officeDocument/2006/relationships/hyperlink" Target="https://kg.qq.com/node/play?s=166939329_1617764155_796" TargetMode="External"/><Relationship Id="rId447" Type="http://schemas.openxmlformats.org/officeDocument/2006/relationships/hyperlink" Target="https://kg.qq.com/node/play?s=228655399_1617770944_758" TargetMode="External"/><Relationship Id="rId794" Type="http://schemas.openxmlformats.org/officeDocument/2006/relationships/hyperlink" Target="https://kg.qq.com/node/play?s=305393576_1617774518_469" TargetMode="External"/><Relationship Id="rId1077" Type="http://schemas.openxmlformats.org/officeDocument/2006/relationships/hyperlink" Target="https://kg.qq.com/node/play?s=370364243_1617743428_112" TargetMode="External"/><Relationship Id="rId2030" Type="http://schemas.openxmlformats.org/officeDocument/2006/relationships/hyperlink" Target="https://kg.qq.com/node/play?s=653385463_1617771971_16" TargetMode="External"/><Relationship Id="rId2128" Type="http://schemas.openxmlformats.org/officeDocument/2006/relationships/hyperlink" Target="https://kg.qq.com/node/play?s=686555061_1617779823_957" TargetMode="External"/><Relationship Id="rId2475" Type="http://schemas.openxmlformats.org/officeDocument/2006/relationships/hyperlink" Target="https://kg.qq.com/node/play?s=839252288_1617762972_176" TargetMode="External"/><Relationship Id="rId2682" Type="http://schemas.openxmlformats.org/officeDocument/2006/relationships/hyperlink" Target="https://kg.qq.com/node/play?s=972876382_1617757096_962" TargetMode="External"/><Relationship Id="rId2987" Type="http://schemas.openxmlformats.org/officeDocument/2006/relationships/hyperlink" Target="https://kg.qq.com/node/play?s=1084585514_1617725782_353" TargetMode="External"/><Relationship Id="rId654" Type="http://schemas.openxmlformats.org/officeDocument/2006/relationships/hyperlink" Target="https://kg.qq.com/node/play?s=274656154_1617780511_839" TargetMode="External"/><Relationship Id="rId861" Type="http://schemas.openxmlformats.org/officeDocument/2006/relationships/hyperlink" Target="https://kg.qq.com/node/play?s=321995553_1617758070_380" TargetMode="External"/><Relationship Id="rId959" Type="http://schemas.openxmlformats.org/officeDocument/2006/relationships/hyperlink" Target="https://kg.qq.com/node/play?s=34608795_1617726736_535" TargetMode="External"/><Relationship Id="rId1284" Type="http://schemas.openxmlformats.org/officeDocument/2006/relationships/hyperlink" Target="https://kg.qq.com/node/play?s=419588282_1617740706_998" TargetMode="External"/><Relationship Id="rId1491" Type="http://schemas.openxmlformats.org/officeDocument/2006/relationships/hyperlink" Target="https://kg.qq.com/node/play?s=466836764_1617767027_451" TargetMode="External"/><Relationship Id="rId1589" Type="http://schemas.openxmlformats.org/officeDocument/2006/relationships/hyperlink" Target="https://kg.qq.com/node/play?s=48937002_1617782073_25" TargetMode="External"/><Relationship Id="rId2335" Type="http://schemas.openxmlformats.org/officeDocument/2006/relationships/hyperlink" Target="https://kg.qq.com/node/play?s=769691082_1617754571_649" TargetMode="External"/><Relationship Id="rId2542" Type="http://schemas.openxmlformats.org/officeDocument/2006/relationships/hyperlink" Target="https://kg.qq.com/node/play?s=88020218_1617769635_776" TargetMode="External"/><Relationship Id="rId307" Type="http://schemas.openxmlformats.org/officeDocument/2006/relationships/hyperlink" Target="https://kg.qq.com/node/play?s=199998704_1617777121_788" TargetMode="External"/><Relationship Id="rId514" Type="http://schemas.openxmlformats.org/officeDocument/2006/relationships/hyperlink" Target="https://kg.qq.com/node/play?s=244221032_1617756935_13" TargetMode="External"/><Relationship Id="rId721" Type="http://schemas.openxmlformats.org/officeDocument/2006/relationships/hyperlink" Target="https://kg.qq.com/node/play?s=291306222_1617759211_398" TargetMode="External"/><Relationship Id="rId1144" Type="http://schemas.openxmlformats.org/officeDocument/2006/relationships/hyperlink" Target="https://kg.qq.com/node/play?s=387468022_1617781586_632" TargetMode="External"/><Relationship Id="rId1351" Type="http://schemas.openxmlformats.org/officeDocument/2006/relationships/hyperlink" Target="https://kg.qq.com/node/play?s=434742694_1617762080_924" TargetMode="External"/><Relationship Id="rId1449" Type="http://schemas.openxmlformats.org/officeDocument/2006/relationships/hyperlink" Target="https://kg.qq.com/node/play?s=458688556_1617763219_339" TargetMode="External"/><Relationship Id="rId1796" Type="http://schemas.openxmlformats.org/officeDocument/2006/relationships/hyperlink" Target="https://kg.qq.com/node/play?s=56997931_1617773078_107" TargetMode="External"/><Relationship Id="rId2402" Type="http://schemas.openxmlformats.org/officeDocument/2006/relationships/hyperlink" Target="https://kg.qq.com/node/play?s=79628193_1617779182_1665" TargetMode="External"/><Relationship Id="rId2847" Type="http://schemas.openxmlformats.org/officeDocument/2006/relationships/hyperlink" Target="https://kg.qq.com/node/play?s=1048123615_1617737453_95" TargetMode="External"/><Relationship Id="rId88" Type="http://schemas.openxmlformats.org/officeDocument/2006/relationships/hyperlink" Target="https://kg.qq.com/node/play?s=156858689_1617779821_564" TargetMode="External"/><Relationship Id="rId819" Type="http://schemas.openxmlformats.org/officeDocument/2006/relationships/hyperlink" Target="https://kg.qq.com/node/play?s=311715168_1617728894_861" TargetMode="External"/><Relationship Id="rId1004" Type="http://schemas.openxmlformats.org/officeDocument/2006/relationships/hyperlink" Target="https://kg.qq.com/node/play?s=355077356_1617760649_149" TargetMode="External"/><Relationship Id="rId1211" Type="http://schemas.openxmlformats.org/officeDocument/2006/relationships/hyperlink" Target="https://kg.qq.com/node/play?s=403374401_1617764248_770" TargetMode="External"/><Relationship Id="rId1656" Type="http://schemas.openxmlformats.org/officeDocument/2006/relationships/hyperlink" Target="https://kg.qq.com/node/play?s=515310074_1617778864_498" TargetMode="External"/><Relationship Id="rId1863" Type="http://schemas.openxmlformats.org/officeDocument/2006/relationships/hyperlink" Target="https://kg.qq.com/node/play?s=597893699_1617749086_851" TargetMode="External"/><Relationship Id="rId2707" Type="http://schemas.openxmlformats.org/officeDocument/2006/relationships/hyperlink" Target="https://kg.qq.com/node/play?s=984081392_1617763001_70" TargetMode="External"/><Relationship Id="rId2914" Type="http://schemas.openxmlformats.org/officeDocument/2006/relationships/hyperlink" Target="https://kg.qq.com/node/play?s=1067924927_1617763083_271" TargetMode="External"/><Relationship Id="rId1309" Type="http://schemas.openxmlformats.org/officeDocument/2006/relationships/hyperlink" Target="https://kg.qq.com/node/play?s=4261578_1617764883_223" TargetMode="External"/><Relationship Id="rId1516" Type="http://schemas.openxmlformats.org/officeDocument/2006/relationships/hyperlink" Target="https://kg.qq.com/node/play?s=470531002_1617773575_712" TargetMode="External"/><Relationship Id="rId1723" Type="http://schemas.openxmlformats.org/officeDocument/2006/relationships/hyperlink" Target="https://kg.qq.com/node/play?s=539943615_1617780269_86" TargetMode="External"/><Relationship Id="rId1930" Type="http://schemas.openxmlformats.org/officeDocument/2006/relationships/hyperlink" Target="https://kg.qq.com/node/play?s=619537402_1617757312_137" TargetMode="External"/><Relationship Id="rId3176" Type="http://schemas.openxmlformats.org/officeDocument/2006/relationships/hyperlink" Target="https://kg.qq.com/node/play?s=1121737665_1617760363_152" TargetMode="External"/><Relationship Id="rId15" Type="http://schemas.openxmlformats.org/officeDocument/2006/relationships/hyperlink" Target="https://kg.qq.com/node/play?s=143751919_1617777679_296" TargetMode="External"/><Relationship Id="rId2192" Type="http://schemas.openxmlformats.org/officeDocument/2006/relationships/hyperlink" Target="https://kg.qq.com/node/play?s=706379566_1617756160_30" TargetMode="External"/><Relationship Id="rId3036" Type="http://schemas.openxmlformats.org/officeDocument/2006/relationships/hyperlink" Target="https://kg.qq.com/node/play?s=1099428299_1617770635_870" TargetMode="External"/><Relationship Id="rId3243" Type="http://schemas.openxmlformats.org/officeDocument/2006/relationships/hyperlink" Target="https://kg.qq.com/node/play?s=12445407_1617770993_486" TargetMode="External"/><Relationship Id="rId164" Type="http://schemas.openxmlformats.org/officeDocument/2006/relationships/hyperlink" Target="https://kg.qq.com/node/play?s=171733776_1617776554_86" TargetMode="External"/><Relationship Id="rId371" Type="http://schemas.openxmlformats.org/officeDocument/2006/relationships/hyperlink" Target="https://kg.qq.com/node/play?s=209495481_1617764410_741" TargetMode="External"/><Relationship Id="rId2052" Type="http://schemas.openxmlformats.org/officeDocument/2006/relationships/hyperlink" Target="https://kg.qq.com/node/play?s=659904702_1617760877_763" TargetMode="External"/><Relationship Id="rId2497" Type="http://schemas.openxmlformats.org/officeDocument/2006/relationships/hyperlink" Target="https://kg.qq.com/node/play?s=853900762_1617748936_117" TargetMode="External"/><Relationship Id="rId469" Type="http://schemas.openxmlformats.org/officeDocument/2006/relationships/hyperlink" Target="https://kg.qq.com/node/play?s=236659894_1617760912_377" TargetMode="External"/><Relationship Id="rId676" Type="http://schemas.openxmlformats.org/officeDocument/2006/relationships/hyperlink" Target="https://kg.qq.com/node/play?s=280121578_1617778386_450" TargetMode="External"/><Relationship Id="rId883" Type="http://schemas.openxmlformats.org/officeDocument/2006/relationships/hyperlink" Target="https://kg.qq.com/node/play?s=326512003_1617768319_840" TargetMode="External"/><Relationship Id="rId1099" Type="http://schemas.openxmlformats.org/officeDocument/2006/relationships/hyperlink" Target="https://kg.qq.com/node/play?s=375165118_1617768538_846" TargetMode="External"/><Relationship Id="rId2357" Type="http://schemas.openxmlformats.org/officeDocument/2006/relationships/hyperlink" Target="https://kg.qq.com/node/play?s=785546308_1617747913_257" TargetMode="External"/><Relationship Id="rId2564" Type="http://schemas.openxmlformats.org/officeDocument/2006/relationships/hyperlink" Target="https://kg.qq.com/node/play?s=896236763_1617757796_913" TargetMode="External"/><Relationship Id="rId3103" Type="http://schemas.openxmlformats.org/officeDocument/2006/relationships/hyperlink" Target="https://kg.qq.com/node/play?s=1113656587_1617774391_278" TargetMode="External"/><Relationship Id="rId3310" Type="http://schemas.openxmlformats.org/officeDocument/2006/relationships/hyperlink" Target="https://kg.qq.com/node/play?s=133481434_1617755506_369" TargetMode="External"/><Relationship Id="rId231" Type="http://schemas.openxmlformats.org/officeDocument/2006/relationships/hyperlink" Target="https://kg.qq.com/node/play?s=185185802_1617769400_13" TargetMode="External"/><Relationship Id="rId329" Type="http://schemas.openxmlformats.org/officeDocument/2006/relationships/hyperlink" Target="https://kg.qq.com/node/play?s=201709644_1617727083_493" TargetMode="External"/><Relationship Id="rId536" Type="http://schemas.openxmlformats.org/officeDocument/2006/relationships/hyperlink" Target="https://kg.qq.com/node/play?s=249830007_1617733386_128" TargetMode="External"/><Relationship Id="rId1166" Type="http://schemas.openxmlformats.org/officeDocument/2006/relationships/hyperlink" Target="https://kg.qq.com/node/play?s=393671330_1617762132_36" TargetMode="External"/><Relationship Id="rId1373" Type="http://schemas.openxmlformats.org/officeDocument/2006/relationships/hyperlink" Target="https://kg.qq.com/node/play?s=439128724_1617757935_443" TargetMode="External"/><Relationship Id="rId2217" Type="http://schemas.openxmlformats.org/officeDocument/2006/relationships/hyperlink" Target="https://kg.qq.com/node/play?s=716474024_1617775733_842" TargetMode="External"/><Relationship Id="rId2771" Type="http://schemas.openxmlformats.org/officeDocument/2006/relationships/hyperlink" Target="https://kg.qq.com/node/play?s=102146872_1617782787_1119" TargetMode="External"/><Relationship Id="rId2869" Type="http://schemas.openxmlformats.org/officeDocument/2006/relationships/hyperlink" Target="https://kg.qq.com/node/play?s=1053758910_1617777920_831" TargetMode="External"/><Relationship Id="rId743" Type="http://schemas.openxmlformats.org/officeDocument/2006/relationships/hyperlink" Target="https://kg.qq.com/node/play?s=29470375_1617725545_158" TargetMode="External"/><Relationship Id="rId950" Type="http://schemas.openxmlformats.org/officeDocument/2006/relationships/hyperlink" Target="https://kg.qq.com/node/play?s=343058098_1617776511_935" TargetMode="External"/><Relationship Id="rId1026" Type="http://schemas.openxmlformats.org/officeDocument/2006/relationships/hyperlink" Target="https://kg.qq.com/node/play?s=360049332_1617781913_852" TargetMode="External"/><Relationship Id="rId1580" Type="http://schemas.openxmlformats.org/officeDocument/2006/relationships/hyperlink" Target="https://kg.qq.com/node/play?s=48937002_1617778369_180" TargetMode="External"/><Relationship Id="rId1678" Type="http://schemas.openxmlformats.org/officeDocument/2006/relationships/hyperlink" Target="https://kg.qq.com/node/play?s=525242191_1617753546_449" TargetMode="External"/><Relationship Id="rId1885" Type="http://schemas.openxmlformats.org/officeDocument/2006/relationships/hyperlink" Target="https://kg.qq.com/node/play?s=60491146_1617725408_454" TargetMode="External"/><Relationship Id="rId2424" Type="http://schemas.openxmlformats.org/officeDocument/2006/relationships/hyperlink" Target="https://kg.qq.com/node/play?s=813624060_1617731220_601" TargetMode="External"/><Relationship Id="rId2631" Type="http://schemas.openxmlformats.org/officeDocument/2006/relationships/hyperlink" Target="https://kg.qq.com/node/play?s=947053853_1617753557_406" TargetMode="External"/><Relationship Id="rId2729" Type="http://schemas.openxmlformats.org/officeDocument/2006/relationships/hyperlink" Target="https://kg.qq.com/node/play?s=1001188326_1617764222_475" TargetMode="External"/><Relationship Id="rId2936" Type="http://schemas.openxmlformats.org/officeDocument/2006/relationships/hyperlink" Target="https://kg.qq.com/node/play?s=1071955493_1617759108_312" TargetMode="External"/><Relationship Id="rId603" Type="http://schemas.openxmlformats.org/officeDocument/2006/relationships/hyperlink" Target="https://kg.qq.com/node/play?s=265379181_1617782265_113" TargetMode="External"/><Relationship Id="rId810" Type="http://schemas.openxmlformats.org/officeDocument/2006/relationships/hyperlink" Target="https://kg.qq.com/node/play?s=309364646_1617782506_727" TargetMode="External"/><Relationship Id="rId908" Type="http://schemas.openxmlformats.org/officeDocument/2006/relationships/hyperlink" Target="https://kg.qq.com/node/play?s=33165658_1617777002_388" TargetMode="External"/><Relationship Id="rId1233" Type="http://schemas.openxmlformats.org/officeDocument/2006/relationships/hyperlink" Target="https://kg.qq.com/node/play?s=408958467_1617751762_546" TargetMode="External"/><Relationship Id="rId1440" Type="http://schemas.openxmlformats.org/officeDocument/2006/relationships/hyperlink" Target="https://kg.qq.com/node/play?s=456854938_1617768833_765" TargetMode="External"/><Relationship Id="rId1538" Type="http://schemas.openxmlformats.org/officeDocument/2006/relationships/hyperlink" Target="https://kg.qq.com/node/play?s=476749734_1617742709_13" TargetMode="External"/><Relationship Id="rId1300" Type="http://schemas.openxmlformats.org/officeDocument/2006/relationships/hyperlink" Target="https://kg.qq.com/node/play?s=423789562_1617781538_785" TargetMode="External"/><Relationship Id="rId1745" Type="http://schemas.openxmlformats.org/officeDocument/2006/relationships/hyperlink" Target="https://kg.qq.com/node/play?s=554104631_1617777440_371" TargetMode="External"/><Relationship Id="rId1952" Type="http://schemas.openxmlformats.org/officeDocument/2006/relationships/hyperlink" Target="https://kg.qq.com/node/play?s=624061089_1617744531_85" TargetMode="External"/><Relationship Id="rId3198" Type="http://schemas.openxmlformats.org/officeDocument/2006/relationships/hyperlink" Target="https://kg.qq.com/node/play?s=1125609_1617761129_99" TargetMode="External"/><Relationship Id="rId37" Type="http://schemas.openxmlformats.org/officeDocument/2006/relationships/hyperlink" Target="https://kg.qq.com/node/play?s=149135170_1617759394_591" TargetMode="External"/><Relationship Id="rId1605" Type="http://schemas.openxmlformats.org/officeDocument/2006/relationships/hyperlink" Target="https://kg.qq.com/node/play?s=496315267_1617725548_768" TargetMode="External"/><Relationship Id="rId1812" Type="http://schemas.openxmlformats.org/officeDocument/2006/relationships/hyperlink" Target="https://kg.qq.com/node/play?s=574280999_1617756070_703" TargetMode="External"/><Relationship Id="rId3058" Type="http://schemas.openxmlformats.org/officeDocument/2006/relationships/hyperlink" Target="https://kg.qq.com/node/play?s=1103179626_1617730213_814" TargetMode="External"/><Relationship Id="rId3265" Type="http://schemas.openxmlformats.org/officeDocument/2006/relationships/hyperlink" Target="https://kg.qq.com/node/play?s=12778455_1617725818_773" TargetMode="External"/><Relationship Id="rId186" Type="http://schemas.openxmlformats.org/officeDocument/2006/relationships/hyperlink" Target="https://kg.qq.com/node/play?s=174901218_1617765289_878" TargetMode="External"/><Relationship Id="rId393" Type="http://schemas.openxmlformats.org/officeDocument/2006/relationships/hyperlink" Target="https://kg.qq.com/node/play?s=215379922_1617769324_173" TargetMode="External"/><Relationship Id="rId2074" Type="http://schemas.openxmlformats.org/officeDocument/2006/relationships/hyperlink" Target="https://kg.qq.com/node/play?s=665376001_1617766079_285" TargetMode="External"/><Relationship Id="rId2281" Type="http://schemas.openxmlformats.org/officeDocument/2006/relationships/hyperlink" Target="https://kg.qq.com/node/play?s=75105077_1617766839_108" TargetMode="External"/><Relationship Id="rId3125" Type="http://schemas.openxmlformats.org/officeDocument/2006/relationships/hyperlink" Target="https://kg.qq.com/node/play?s=1115848951_1617734322_73" TargetMode="External"/><Relationship Id="rId3332" Type="http://schemas.openxmlformats.org/officeDocument/2006/relationships/hyperlink" Target="https://kg.qq.com/node/play?s=136952732_1617780728_910" TargetMode="External"/><Relationship Id="rId253" Type="http://schemas.openxmlformats.org/officeDocument/2006/relationships/hyperlink" Target="https://kg.qq.com/node/play?s=188656796_1617749728_849" TargetMode="External"/><Relationship Id="rId460" Type="http://schemas.openxmlformats.org/officeDocument/2006/relationships/hyperlink" Target="https://kg.qq.com/node/play?s=231446420_1617750406_979" TargetMode="External"/><Relationship Id="rId698" Type="http://schemas.openxmlformats.org/officeDocument/2006/relationships/hyperlink" Target="https://kg.qq.com/node/play?s=285166220_1617764728_355" TargetMode="External"/><Relationship Id="rId1090" Type="http://schemas.openxmlformats.org/officeDocument/2006/relationships/hyperlink" Target="https://kg.qq.com/node/play?s=373956877_1617764784_324" TargetMode="External"/><Relationship Id="rId2141" Type="http://schemas.openxmlformats.org/officeDocument/2006/relationships/hyperlink" Target="https://kg.qq.com/node/play?s=69103372_1617738720_392" TargetMode="External"/><Relationship Id="rId2379" Type="http://schemas.openxmlformats.org/officeDocument/2006/relationships/hyperlink" Target="https://kg.qq.com/node/play?s=7857062_1617759890_989" TargetMode="External"/><Relationship Id="rId2586" Type="http://schemas.openxmlformats.org/officeDocument/2006/relationships/hyperlink" Target="https://kg.qq.com/node/play?s=909987635_1617758337_626" TargetMode="External"/><Relationship Id="rId2793" Type="http://schemas.openxmlformats.org/officeDocument/2006/relationships/hyperlink" Target="https://kg.qq.com/node/play?s=1030250447_1617776655_957" TargetMode="External"/><Relationship Id="rId113" Type="http://schemas.openxmlformats.org/officeDocument/2006/relationships/hyperlink" Target="https://kg.qq.com/node/play?s=16123793_1617779891_668" TargetMode="External"/><Relationship Id="rId320" Type="http://schemas.openxmlformats.org/officeDocument/2006/relationships/hyperlink" Target="https://kg.qq.com/node/play?s=2000394149_1617772935_148" TargetMode="External"/><Relationship Id="rId558" Type="http://schemas.openxmlformats.org/officeDocument/2006/relationships/hyperlink" Target="https://kg.qq.com/node/play?s=255508334_1617756643_771" TargetMode="External"/><Relationship Id="rId765" Type="http://schemas.openxmlformats.org/officeDocument/2006/relationships/hyperlink" Target="https://kg.qq.com/node/play?s=299054111_1617745929_261" TargetMode="External"/><Relationship Id="rId972" Type="http://schemas.openxmlformats.org/officeDocument/2006/relationships/hyperlink" Target="https://kg.qq.com/node/play?s=347522188_1617757864_667" TargetMode="External"/><Relationship Id="rId1188" Type="http://schemas.openxmlformats.org/officeDocument/2006/relationships/hyperlink" Target="https://kg.qq.com/node/play?s=398595108_1617739442_714" TargetMode="External"/><Relationship Id="rId1395" Type="http://schemas.openxmlformats.org/officeDocument/2006/relationships/hyperlink" Target="https://kg.qq.com/node/play?s=44429839_1617747423_147" TargetMode="External"/><Relationship Id="rId2001" Type="http://schemas.openxmlformats.org/officeDocument/2006/relationships/hyperlink" Target="https://kg.qq.com/node/play?s=642018874_1617782440_597" TargetMode="External"/><Relationship Id="rId2239" Type="http://schemas.openxmlformats.org/officeDocument/2006/relationships/hyperlink" Target="https://kg.qq.com/node/play?s=73034989_1617727092_386" TargetMode="External"/><Relationship Id="rId2446" Type="http://schemas.openxmlformats.org/officeDocument/2006/relationships/hyperlink" Target="https://kg.qq.com/node/play?s=82145383_1617768579_1545" TargetMode="External"/><Relationship Id="rId2653" Type="http://schemas.openxmlformats.org/officeDocument/2006/relationships/hyperlink" Target="https://kg.qq.com/node/play?s=963494225_1617766268_272" TargetMode="External"/><Relationship Id="rId2860" Type="http://schemas.openxmlformats.org/officeDocument/2006/relationships/hyperlink" Target="https://kg.qq.com/node/play?s=1050569587_1617779740_1413" TargetMode="External"/><Relationship Id="rId418" Type="http://schemas.openxmlformats.org/officeDocument/2006/relationships/hyperlink" Target="https://kg.qq.com/node/play?s=222227149_1617754108_794" TargetMode="External"/><Relationship Id="rId625" Type="http://schemas.openxmlformats.org/officeDocument/2006/relationships/hyperlink" Target="https://kg.qq.com/node/play?s=268917073_1617764209_478" TargetMode="External"/><Relationship Id="rId832" Type="http://schemas.openxmlformats.org/officeDocument/2006/relationships/hyperlink" Target="https://kg.qq.com/node/play?s=314970430_1617780844_970" TargetMode="External"/><Relationship Id="rId1048" Type="http://schemas.openxmlformats.org/officeDocument/2006/relationships/hyperlink" Target="https://kg.qq.com/node/play?s=363976691_1617771338_42" TargetMode="External"/><Relationship Id="rId1255" Type="http://schemas.openxmlformats.org/officeDocument/2006/relationships/hyperlink" Target="https://kg.qq.com/node/play?s=414152611_1617761998_745" TargetMode="External"/><Relationship Id="rId1462" Type="http://schemas.openxmlformats.org/officeDocument/2006/relationships/hyperlink" Target="https://kg.qq.com/node/play?s=462465902_1617732318_458" TargetMode="External"/><Relationship Id="rId2306" Type="http://schemas.openxmlformats.org/officeDocument/2006/relationships/hyperlink" Target="https://kg.qq.com/node/play?s=760716864_1617778500_4" TargetMode="External"/><Relationship Id="rId2513" Type="http://schemas.openxmlformats.org/officeDocument/2006/relationships/hyperlink" Target="https://kg.qq.com/node/play?s=8640926_1617765999_237" TargetMode="External"/><Relationship Id="rId2958" Type="http://schemas.openxmlformats.org/officeDocument/2006/relationships/hyperlink" Target="https://kg.qq.com/node/play?s=1078022533_1617744584_506" TargetMode="External"/><Relationship Id="rId1115" Type="http://schemas.openxmlformats.org/officeDocument/2006/relationships/hyperlink" Target="https://kg.qq.com/node/play?s=37900050_1617765604_861" TargetMode="External"/><Relationship Id="rId1322" Type="http://schemas.openxmlformats.org/officeDocument/2006/relationships/hyperlink" Target="https://kg.qq.com/node/play?s=4296632_1617740390_262" TargetMode="External"/><Relationship Id="rId1767" Type="http://schemas.openxmlformats.org/officeDocument/2006/relationships/hyperlink" Target="https://kg.qq.com/node/play?s=560897349_1617780668_870" TargetMode="External"/><Relationship Id="rId1974" Type="http://schemas.openxmlformats.org/officeDocument/2006/relationships/hyperlink" Target="https://kg.qq.com/node/play?s=634045186_1617756990_265" TargetMode="External"/><Relationship Id="rId2720" Type="http://schemas.openxmlformats.org/officeDocument/2006/relationships/hyperlink" Target="https://kg.qq.com/node/play?s=994144100_1617738423_611" TargetMode="External"/><Relationship Id="rId2818" Type="http://schemas.openxmlformats.org/officeDocument/2006/relationships/hyperlink" Target="https://kg.qq.com/node/play?s=1039009766_1617774563_958" TargetMode="External"/><Relationship Id="rId59" Type="http://schemas.openxmlformats.org/officeDocument/2006/relationships/hyperlink" Target="https://kg.qq.com/node/play?s=152125363_1617749959_709" TargetMode="External"/><Relationship Id="rId1627" Type="http://schemas.openxmlformats.org/officeDocument/2006/relationships/hyperlink" Target="https://kg.qq.com/node/play?s=502884555_1617776758_80" TargetMode="External"/><Relationship Id="rId1834" Type="http://schemas.openxmlformats.org/officeDocument/2006/relationships/hyperlink" Target="https://kg.qq.com/node/play?s=584451709_1617732316_612" TargetMode="External"/><Relationship Id="rId3287" Type="http://schemas.openxmlformats.org/officeDocument/2006/relationships/hyperlink" Target="https://kg.qq.com/node/play?s=130098415_1617761252_421" TargetMode="External"/><Relationship Id="rId2096" Type="http://schemas.openxmlformats.org/officeDocument/2006/relationships/hyperlink" Target="https://kg.qq.com/node/play?s=67299494_1617780817_270" TargetMode="External"/><Relationship Id="rId1901" Type="http://schemas.openxmlformats.org/officeDocument/2006/relationships/hyperlink" Target="https://kg.qq.com/node/play?s=61019629_1617762717_445" TargetMode="External"/><Relationship Id="rId3147" Type="http://schemas.openxmlformats.org/officeDocument/2006/relationships/hyperlink" Target="https://kg.qq.com/node/play?s=1117721002_1617732017_695" TargetMode="External"/><Relationship Id="rId275" Type="http://schemas.openxmlformats.org/officeDocument/2006/relationships/hyperlink" Target="https://kg.qq.com/node/play?s=193385712_1617765159_545" TargetMode="External"/><Relationship Id="rId482" Type="http://schemas.openxmlformats.org/officeDocument/2006/relationships/hyperlink" Target="https://kg.qq.com/node/play?s=23885704_1617766367_794" TargetMode="External"/><Relationship Id="rId2163" Type="http://schemas.openxmlformats.org/officeDocument/2006/relationships/hyperlink" Target="https://kg.qq.com/node/play?s=697703648_1617753612_40" TargetMode="External"/><Relationship Id="rId2370" Type="http://schemas.openxmlformats.org/officeDocument/2006/relationships/hyperlink" Target="https://kg.qq.com/node/play?s=7857062_1617750750_572" TargetMode="External"/><Relationship Id="rId3007" Type="http://schemas.openxmlformats.org/officeDocument/2006/relationships/hyperlink" Target="https://kg.qq.com/node/play?s=1089488850_1617742389_860" TargetMode="External"/><Relationship Id="rId3214" Type="http://schemas.openxmlformats.org/officeDocument/2006/relationships/hyperlink" Target="https://kg.qq.com/node/play?s=117983610_1617777223_321" TargetMode="External"/><Relationship Id="rId135" Type="http://schemas.openxmlformats.org/officeDocument/2006/relationships/hyperlink" Target="https://kg.qq.com/node/play?s=165397014_1617753796_429" TargetMode="External"/><Relationship Id="rId342" Type="http://schemas.openxmlformats.org/officeDocument/2006/relationships/hyperlink" Target="https://kg.qq.com/node/play?s=204061187_1617746848_462" TargetMode="External"/><Relationship Id="rId787" Type="http://schemas.openxmlformats.org/officeDocument/2006/relationships/hyperlink" Target="https://kg.qq.com/node/play?s=303586954_1617779407_924" TargetMode="External"/><Relationship Id="rId994" Type="http://schemas.openxmlformats.org/officeDocument/2006/relationships/hyperlink" Target="https://kg.qq.com/node/play?s=352423882_1617770857_637" TargetMode="External"/><Relationship Id="rId2023" Type="http://schemas.openxmlformats.org/officeDocument/2006/relationships/hyperlink" Target="https://kg.qq.com/node/play?s=650750997_1617780465_450" TargetMode="External"/><Relationship Id="rId2230" Type="http://schemas.openxmlformats.org/officeDocument/2006/relationships/hyperlink" Target="https://kg.qq.com/node/play?s=723985487_1617776823_12" TargetMode="External"/><Relationship Id="rId2468" Type="http://schemas.openxmlformats.org/officeDocument/2006/relationships/hyperlink" Target="https://kg.qq.com/node/play?s=83317431_1617733962_29" TargetMode="External"/><Relationship Id="rId2675" Type="http://schemas.openxmlformats.org/officeDocument/2006/relationships/hyperlink" Target="https://kg.qq.com/node/play?s=97157015_1617763377_482" TargetMode="External"/><Relationship Id="rId2882" Type="http://schemas.openxmlformats.org/officeDocument/2006/relationships/hyperlink" Target="https://kg.qq.com/node/play?s=1060291944_1617742548_241" TargetMode="External"/><Relationship Id="rId202" Type="http://schemas.openxmlformats.org/officeDocument/2006/relationships/hyperlink" Target="https://kg.qq.com/node/play?s=178704142_1617746446_818" TargetMode="External"/><Relationship Id="rId647" Type="http://schemas.openxmlformats.org/officeDocument/2006/relationships/hyperlink" Target="https://kg.qq.com/node/play?s=273045540_1617768129_101" TargetMode="External"/><Relationship Id="rId854" Type="http://schemas.openxmlformats.org/officeDocument/2006/relationships/hyperlink" Target="https://kg.qq.com/node/play?s=320402037_1617781092_966" TargetMode="External"/><Relationship Id="rId1277" Type="http://schemas.openxmlformats.org/officeDocument/2006/relationships/hyperlink" Target="https://kg.qq.com/node/play?s=418615478_1617762083_188" TargetMode="External"/><Relationship Id="rId1484" Type="http://schemas.openxmlformats.org/officeDocument/2006/relationships/hyperlink" Target="https://kg.qq.com/node/play?s=465235910_1617783183_964" TargetMode="External"/><Relationship Id="rId1691" Type="http://schemas.openxmlformats.org/officeDocument/2006/relationships/hyperlink" Target="https://kg.qq.com/node/play?s=528977234_1617761415_802" TargetMode="External"/><Relationship Id="rId2328" Type="http://schemas.openxmlformats.org/officeDocument/2006/relationships/hyperlink" Target="https://kg.qq.com/node/play?s=765194691_1617767003_635" TargetMode="External"/><Relationship Id="rId2535" Type="http://schemas.openxmlformats.org/officeDocument/2006/relationships/hyperlink" Target="https://kg.qq.com/node/play?s=876338418_1617752759_120" TargetMode="External"/><Relationship Id="rId2742" Type="http://schemas.openxmlformats.org/officeDocument/2006/relationships/hyperlink" Target="https://kg.qq.com/node/play?s=100732091_1617750739_352" TargetMode="External"/><Relationship Id="rId507" Type="http://schemas.openxmlformats.org/officeDocument/2006/relationships/hyperlink" Target="https://kg.qq.com/node/play?s=243014794_1617744908_488" TargetMode="External"/><Relationship Id="rId714" Type="http://schemas.openxmlformats.org/officeDocument/2006/relationships/hyperlink" Target="https://kg.qq.com/node/play?s=289237259_1617769931_370" TargetMode="External"/><Relationship Id="rId921" Type="http://schemas.openxmlformats.org/officeDocument/2006/relationships/hyperlink" Target="https://kg.qq.com/node/play?s=335106137_1617776298_66" TargetMode="External"/><Relationship Id="rId1137" Type="http://schemas.openxmlformats.org/officeDocument/2006/relationships/hyperlink" Target="https://kg.qq.com/node/play?s=385850310_1617780494_104" TargetMode="External"/><Relationship Id="rId1344" Type="http://schemas.openxmlformats.org/officeDocument/2006/relationships/hyperlink" Target="https://kg.qq.com/node/play?s=433335680_1617761422_371" TargetMode="External"/><Relationship Id="rId1551" Type="http://schemas.openxmlformats.org/officeDocument/2006/relationships/hyperlink" Target="https://kg.qq.com/node/play?s=477534545_1617767375_666" TargetMode="External"/><Relationship Id="rId1789" Type="http://schemas.openxmlformats.org/officeDocument/2006/relationships/hyperlink" Target="https://kg.qq.com/node/play?s=569030803_1617775990_281" TargetMode="External"/><Relationship Id="rId1996" Type="http://schemas.openxmlformats.org/officeDocument/2006/relationships/hyperlink" Target="https://kg.qq.com/node/play?s=640891689_1617767329_736" TargetMode="External"/><Relationship Id="rId2602" Type="http://schemas.openxmlformats.org/officeDocument/2006/relationships/hyperlink" Target="https://kg.qq.com/node/play?s=923999774_1617769074_169" TargetMode="External"/><Relationship Id="rId50" Type="http://schemas.openxmlformats.org/officeDocument/2006/relationships/hyperlink" Target="https://kg.qq.com/node/play?s=151520053_1617760323_873" TargetMode="External"/><Relationship Id="rId1204" Type="http://schemas.openxmlformats.org/officeDocument/2006/relationships/hyperlink" Target="https://kg.qq.com/node/play?s=401661887_1617776526_0" TargetMode="External"/><Relationship Id="rId1411" Type="http://schemas.openxmlformats.org/officeDocument/2006/relationships/hyperlink" Target="https://kg.qq.com/node/play?s=448621386_1617766387_920" TargetMode="External"/><Relationship Id="rId1649" Type="http://schemas.openxmlformats.org/officeDocument/2006/relationships/hyperlink" Target="https://kg.qq.com/node/play?s=513568876_1617774534_823" TargetMode="External"/><Relationship Id="rId1856" Type="http://schemas.openxmlformats.org/officeDocument/2006/relationships/hyperlink" Target="https://kg.qq.com/node/play?s=594062508_1617747044_406" TargetMode="External"/><Relationship Id="rId2907" Type="http://schemas.openxmlformats.org/officeDocument/2006/relationships/hyperlink" Target="https://kg.qq.com/node/play?s=1066550083_1617778366_734" TargetMode="External"/><Relationship Id="rId3071" Type="http://schemas.openxmlformats.org/officeDocument/2006/relationships/hyperlink" Target="https://kg.qq.com/node/play?s=1106588024_1617754845_348" TargetMode="External"/><Relationship Id="rId1509" Type="http://schemas.openxmlformats.org/officeDocument/2006/relationships/hyperlink" Target="https://kg.qq.com/node/play?s=469608106_1617774641_364" TargetMode="External"/><Relationship Id="rId1716" Type="http://schemas.openxmlformats.org/officeDocument/2006/relationships/hyperlink" Target="https://kg.qq.com/node/play?s=537422721_1617757630_24" TargetMode="External"/><Relationship Id="rId1923" Type="http://schemas.openxmlformats.org/officeDocument/2006/relationships/hyperlink" Target="https://kg.qq.com/node/play?s=618002207_1617776457_51" TargetMode="External"/><Relationship Id="rId3169" Type="http://schemas.openxmlformats.org/officeDocument/2006/relationships/hyperlink" Target="https://kg.qq.com/node/play?s=1120713375_1617746904_252" TargetMode="External"/><Relationship Id="rId297" Type="http://schemas.openxmlformats.org/officeDocument/2006/relationships/hyperlink" Target="https://kg.qq.com/node/play?s=19802547_1617769084_927" TargetMode="External"/><Relationship Id="rId2185" Type="http://schemas.openxmlformats.org/officeDocument/2006/relationships/hyperlink" Target="https://kg.qq.com/node/play?s=703466792_1617747160_50" TargetMode="External"/><Relationship Id="rId2392" Type="http://schemas.openxmlformats.org/officeDocument/2006/relationships/hyperlink" Target="https://kg.qq.com/node/play?s=790345069_1617781368_252" TargetMode="External"/><Relationship Id="rId3029" Type="http://schemas.openxmlformats.org/officeDocument/2006/relationships/hyperlink" Target="https://kg.qq.com/node/play?s=1097597412_1617769735_302" TargetMode="External"/><Relationship Id="rId3236" Type="http://schemas.openxmlformats.org/officeDocument/2006/relationships/hyperlink" Target="https://kg.qq.com/node/play?s=122669669_1617764342_608" TargetMode="External"/><Relationship Id="rId157" Type="http://schemas.openxmlformats.org/officeDocument/2006/relationships/hyperlink" Target="https://kg.qq.com/node/play?s=171733776_1617772950_836" TargetMode="External"/><Relationship Id="rId364" Type="http://schemas.openxmlformats.org/officeDocument/2006/relationships/hyperlink" Target="https://kg.qq.com/node/play?s=20791643_1617772402_218" TargetMode="External"/><Relationship Id="rId2045" Type="http://schemas.openxmlformats.org/officeDocument/2006/relationships/hyperlink" Target="https://kg.qq.com/node/play?s=658000559_1617748569_134" TargetMode="External"/><Relationship Id="rId2697" Type="http://schemas.openxmlformats.org/officeDocument/2006/relationships/hyperlink" Target="https://kg.qq.com/node/play?s=980378414_1617774410_246" TargetMode="External"/><Relationship Id="rId571" Type="http://schemas.openxmlformats.org/officeDocument/2006/relationships/hyperlink" Target="https://kg.qq.com/node/play?s=25893975_1617753578_112" TargetMode="External"/><Relationship Id="rId669" Type="http://schemas.openxmlformats.org/officeDocument/2006/relationships/hyperlink" Target="https://kg.qq.com/node/play?s=278113253_1617741345_576" TargetMode="External"/><Relationship Id="rId876" Type="http://schemas.openxmlformats.org/officeDocument/2006/relationships/hyperlink" Target="https://kg.qq.com/node/play?s=325283014_1617766079_667" TargetMode="External"/><Relationship Id="rId1299" Type="http://schemas.openxmlformats.org/officeDocument/2006/relationships/hyperlink" Target="https://kg.qq.com/node/play?s=423536060_1617764470_632" TargetMode="External"/><Relationship Id="rId2252" Type="http://schemas.openxmlformats.org/officeDocument/2006/relationships/hyperlink" Target="https://kg.qq.com/node/play?s=735244062_1617778774_796" TargetMode="External"/><Relationship Id="rId2557" Type="http://schemas.openxmlformats.org/officeDocument/2006/relationships/hyperlink" Target="https://kg.qq.com/node/play?s=892956949_1617771038_468" TargetMode="External"/><Relationship Id="rId3303" Type="http://schemas.openxmlformats.org/officeDocument/2006/relationships/hyperlink" Target="https://kg.qq.com/node/play?s=132497986_1617772822_661" TargetMode="External"/><Relationship Id="rId224" Type="http://schemas.openxmlformats.org/officeDocument/2006/relationships/hyperlink" Target="https://kg.qq.com/node/play?s=183874741_1617768211_129" TargetMode="External"/><Relationship Id="rId431" Type="http://schemas.openxmlformats.org/officeDocument/2006/relationships/hyperlink" Target="https://kg.qq.com/node/play?s=224771183_1617758095_253" TargetMode="External"/><Relationship Id="rId529" Type="http://schemas.openxmlformats.org/officeDocument/2006/relationships/hyperlink" Target="https://kg.qq.com/node/play?s=248531440_1617754839_871" TargetMode="External"/><Relationship Id="rId736" Type="http://schemas.openxmlformats.org/officeDocument/2006/relationships/hyperlink" Target="https://kg.qq.com/node/play?s=294121532_1617765248_346" TargetMode="External"/><Relationship Id="rId1061" Type="http://schemas.openxmlformats.org/officeDocument/2006/relationships/hyperlink" Target="https://kg.qq.com/node/play?s=366375897_1617758277_832" TargetMode="External"/><Relationship Id="rId1159" Type="http://schemas.openxmlformats.org/officeDocument/2006/relationships/hyperlink" Target="https://kg.qq.com/node/play?s=392398918_1617779236_130" TargetMode="External"/><Relationship Id="rId1366" Type="http://schemas.openxmlformats.org/officeDocument/2006/relationships/hyperlink" Target="https://kg.qq.com/node/play?s=437517891_1617763496_885" TargetMode="External"/><Relationship Id="rId2112" Type="http://schemas.openxmlformats.org/officeDocument/2006/relationships/hyperlink" Target="https://kg.qq.com/node/play?s=681438713_1617752965_855" TargetMode="External"/><Relationship Id="rId2417" Type="http://schemas.openxmlformats.org/officeDocument/2006/relationships/hyperlink" Target="https://kg.qq.com/node/play?s=807646224_1617749272_154" TargetMode="External"/><Relationship Id="rId2764" Type="http://schemas.openxmlformats.org/officeDocument/2006/relationships/hyperlink" Target="https://kg.qq.com/node/play?s=1018165306_1617752083_397" TargetMode="External"/><Relationship Id="rId2971" Type="http://schemas.openxmlformats.org/officeDocument/2006/relationships/hyperlink" Target="https://kg.qq.com/node/play?s=1079847110_1617759227_630" TargetMode="External"/><Relationship Id="rId943" Type="http://schemas.openxmlformats.org/officeDocument/2006/relationships/hyperlink" Target="https://kg.qq.com/node/play?s=341933635_1617746234_284" TargetMode="External"/><Relationship Id="rId1019" Type="http://schemas.openxmlformats.org/officeDocument/2006/relationships/hyperlink" Target="https://kg.qq.com/node/play?s=358743744_1617766872_847" TargetMode="External"/><Relationship Id="rId1573" Type="http://schemas.openxmlformats.org/officeDocument/2006/relationships/hyperlink" Target="https://kg.qq.com/node/play?s=488681473_1617778780_434" TargetMode="External"/><Relationship Id="rId1780" Type="http://schemas.openxmlformats.org/officeDocument/2006/relationships/hyperlink" Target="https://kg.qq.com/node/play?s=566845363_1617752503_158" TargetMode="External"/><Relationship Id="rId1878" Type="http://schemas.openxmlformats.org/officeDocument/2006/relationships/hyperlink" Target="https://kg.qq.com/node/play?s=603053571_1617783669_165" TargetMode="External"/><Relationship Id="rId2624" Type="http://schemas.openxmlformats.org/officeDocument/2006/relationships/hyperlink" Target="https://kg.qq.com/node/play?s=942675262_1617784485_633" TargetMode="External"/><Relationship Id="rId2831" Type="http://schemas.openxmlformats.org/officeDocument/2006/relationships/hyperlink" Target="https://kg.qq.com/node/play?s=104192254_1617764213_62" TargetMode="External"/><Relationship Id="rId2929" Type="http://schemas.openxmlformats.org/officeDocument/2006/relationships/hyperlink" Target="https://kg.qq.com/node/play?s=1069343628_1617733012_375" TargetMode="External"/><Relationship Id="rId72" Type="http://schemas.openxmlformats.org/officeDocument/2006/relationships/hyperlink" Target="https://kg.qq.com/node/play?s=153980070_1617758560_877" TargetMode="External"/><Relationship Id="rId803" Type="http://schemas.openxmlformats.org/officeDocument/2006/relationships/hyperlink" Target="https://kg.qq.com/node/play?s=307558706_1617774770_25" TargetMode="External"/><Relationship Id="rId1226" Type="http://schemas.openxmlformats.org/officeDocument/2006/relationships/hyperlink" Target="https://kg.qq.com/node/play?s=407442043_1617760474_490" TargetMode="External"/><Relationship Id="rId1433" Type="http://schemas.openxmlformats.org/officeDocument/2006/relationships/hyperlink" Target="https://kg.qq.com/node/play?s=45463292_1617756841_71" TargetMode="External"/><Relationship Id="rId1640" Type="http://schemas.openxmlformats.org/officeDocument/2006/relationships/hyperlink" Target="https://kg.qq.com/node/play?s=509312794_1617758789_769" TargetMode="External"/><Relationship Id="rId1738" Type="http://schemas.openxmlformats.org/officeDocument/2006/relationships/hyperlink" Target="https://kg.qq.com/node/play?s=548610181_1617779236_176" TargetMode="External"/><Relationship Id="rId3093" Type="http://schemas.openxmlformats.org/officeDocument/2006/relationships/hyperlink" Target="https://kg.qq.com/node/play?s=1112406197_1617781915_220" TargetMode="External"/><Relationship Id="rId1500" Type="http://schemas.openxmlformats.org/officeDocument/2006/relationships/hyperlink" Target="https://kg.qq.com/node/play?s=468776331_1617728691_744" TargetMode="External"/><Relationship Id="rId1945" Type="http://schemas.openxmlformats.org/officeDocument/2006/relationships/hyperlink" Target="https://kg.qq.com/node/play?s=623135713_1617775868_217" TargetMode="External"/><Relationship Id="rId3160" Type="http://schemas.openxmlformats.org/officeDocument/2006/relationships/hyperlink" Target="https://kg.qq.com/node/play?s=1120334053_1617775414_315" TargetMode="External"/><Relationship Id="rId1805" Type="http://schemas.openxmlformats.org/officeDocument/2006/relationships/hyperlink" Target="https://kg.qq.com/node/play?s=571454984_1617764846_324" TargetMode="External"/><Relationship Id="rId3020" Type="http://schemas.openxmlformats.org/officeDocument/2006/relationships/hyperlink" Target="https://kg.qq.com/node/play?s=1092811536_1617760252_687" TargetMode="External"/><Relationship Id="rId3258" Type="http://schemas.openxmlformats.org/officeDocument/2006/relationships/hyperlink" Target="https://kg.qq.com/node/play?s=127108482_1617779358_721" TargetMode="External"/><Relationship Id="rId179" Type="http://schemas.openxmlformats.org/officeDocument/2006/relationships/hyperlink" Target="https://kg.qq.com/node/play?s=172914308_1617782950_69" TargetMode="External"/><Relationship Id="rId386" Type="http://schemas.openxmlformats.org/officeDocument/2006/relationships/hyperlink" Target="https://kg.qq.com/node/play?s=214223213_1617769414_458" TargetMode="External"/><Relationship Id="rId593" Type="http://schemas.openxmlformats.org/officeDocument/2006/relationships/hyperlink" Target="https://kg.qq.com/node/play?s=262522251_1617777346_712" TargetMode="External"/><Relationship Id="rId2067" Type="http://schemas.openxmlformats.org/officeDocument/2006/relationships/hyperlink" Target="https://kg.qq.com/node/play?s=662948579_1617782224_509" TargetMode="External"/><Relationship Id="rId2274" Type="http://schemas.openxmlformats.org/officeDocument/2006/relationships/hyperlink" Target="https://kg.qq.com/node/play?s=746735566_1617760738_124" TargetMode="External"/><Relationship Id="rId2481" Type="http://schemas.openxmlformats.org/officeDocument/2006/relationships/hyperlink" Target="https://kg.qq.com/node/play?s=842375635_1617750908_891" TargetMode="External"/><Relationship Id="rId3118" Type="http://schemas.openxmlformats.org/officeDocument/2006/relationships/hyperlink" Target="https://kg.qq.com/node/play?s=1115780842_1617731459_559" TargetMode="External"/><Relationship Id="rId3325" Type="http://schemas.openxmlformats.org/officeDocument/2006/relationships/hyperlink" Target="https://kg.qq.com/node/play?s=136952732_1617777165_791" TargetMode="External"/><Relationship Id="rId246" Type="http://schemas.openxmlformats.org/officeDocument/2006/relationships/hyperlink" Target="https://kg.qq.com/node/play?s=187724658_1617764344_801" TargetMode="External"/><Relationship Id="rId453" Type="http://schemas.openxmlformats.org/officeDocument/2006/relationships/hyperlink" Target="https://kg.qq.com/node/play?s=229737499_1617763402_352" TargetMode="External"/><Relationship Id="rId660" Type="http://schemas.openxmlformats.org/officeDocument/2006/relationships/hyperlink" Target="https://kg.qq.com/node/play?s=275473416_1617766986_533" TargetMode="External"/><Relationship Id="rId898" Type="http://schemas.openxmlformats.org/officeDocument/2006/relationships/hyperlink" Target="https://kg.qq.com/node/play?s=328516560_1617770345_927" TargetMode="External"/><Relationship Id="rId1083" Type="http://schemas.openxmlformats.org/officeDocument/2006/relationships/hyperlink" Target="https://kg.qq.com/node/play?s=371905943_1617731187_38" TargetMode="External"/><Relationship Id="rId1290" Type="http://schemas.openxmlformats.org/officeDocument/2006/relationships/hyperlink" Target="https://kg.qq.com/node/play?s=422194465_1617765477_1308" TargetMode="External"/><Relationship Id="rId2134" Type="http://schemas.openxmlformats.org/officeDocument/2006/relationships/hyperlink" Target="https://kg.qq.com/node/play?s=688720439_1617756792_995" TargetMode="External"/><Relationship Id="rId2341" Type="http://schemas.openxmlformats.org/officeDocument/2006/relationships/hyperlink" Target="https://kg.qq.com/node/play?s=77654818_1617755150_745" TargetMode="External"/><Relationship Id="rId2579" Type="http://schemas.openxmlformats.org/officeDocument/2006/relationships/hyperlink" Target="https://kg.qq.com/node/play?s=905658563_1617781381_846" TargetMode="External"/><Relationship Id="rId2786" Type="http://schemas.openxmlformats.org/officeDocument/2006/relationships/hyperlink" Target="https://kg.qq.com/node/play?s=1028490356_1617761245_577" TargetMode="External"/><Relationship Id="rId2993" Type="http://schemas.openxmlformats.org/officeDocument/2006/relationships/hyperlink" Target="https://kg.qq.com/node/play?s=1085711150_1617763188_342" TargetMode="External"/><Relationship Id="rId106" Type="http://schemas.openxmlformats.org/officeDocument/2006/relationships/hyperlink" Target="https://kg.qq.com/node/play?s=16123793_1617774433_221" TargetMode="External"/><Relationship Id="rId313" Type="http://schemas.openxmlformats.org/officeDocument/2006/relationships/hyperlink" Target="https://kg.qq.com/node/play?s=2000394149_1617770073_741" TargetMode="External"/><Relationship Id="rId758" Type="http://schemas.openxmlformats.org/officeDocument/2006/relationships/hyperlink" Target="https://kg.qq.com/node/play?s=297511404_1617749961_484" TargetMode="External"/><Relationship Id="rId965" Type="http://schemas.openxmlformats.org/officeDocument/2006/relationships/hyperlink" Target="https://kg.qq.com/node/play?s=34673483_1617731800_361" TargetMode="External"/><Relationship Id="rId1150" Type="http://schemas.openxmlformats.org/officeDocument/2006/relationships/hyperlink" Target="https://kg.qq.com/node/play?s=388873770_1617769507_240" TargetMode="External"/><Relationship Id="rId1388" Type="http://schemas.openxmlformats.org/officeDocument/2006/relationships/hyperlink" Target="https://kg.qq.com/node/play?s=442311636_1617778593_783" TargetMode="External"/><Relationship Id="rId1595" Type="http://schemas.openxmlformats.org/officeDocument/2006/relationships/hyperlink" Target="https://kg.qq.com/node/play?s=492338187_1617775996_44" TargetMode="External"/><Relationship Id="rId2439" Type="http://schemas.openxmlformats.org/officeDocument/2006/relationships/hyperlink" Target="https://kg.qq.com/node/play?s=816571022_1617765788_223" TargetMode="External"/><Relationship Id="rId2646" Type="http://schemas.openxmlformats.org/officeDocument/2006/relationships/hyperlink" Target="https://kg.qq.com/node/play?s=957024196_1617762116_397" TargetMode="External"/><Relationship Id="rId2853" Type="http://schemas.openxmlformats.org/officeDocument/2006/relationships/hyperlink" Target="https://kg.qq.com/node/play?s=1050440660_1617731408_160" TargetMode="External"/><Relationship Id="rId94" Type="http://schemas.openxmlformats.org/officeDocument/2006/relationships/hyperlink" Target="https://kg.qq.com/node/play?s=158437768_1617772003_900" TargetMode="External"/><Relationship Id="rId520" Type="http://schemas.openxmlformats.org/officeDocument/2006/relationships/hyperlink" Target="https://kg.qq.com/node/play?s=246033008_1617753977_664" TargetMode="External"/><Relationship Id="rId618" Type="http://schemas.openxmlformats.org/officeDocument/2006/relationships/hyperlink" Target="https://kg.qq.com/node/play?s=26787842_1617759588_591" TargetMode="External"/><Relationship Id="rId825" Type="http://schemas.openxmlformats.org/officeDocument/2006/relationships/hyperlink" Target="https://kg.qq.com/node/play?s=312623964_1617780801_128" TargetMode="External"/><Relationship Id="rId1248" Type="http://schemas.openxmlformats.org/officeDocument/2006/relationships/hyperlink" Target="https://kg.qq.com/node/play?s=412867219_1617783360_140" TargetMode="External"/><Relationship Id="rId1455" Type="http://schemas.openxmlformats.org/officeDocument/2006/relationships/hyperlink" Target="https://kg.qq.com/node/play?s=460764400_1617783034_243" TargetMode="External"/><Relationship Id="rId1662" Type="http://schemas.openxmlformats.org/officeDocument/2006/relationships/hyperlink" Target="https://kg.qq.com/node/play?s=517835255_1617751615_247" TargetMode="External"/><Relationship Id="rId2201" Type="http://schemas.openxmlformats.org/officeDocument/2006/relationships/hyperlink" Target="https://kg.qq.com/node/play?s=70886512_1617771541_992" TargetMode="External"/><Relationship Id="rId2506" Type="http://schemas.openxmlformats.org/officeDocument/2006/relationships/hyperlink" Target="https://kg.qq.com/node/play?s=862445828_1617773858_998" TargetMode="External"/><Relationship Id="rId1010" Type="http://schemas.openxmlformats.org/officeDocument/2006/relationships/hyperlink" Target="https://kg.qq.com/node/play?s=356076088_1617782980_488" TargetMode="External"/><Relationship Id="rId1108" Type="http://schemas.openxmlformats.org/officeDocument/2006/relationships/hyperlink" Target="https://kg.qq.com/node/play?s=377740308_1617764960_271" TargetMode="External"/><Relationship Id="rId1315" Type="http://schemas.openxmlformats.org/officeDocument/2006/relationships/hyperlink" Target="https://kg.qq.com/node/play?s=42752129_1617772191_574" TargetMode="External"/><Relationship Id="rId1967" Type="http://schemas.openxmlformats.org/officeDocument/2006/relationships/hyperlink" Target="https://kg.qq.com/node/play?s=630897953_1617765140_4198" TargetMode="External"/><Relationship Id="rId2713" Type="http://schemas.openxmlformats.org/officeDocument/2006/relationships/hyperlink" Target="https://kg.qq.com/node/play?s=986448641_1617781761_211" TargetMode="External"/><Relationship Id="rId2920" Type="http://schemas.openxmlformats.org/officeDocument/2006/relationships/hyperlink" Target="https://kg.qq.com/node/play?s=1069343628_1617731671_829" TargetMode="External"/><Relationship Id="rId1522" Type="http://schemas.openxmlformats.org/officeDocument/2006/relationships/hyperlink" Target="https://kg.qq.com/node/play?s=472143111_1617759252_720" TargetMode="External"/><Relationship Id="rId21" Type="http://schemas.openxmlformats.org/officeDocument/2006/relationships/hyperlink" Target="https://kg.qq.com/node/play?s=145447980_1617756854_398" TargetMode="External"/><Relationship Id="rId2089" Type="http://schemas.openxmlformats.org/officeDocument/2006/relationships/hyperlink" Target="https://kg.qq.com/node/play?s=67149691_1617738803_897" TargetMode="External"/><Relationship Id="rId2296" Type="http://schemas.openxmlformats.org/officeDocument/2006/relationships/hyperlink" Target="https://kg.qq.com/node/play?s=758926818_1617769352_796" TargetMode="External"/><Relationship Id="rId268" Type="http://schemas.openxmlformats.org/officeDocument/2006/relationships/hyperlink" Target="https://kg.qq.com/node/play?s=192506339_1617758195_609" TargetMode="External"/><Relationship Id="rId475" Type="http://schemas.openxmlformats.org/officeDocument/2006/relationships/hyperlink" Target="https://kg.qq.com/node/play?s=237512316_1617782765_246" TargetMode="External"/><Relationship Id="rId682" Type="http://schemas.openxmlformats.org/officeDocument/2006/relationships/hyperlink" Target="https://kg.qq.com/node/play?s=280597211_1617768878_997" TargetMode="External"/><Relationship Id="rId2156" Type="http://schemas.openxmlformats.org/officeDocument/2006/relationships/hyperlink" Target="https://kg.qq.com/node/play?s=697665951_1617749695_803" TargetMode="External"/><Relationship Id="rId2363" Type="http://schemas.openxmlformats.org/officeDocument/2006/relationships/hyperlink" Target="https://kg.qq.com/node/play?s=7857062_1617738480_804" TargetMode="External"/><Relationship Id="rId2570" Type="http://schemas.openxmlformats.org/officeDocument/2006/relationships/hyperlink" Target="https://kg.qq.com/node/play?s=90105884_1617779979_587" TargetMode="External"/><Relationship Id="rId3207" Type="http://schemas.openxmlformats.org/officeDocument/2006/relationships/hyperlink" Target="https://kg.qq.com/node/play?s=114602293_1617783204_588" TargetMode="External"/><Relationship Id="rId128" Type="http://schemas.openxmlformats.org/officeDocument/2006/relationships/hyperlink" Target="https://kg.qq.com/node/play?s=162937290_1617775897_351" TargetMode="External"/><Relationship Id="rId335" Type="http://schemas.openxmlformats.org/officeDocument/2006/relationships/hyperlink" Target="https://kg.qq.com/node/play?s=20204504_1617770480_531" TargetMode="External"/><Relationship Id="rId542" Type="http://schemas.openxmlformats.org/officeDocument/2006/relationships/hyperlink" Target="https://kg.qq.com/node/play?s=252428299_1617760656_334" TargetMode="External"/><Relationship Id="rId1172" Type="http://schemas.openxmlformats.org/officeDocument/2006/relationships/hyperlink" Target="https://kg.qq.com/node/play?s=396256933_1617767934_108" TargetMode="External"/><Relationship Id="rId2016" Type="http://schemas.openxmlformats.org/officeDocument/2006/relationships/hyperlink" Target="https://kg.qq.com/node/play?s=648876651_1617770821_960" TargetMode="External"/><Relationship Id="rId2223" Type="http://schemas.openxmlformats.org/officeDocument/2006/relationships/hyperlink" Target="https://kg.qq.com/node/play?s=719233253_1617778754_33" TargetMode="External"/><Relationship Id="rId2430" Type="http://schemas.openxmlformats.org/officeDocument/2006/relationships/hyperlink" Target="https://kg.qq.com/node/play?s=814719586_1617760731_251" TargetMode="External"/><Relationship Id="rId402" Type="http://schemas.openxmlformats.org/officeDocument/2006/relationships/hyperlink" Target="https://kg.qq.com/node/play?s=217449282_1617755017_800" TargetMode="External"/><Relationship Id="rId1032" Type="http://schemas.openxmlformats.org/officeDocument/2006/relationships/hyperlink" Target="https://kg.qq.com/node/play?s=360718227_1617763682_281" TargetMode="External"/><Relationship Id="rId1989" Type="http://schemas.openxmlformats.org/officeDocument/2006/relationships/hyperlink" Target="https://kg.qq.com/node/play?s=639044331_1617774400_725" TargetMode="External"/><Relationship Id="rId1849" Type="http://schemas.openxmlformats.org/officeDocument/2006/relationships/hyperlink" Target="https://kg.qq.com/node/play?s=592458022_1617762801_547" TargetMode="External"/><Relationship Id="rId3064" Type="http://schemas.openxmlformats.org/officeDocument/2006/relationships/hyperlink" Target="https://kg.qq.com/node/play?s=1105519641_1617782877_736" TargetMode="External"/><Relationship Id="rId192" Type="http://schemas.openxmlformats.org/officeDocument/2006/relationships/hyperlink" Target="https://kg.qq.com/node/play?s=176300653_1617762852_791" TargetMode="External"/><Relationship Id="rId1709" Type="http://schemas.openxmlformats.org/officeDocument/2006/relationships/hyperlink" Target="https://kg.qq.com/node/play?s=535298757_1617775155_118" TargetMode="External"/><Relationship Id="rId1916" Type="http://schemas.openxmlformats.org/officeDocument/2006/relationships/hyperlink" Target="https://kg.qq.com/node/play?s=615566115_1617763788_268" TargetMode="External"/><Relationship Id="rId3271" Type="http://schemas.openxmlformats.org/officeDocument/2006/relationships/hyperlink" Target="https://kg.qq.com/node/play?s=12778455_1617745877_511" TargetMode="External"/><Relationship Id="rId2080" Type="http://schemas.openxmlformats.org/officeDocument/2006/relationships/hyperlink" Target="https://kg.qq.com/node/play?s=667998545_1617771511_216" TargetMode="External"/><Relationship Id="rId3131" Type="http://schemas.openxmlformats.org/officeDocument/2006/relationships/hyperlink" Target="https://kg.qq.com/node/play?s=1116113312_1617735605_478" TargetMode="External"/><Relationship Id="rId2897" Type="http://schemas.openxmlformats.org/officeDocument/2006/relationships/hyperlink" Target="https://kg.qq.com/node/play?s=1066018119_1617751816_803" TargetMode="External"/><Relationship Id="rId869" Type="http://schemas.openxmlformats.org/officeDocument/2006/relationships/hyperlink" Target="https://kg.qq.com/node/play?s=323719114_1617728761_498" TargetMode="External"/><Relationship Id="rId1499" Type="http://schemas.openxmlformats.org/officeDocument/2006/relationships/hyperlink" Target="https://kg.qq.com/node/play?s=46828326_1617727051_29" TargetMode="External"/><Relationship Id="rId729" Type="http://schemas.openxmlformats.org/officeDocument/2006/relationships/hyperlink" Target="https://kg.qq.com/node/play?s=292797022_1617783332_168" TargetMode="External"/><Relationship Id="rId1359" Type="http://schemas.openxmlformats.org/officeDocument/2006/relationships/hyperlink" Target="https://kg.qq.com/node/play?s=436522696_1617782776_318" TargetMode="External"/><Relationship Id="rId2757" Type="http://schemas.openxmlformats.org/officeDocument/2006/relationships/hyperlink" Target="https://kg.qq.com/node/play?s=1014693268_1617769423_699" TargetMode="External"/><Relationship Id="rId2964" Type="http://schemas.openxmlformats.org/officeDocument/2006/relationships/hyperlink" Target="https://kg.qq.com/node/play?s=1079440051_1617758207_194" TargetMode="External"/><Relationship Id="rId936" Type="http://schemas.openxmlformats.org/officeDocument/2006/relationships/hyperlink" Target="https://kg.qq.com/node/play?s=340699005_1617773733_372" TargetMode="External"/><Relationship Id="rId1219" Type="http://schemas.openxmlformats.org/officeDocument/2006/relationships/hyperlink" Target="https://kg.qq.com/node/play?s=404911029_1617737453_747" TargetMode="External"/><Relationship Id="rId1566" Type="http://schemas.openxmlformats.org/officeDocument/2006/relationships/hyperlink" Target="https://kg.qq.com/node/play?s=486717256_1617727227_657" TargetMode="External"/><Relationship Id="rId1773" Type="http://schemas.openxmlformats.org/officeDocument/2006/relationships/hyperlink" Target="https://kg.qq.com/node/play?s=563793234_1617778721_128" TargetMode="External"/><Relationship Id="rId1980" Type="http://schemas.openxmlformats.org/officeDocument/2006/relationships/hyperlink" Target="https://kg.qq.com/node/play?s=635614616_1617776711_779" TargetMode="External"/><Relationship Id="rId2617" Type="http://schemas.openxmlformats.org/officeDocument/2006/relationships/hyperlink" Target="https://kg.qq.com/node/play?s=935586763_1617775817_405" TargetMode="External"/><Relationship Id="rId2824" Type="http://schemas.openxmlformats.org/officeDocument/2006/relationships/hyperlink" Target="https://kg.qq.com/node/play?s=1040000231_1617771043_353" TargetMode="External"/><Relationship Id="rId65" Type="http://schemas.openxmlformats.org/officeDocument/2006/relationships/hyperlink" Target="https://kg.qq.com/node/play?s=153699765_1617750420_792" TargetMode="External"/><Relationship Id="rId1426" Type="http://schemas.openxmlformats.org/officeDocument/2006/relationships/hyperlink" Target="https://kg.qq.com/node/play?s=451427649_1617762703_471" TargetMode="External"/><Relationship Id="rId1633" Type="http://schemas.openxmlformats.org/officeDocument/2006/relationships/hyperlink" Target="https://kg.qq.com/node/play?s=506710316_1617756831_367" TargetMode="External"/><Relationship Id="rId1840" Type="http://schemas.openxmlformats.org/officeDocument/2006/relationships/hyperlink" Target="https://kg.qq.com/node/play?s=589047335_1617782438_693" TargetMode="External"/><Relationship Id="rId1700" Type="http://schemas.openxmlformats.org/officeDocument/2006/relationships/hyperlink" Target="https://kg.qq.com/node/play?s=531837077_1617757387_905" TargetMode="External"/><Relationship Id="rId379" Type="http://schemas.openxmlformats.org/officeDocument/2006/relationships/hyperlink" Target="https://kg.qq.com/node/play?s=211923519_1617754697_840" TargetMode="External"/><Relationship Id="rId586" Type="http://schemas.openxmlformats.org/officeDocument/2006/relationships/hyperlink" Target="https://kg.qq.com/node/play?s=260098212_1617772606_788" TargetMode="External"/><Relationship Id="rId793" Type="http://schemas.openxmlformats.org/officeDocument/2006/relationships/hyperlink" Target="https://kg.qq.com/node/play?s=304995911_1617767533_308" TargetMode="External"/><Relationship Id="rId2267" Type="http://schemas.openxmlformats.org/officeDocument/2006/relationships/hyperlink" Target="https://kg.qq.com/node/play?s=742736675_1617777950_22" TargetMode="External"/><Relationship Id="rId2474" Type="http://schemas.openxmlformats.org/officeDocument/2006/relationships/hyperlink" Target="https://kg.qq.com/node/play?s=839109853_1617767582_621" TargetMode="External"/><Relationship Id="rId2681" Type="http://schemas.openxmlformats.org/officeDocument/2006/relationships/hyperlink" Target="https://kg.qq.com/node/play?s=972504188_1617770004_147" TargetMode="External"/><Relationship Id="rId3318" Type="http://schemas.openxmlformats.org/officeDocument/2006/relationships/hyperlink" Target="https://kg.qq.com/node/play?s=13592122_1617726424_572" TargetMode="External"/><Relationship Id="rId239" Type="http://schemas.openxmlformats.org/officeDocument/2006/relationships/hyperlink" Target="https://kg.qq.com/node/play?s=186535616_1617727874_524" TargetMode="External"/><Relationship Id="rId446" Type="http://schemas.openxmlformats.org/officeDocument/2006/relationships/hyperlink" Target="https://kg.qq.com/node/play?s=227981195_1617749141_949" TargetMode="External"/><Relationship Id="rId653" Type="http://schemas.openxmlformats.org/officeDocument/2006/relationships/hyperlink" Target="https://kg.qq.com/node/play?s=274410455_1617777868_8" TargetMode="External"/><Relationship Id="rId1076" Type="http://schemas.openxmlformats.org/officeDocument/2006/relationships/hyperlink" Target="https://kg.qq.com/node/play?s=369885897_1617771392_718" TargetMode="External"/><Relationship Id="rId1283" Type="http://schemas.openxmlformats.org/officeDocument/2006/relationships/hyperlink" Target="https://kg.qq.com/node/play?s=419186423_1617779850_32" TargetMode="External"/><Relationship Id="rId1490" Type="http://schemas.openxmlformats.org/officeDocument/2006/relationships/hyperlink" Target="https://kg.qq.com/node/play?s=466058007_1617759075_378" TargetMode="External"/><Relationship Id="rId2127" Type="http://schemas.openxmlformats.org/officeDocument/2006/relationships/hyperlink" Target="https://kg.qq.com/node/play?s=686323878_1617756403_345" TargetMode="External"/><Relationship Id="rId2334" Type="http://schemas.openxmlformats.org/officeDocument/2006/relationships/hyperlink" Target="https://kg.qq.com/node/play?s=769616360_1617725863_516" TargetMode="External"/><Relationship Id="rId306" Type="http://schemas.openxmlformats.org/officeDocument/2006/relationships/hyperlink" Target="https://kg.qq.com/node/play?s=199913584_1617769818_683" TargetMode="External"/><Relationship Id="rId860" Type="http://schemas.openxmlformats.org/officeDocument/2006/relationships/hyperlink" Target="https://kg.qq.com/node/play?s=321740133_1617765005_779" TargetMode="External"/><Relationship Id="rId1143" Type="http://schemas.openxmlformats.org/officeDocument/2006/relationships/hyperlink" Target="https://kg.qq.com/node/play?s=387379023_1617748688_2096" TargetMode="External"/><Relationship Id="rId2541" Type="http://schemas.openxmlformats.org/officeDocument/2006/relationships/hyperlink" Target="https://kg.qq.com/node/play?s=878768743_1617756563_176" TargetMode="External"/><Relationship Id="rId513" Type="http://schemas.openxmlformats.org/officeDocument/2006/relationships/hyperlink" Target="https://kg.qq.com/node/play?s=24413095_1617767396_18" TargetMode="External"/><Relationship Id="rId720" Type="http://schemas.openxmlformats.org/officeDocument/2006/relationships/hyperlink" Target="https://kg.qq.com/node/play?s=291037677_1617754844_814" TargetMode="External"/><Relationship Id="rId1350" Type="http://schemas.openxmlformats.org/officeDocument/2006/relationships/hyperlink" Target="https://kg.qq.com/node/play?s=434707112_1617773921_84" TargetMode="External"/><Relationship Id="rId2401" Type="http://schemas.openxmlformats.org/officeDocument/2006/relationships/hyperlink" Target="https://kg.qq.com/node/play?s=79628193_1617768474_626" TargetMode="External"/><Relationship Id="rId1003" Type="http://schemas.openxmlformats.org/officeDocument/2006/relationships/hyperlink" Target="https://kg.qq.com/node/play?s=354881495_1617747101_633" TargetMode="External"/><Relationship Id="rId1210" Type="http://schemas.openxmlformats.org/officeDocument/2006/relationships/hyperlink" Target="https://kg.qq.com/node/play?s=403298634_1617776871_729" TargetMode="External"/><Relationship Id="rId3175" Type="http://schemas.openxmlformats.org/officeDocument/2006/relationships/hyperlink" Target="https://kg.qq.com/node/play?s=1121737665_1617747879_726" TargetMode="External"/><Relationship Id="rId2191" Type="http://schemas.openxmlformats.org/officeDocument/2006/relationships/hyperlink" Target="https://kg.qq.com/node/play?s=706253031_1617769734_259" TargetMode="External"/><Relationship Id="rId3035" Type="http://schemas.openxmlformats.org/officeDocument/2006/relationships/hyperlink" Target="https://kg.qq.com/node/play?s=1099073040_1617750110_937" TargetMode="External"/><Relationship Id="rId3242" Type="http://schemas.openxmlformats.org/officeDocument/2006/relationships/hyperlink" Target="https://kg.qq.com/node/play?s=124045839_1617762719_386" TargetMode="External"/><Relationship Id="rId163" Type="http://schemas.openxmlformats.org/officeDocument/2006/relationships/hyperlink" Target="https://kg.qq.com/node/play?s=171733776_1617775645_318" TargetMode="External"/><Relationship Id="rId370" Type="http://schemas.openxmlformats.org/officeDocument/2006/relationships/hyperlink" Target="https://kg.qq.com/node/play?s=208869765_1617752879_388" TargetMode="External"/><Relationship Id="rId2051" Type="http://schemas.openxmlformats.org/officeDocument/2006/relationships/hyperlink" Target="https://kg.qq.com/node/play?s=65964649_1617753204_740" TargetMode="External"/><Relationship Id="rId3102" Type="http://schemas.openxmlformats.org/officeDocument/2006/relationships/hyperlink" Target="https://kg.qq.com/node/play?s=1113608275_1617777433_157" TargetMode="External"/><Relationship Id="rId230" Type="http://schemas.openxmlformats.org/officeDocument/2006/relationships/hyperlink" Target="https://kg.qq.com/node/play?s=185159762_1617749067_403" TargetMode="External"/><Relationship Id="rId2868" Type="http://schemas.openxmlformats.org/officeDocument/2006/relationships/hyperlink" Target="https://kg.qq.com/node/play?s=105349155_1617763852_305" TargetMode="External"/><Relationship Id="rId1677" Type="http://schemas.openxmlformats.org/officeDocument/2006/relationships/hyperlink" Target="https://kg.qq.com/node/play?s=524533163_1617761617_272" TargetMode="External"/><Relationship Id="rId1884" Type="http://schemas.openxmlformats.org/officeDocument/2006/relationships/hyperlink" Target="https://kg.qq.com/node/play?s=604125420_1617724900_708" TargetMode="External"/><Relationship Id="rId2728" Type="http://schemas.openxmlformats.org/officeDocument/2006/relationships/hyperlink" Target="https://kg.qq.com/node/play?s=9976733_1617771885_849" TargetMode="External"/><Relationship Id="rId2935" Type="http://schemas.openxmlformats.org/officeDocument/2006/relationships/hyperlink" Target="https://kg.qq.com/node/play?s=1071955493_1617743424_907" TargetMode="External"/><Relationship Id="rId907" Type="http://schemas.openxmlformats.org/officeDocument/2006/relationships/hyperlink" Target="https://kg.qq.com/node/play?s=330181263_1617778808_852" TargetMode="External"/><Relationship Id="rId1537" Type="http://schemas.openxmlformats.org/officeDocument/2006/relationships/hyperlink" Target="https://kg.qq.com/node/play?s=475958704_1617761890_438" TargetMode="External"/><Relationship Id="rId1744" Type="http://schemas.openxmlformats.org/officeDocument/2006/relationships/hyperlink" Target="https://kg.qq.com/node/play?s=554045381_1617754890_681" TargetMode="External"/><Relationship Id="rId1951" Type="http://schemas.openxmlformats.org/officeDocument/2006/relationships/hyperlink" Target="https://kg.qq.com/node/play?s=623423544_1617778661_799" TargetMode="External"/><Relationship Id="rId36" Type="http://schemas.openxmlformats.org/officeDocument/2006/relationships/hyperlink" Target="https://kg.qq.com/node/play?s=148955300_1617768639_458" TargetMode="External"/><Relationship Id="rId1604" Type="http://schemas.openxmlformats.org/officeDocument/2006/relationships/hyperlink" Target="https://kg.qq.com/node/play?s=495876403_1617750025_780" TargetMode="External"/><Relationship Id="rId1811" Type="http://schemas.openxmlformats.org/officeDocument/2006/relationships/hyperlink" Target="https://kg.qq.com/node/play?s=574231277_1617768651_601" TargetMode="External"/><Relationship Id="rId697" Type="http://schemas.openxmlformats.org/officeDocument/2006/relationships/hyperlink" Target="https://kg.qq.com/node/play?s=285084784_1617777434_689" TargetMode="External"/><Relationship Id="rId2378" Type="http://schemas.openxmlformats.org/officeDocument/2006/relationships/hyperlink" Target="https://kg.qq.com/node/play?s=7857062_1617758375_40" TargetMode="External"/><Relationship Id="rId1187" Type="http://schemas.openxmlformats.org/officeDocument/2006/relationships/hyperlink" Target="https://kg.qq.com/node/play?s=398595108_1617739434_379" TargetMode="External"/><Relationship Id="rId2585" Type="http://schemas.openxmlformats.org/officeDocument/2006/relationships/hyperlink" Target="https://kg.qq.com/node/play?s=909904663_1617780600_266" TargetMode="External"/><Relationship Id="rId2792" Type="http://schemas.openxmlformats.org/officeDocument/2006/relationships/hyperlink" Target="https://kg.qq.com/node/play?s=102973176_1617729225_992" TargetMode="External"/><Relationship Id="rId557" Type="http://schemas.openxmlformats.org/officeDocument/2006/relationships/hyperlink" Target="https://kg.qq.com/node/play?s=25539007_1617774531_946" TargetMode="External"/><Relationship Id="rId764" Type="http://schemas.openxmlformats.org/officeDocument/2006/relationships/hyperlink" Target="https://kg.qq.com/node/play?s=298787545_1617737032_869" TargetMode="External"/><Relationship Id="rId971" Type="http://schemas.openxmlformats.org/officeDocument/2006/relationships/hyperlink" Target="https://kg.qq.com/node/play?s=347522188_1617756661_513" TargetMode="External"/><Relationship Id="rId1394" Type="http://schemas.openxmlformats.org/officeDocument/2006/relationships/hyperlink" Target="https://kg.qq.com/node/play?s=444015212_1617777687_282" TargetMode="External"/><Relationship Id="rId2238" Type="http://schemas.openxmlformats.org/officeDocument/2006/relationships/hyperlink" Target="https://kg.qq.com/node/play?s=729783186_1617767719_847" TargetMode="External"/><Relationship Id="rId2445" Type="http://schemas.openxmlformats.org/officeDocument/2006/relationships/hyperlink" Target="https://kg.qq.com/node/play?s=821306560_1617777611_904" TargetMode="External"/><Relationship Id="rId2652" Type="http://schemas.openxmlformats.org/officeDocument/2006/relationships/hyperlink" Target="https://kg.qq.com/node/play?s=962944381_1617756210_538" TargetMode="External"/><Relationship Id="rId417" Type="http://schemas.openxmlformats.org/officeDocument/2006/relationships/hyperlink" Target="https://kg.qq.com/node/play?s=222139794_1617770454_960" TargetMode="External"/><Relationship Id="rId624" Type="http://schemas.openxmlformats.org/officeDocument/2006/relationships/hyperlink" Target="https://kg.qq.com/node/play?s=268675079_1617747669_701" TargetMode="External"/><Relationship Id="rId831" Type="http://schemas.openxmlformats.org/officeDocument/2006/relationships/hyperlink" Target="https://kg.qq.com/node/play?s=314970430_1617779604_420" TargetMode="External"/><Relationship Id="rId1047" Type="http://schemas.openxmlformats.org/officeDocument/2006/relationships/hyperlink" Target="https://kg.qq.com/node/play?s=363976691_1617770692_257" TargetMode="External"/><Relationship Id="rId1254" Type="http://schemas.openxmlformats.org/officeDocument/2006/relationships/hyperlink" Target="https://kg.qq.com/node/play?s=413779833_1617778443_521" TargetMode="External"/><Relationship Id="rId1461" Type="http://schemas.openxmlformats.org/officeDocument/2006/relationships/hyperlink" Target="https://kg.qq.com/node/play?s=462084609_1617778436_515" TargetMode="External"/><Relationship Id="rId2305" Type="http://schemas.openxmlformats.org/officeDocument/2006/relationships/hyperlink" Target="https://kg.qq.com/node/play?s=760584914_1617730825_722" TargetMode="External"/><Relationship Id="rId2512" Type="http://schemas.openxmlformats.org/officeDocument/2006/relationships/hyperlink" Target="https://kg.qq.com/node/play?s=8640926_1617764163_123" TargetMode="External"/><Relationship Id="rId1114" Type="http://schemas.openxmlformats.org/officeDocument/2006/relationships/hyperlink" Target="https://kg.qq.com/node/play?s=378840967_1617781881_250" TargetMode="External"/><Relationship Id="rId1321" Type="http://schemas.openxmlformats.org/officeDocument/2006/relationships/hyperlink" Target="https://kg.qq.com/node/play?s=428624869_1617775702_229" TargetMode="External"/><Relationship Id="rId3079" Type="http://schemas.openxmlformats.org/officeDocument/2006/relationships/hyperlink" Target="https://kg.qq.com/node/play?s=1109356288_1617769249_780" TargetMode="External"/><Relationship Id="rId3286" Type="http://schemas.openxmlformats.org/officeDocument/2006/relationships/hyperlink" Target="https://kg.qq.com/node/play?s=129759207_1617732536_420" TargetMode="External"/><Relationship Id="rId2095" Type="http://schemas.openxmlformats.org/officeDocument/2006/relationships/hyperlink" Target="https://kg.qq.com/node/play?s=672922850_1617756966_570" TargetMode="External"/><Relationship Id="rId3146" Type="http://schemas.openxmlformats.org/officeDocument/2006/relationships/hyperlink" Target="https://kg.qq.com/node/play?s=1117504178_1617730001_104" TargetMode="External"/><Relationship Id="rId274" Type="http://schemas.openxmlformats.org/officeDocument/2006/relationships/hyperlink" Target="https://kg.qq.com/node/play?s=193118178_1617754502_905" TargetMode="External"/><Relationship Id="rId481" Type="http://schemas.openxmlformats.org/officeDocument/2006/relationships/hyperlink" Target="https://kg.qq.com/node/play?s=238687513_1617756282_455" TargetMode="External"/><Relationship Id="rId2162" Type="http://schemas.openxmlformats.org/officeDocument/2006/relationships/hyperlink" Target="https://kg.qq.com/node/play?s=697703648_1617753266_882" TargetMode="External"/><Relationship Id="rId3006" Type="http://schemas.openxmlformats.org/officeDocument/2006/relationships/hyperlink" Target="https://kg.qq.com/node/play?s=108885546_1617780317_443" TargetMode="External"/><Relationship Id="rId134" Type="http://schemas.openxmlformats.org/officeDocument/2006/relationships/hyperlink" Target="https://kg.qq.com/node/play?s=165232497_1617742738_928" TargetMode="External"/><Relationship Id="rId3213" Type="http://schemas.openxmlformats.org/officeDocument/2006/relationships/hyperlink" Target="https://kg.qq.com/node/play?s=117881452_1617736553_900" TargetMode="External"/><Relationship Id="rId341" Type="http://schemas.openxmlformats.org/officeDocument/2006/relationships/hyperlink" Target="https://kg.qq.com/node/play?s=2035366_1617780827_395" TargetMode="External"/><Relationship Id="rId2022" Type="http://schemas.openxmlformats.org/officeDocument/2006/relationships/hyperlink" Target="https://kg.qq.com/node/play?s=650659264_1617782409_347" TargetMode="External"/><Relationship Id="rId2979" Type="http://schemas.openxmlformats.org/officeDocument/2006/relationships/hyperlink" Target="https://kg.qq.com/node/play?s=1082167016_1617754442_390" TargetMode="External"/><Relationship Id="rId201" Type="http://schemas.openxmlformats.org/officeDocument/2006/relationships/hyperlink" Target="https://kg.qq.com/node/play?s=178701061_1617759764_995" TargetMode="External"/><Relationship Id="rId1788" Type="http://schemas.openxmlformats.org/officeDocument/2006/relationships/hyperlink" Target="https://kg.qq.com/node/play?s=569030803_1617769329_159" TargetMode="External"/><Relationship Id="rId1995" Type="http://schemas.openxmlformats.org/officeDocument/2006/relationships/hyperlink" Target="https://kg.qq.com/node/play?s=640883130_1617770120_18" TargetMode="External"/><Relationship Id="rId2839" Type="http://schemas.openxmlformats.org/officeDocument/2006/relationships/hyperlink" Target="https://kg.qq.com/node/play?s=1043881878_1617755851_667" TargetMode="External"/><Relationship Id="rId1648" Type="http://schemas.openxmlformats.org/officeDocument/2006/relationships/hyperlink" Target="https://kg.qq.com/node/play?s=512964438_1617771848_581" TargetMode="External"/><Relationship Id="rId1508" Type="http://schemas.openxmlformats.org/officeDocument/2006/relationships/hyperlink" Target="https://kg.qq.com/node/play?s=469480718_1617772062_80" TargetMode="External"/><Relationship Id="rId1855" Type="http://schemas.openxmlformats.org/officeDocument/2006/relationships/hyperlink" Target="https://kg.qq.com/node/play?s=59401012_1617772825_73" TargetMode="External"/><Relationship Id="rId2906" Type="http://schemas.openxmlformats.org/officeDocument/2006/relationships/hyperlink" Target="https://kg.qq.com/node/play?s=1066550083_1617750978_951" TargetMode="External"/><Relationship Id="rId3070" Type="http://schemas.openxmlformats.org/officeDocument/2006/relationships/hyperlink" Target="https://kg.qq.com/node/play?s=1106527893_1617766764_147" TargetMode="External"/><Relationship Id="rId1715" Type="http://schemas.openxmlformats.org/officeDocument/2006/relationships/hyperlink" Target="https://kg.qq.com/node/play?s=537102690_1617754091_512" TargetMode="External"/><Relationship Id="rId1922" Type="http://schemas.openxmlformats.org/officeDocument/2006/relationships/hyperlink" Target="https://kg.qq.com/node/play?s=617270470_1617759738_783" TargetMode="External"/><Relationship Id="rId2489" Type="http://schemas.openxmlformats.org/officeDocument/2006/relationships/hyperlink" Target="https://kg.qq.com/node/play?s=84775937_1617761277_138" TargetMode="External"/><Relationship Id="rId2696" Type="http://schemas.openxmlformats.org/officeDocument/2006/relationships/hyperlink" Target="https://kg.qq.com/node/play?s=98000737_1617775018_598" TargetMode="External"/><Relationship Id="rId668" Type="http://schemas.openxmlformats.org/officeDocument/2006/relationships/hyperlink" Target="https://kg.qq.com/node/play?s=277880039_1617770232_946" TargetMode="External"/><Relationship Id="rId875" Type="http://schemas.openxmlformats.org/officeDocument/2006/relationships/hyperlink" Target="https://kg.qq.com/node/play?s=324604517_1617727581_813" TargetMode="External"/><Relationship Id="rId1298" Type="http://schemas.openxmlformats.org/officeDocument/2006/relationships/hyperlink" Target="https://kg.qq.com/node/play?s=423466339_1617773888_423" TargetMode="External"/><Relationship Id="rId2349" Type="http://schemas.openxmlformats.org/officeDocument/2006/relationships/hyperlink" Target="https://kg.qq.com/node/play?s=782170993_1617767030_236" TargetMode="External"/><Relationship Id="rId2556" Type="http://schemas.openxmlformats.org/officeDocument/2006/relationships/hyperlink" Target="https://kg.qq.com/node/play?s=892881403_1617780583_801" TargetMode="External"/><Relationship Id="rId2763" Type="http://schemas.openxmlformats.org/officeDocument/2006/relationships/hyperlink" Target="https://kg.qq.com/node/play?s=1018026165_1617782868_85" TargetMode="External"/><Relationship Id="rId2970" Type="http://schemas.openxmlformats.org/officeDocument/2006/relationships/hyperlink" Target="https://kg.qq.com/node/play?s=1079473172_1617774662_17" TargetMode="External"/><Relationship Id="rId528" Type="http://schemas.openxmlformats.org/officeDocument/2006/relationships/hyperlink" Target="https://kg.qq.com/node/play?s=248397330_1617776198_763" TargetMode="External"/><Relationship Id="rId735" Type="http://schemas.openxmlformats.org/officeDocument/2006/relationships/hyperlink" Target="https://kg.qq.com/node/play?s=293702786_1617762588_105" TargetMode="External"/><Relationship Id="rId942" Type="http://schemas.openxmlformats.org/officeDocument/2006/relationships/hyperlink" Target="https://kg.qq.com/node/play?s=341767726_1617772318_636" TargetMode="External"/><Relationship Id="rId1158" Type="http://schemas.openxmlformats.org/officeDocument/2006/relationships/hyperlink" Target="https://kg.qq.com/node/play?s=391971855_1617771195_399" TargetMode="External"/><Relationship Id="rId1365" Type="http://schemas.openxmlformats.org/officeDocument/2006/relationships/hyperlink" Target="https://kg.qq.com/node/play?s=437413106_1617766925_471" TargetMode="External"/><Relationship Id="rId1572" Type="http://schemas.openxmlformats.org/officeDocument/2006/relationships/hyperlink" Target="https://kg.qq.com/node/play?s=488532619_1617757568_565" TargetMode="External"/><Relationship Id="rId2209" Type="http://schemas.openxmlformats.org/officeDocument/2006/relationships/hyperlink" Target="https://kg.qq.com/node/play?s=710773331_1617781038_609" TargetMode="External"/><Relationship Id="rId2416" Type="http://schemas.openxmlformats.org/officeDocument/2006/relationships/hyperlink" Target="https://kg.qq.com/node/play?s=807407540_1617746019_362" TargetMode="External"/><Relationship Id="rId2623" Type="http://schemas.openxmlformats.org/officeDocument/2006/relationships/hyperlink" Target="https://kg.qq.com/node/play?s=942675262_1617771340_682" TargetMode="External"/><Relationship Id="rId1018" Type="http://schemas.openxmlformats.org/officeDocument/2006/relationships/hyperlink" Target="https://kg.qq.com/node/play?s=358249233_1617782501_601" TargetMode="External"/><Relationship Id="rId1225" Type="http://schemas.openxmlformats.org/officeDocument/2006/relationships/hyperlink" Target="https://kg.qq.com/node/play?s=407197191_1617756774_429" TargetMode="External"/><Relationship Id="rId1432" Type="http://schemas.openxmlformats.org/officeDocument/2006/relationships/hyperlink" Target="https://kg.qq.com/node/play?s=45405370_1617768759_726" TargetMode="External"/><Relationship Id="rId2830" Type="http://schemas.openxmlformats.org/officeDocument/2006/relationships/hyperlink" Target="https://kg.qq.com/node/play?s=1041688929_1617778987_0" TargetMode="External"/><Relationship Id="rId71" Type="http://schemas.openxmlformats.org/officeDocument/2006/relationships/hyperlink" Target="https://kg.qq.com/node/play?s=15383403_1617772299_751" TargetMode="External"/><Relationship Id="rId802" Type="http://schemas.openxmlformats.org/officeDocument/2006/relationships/hyperlink" Target="https://kg.qq.com/node/play?s=307558706_1617753001_280" TargetMode="External"/><Relationship Id="rId178" Type="http://schemas.openxmlformats.org/officeDocument/2006/relationships/hyperlink" Target="https://kg.qq.com/node/play?s=172914308_1617776618_5" TargetMode="External"/><Relationship Id="rId3257" Type="http://schemas.openxmlformats.org/officeDocument/2006/relationships/hyperlink" Target="https://kg.qq.com/node/play?s=127084506_1617777744_90" TargetMode="External"/><Relationship Id="rId385" Type="http://schemas.openxmlformats.org/officeDocument/2006/relationships/hyperlink" Target="https://kg.qq.com/node/play?s=214118148_1617747238_362" TargetMode="External"/><Relationship Id="rId592" Type="http://schemas.openxmlformats.org/officeDocument/2006/relationships/hyperlink" Target="https://kg.qq.com/node/play?s=26092858_1617729536_262" TargetMode="External"/><Relationship Id="rId2066" Type="http://schemas.openxmlformats.org/officeDocument/2006/relationships/hyperlink" Target="https://kg.qq.com/node/play?s=662612979_1617732672_577" TargetMode="External"/><Relationship Id="rId2273" Type="http://schemas.openxmlformats.org/officeDocument/2006/relationships/hyperlink" Target="https://kg.qq.com/node/play?s=746541735_1617776168_115" TargetMode="External"/><Relationship Id="rId2480" Type="http://schemas.openxmlformats.org/officeDocument/2006/relationships/hyperlink" Target="https://kg.qq.com/node/play?s=84165205_1617767458_676" TargetMode="External"/><Relationship Id="rId3117" Type="http://schemas.openxmlformats.org/officeDocument/2006/relationships/hyperlink" Target="https://kg.qq.com/node/play?s=1115780536_1617728355_842" TargetMode="External"/><Relationship Id="rId3324" Type="http://schemas.openxmlformats.org/officeDocument/2006/relationships/hyperlink" Target="https://kg.qq.com/node/play?s=136952732_1617776990_114" TargetMode="External"/><Relationship Id="rId245" Type="http://schemas.openxmlformats.org/officeDocument/2006/relationships/hyperlink" Target="https://kg.qq.com/node/play?s=187339316_1617769598_696" TargetMode="External"/><Relationship Id="rId452" Type="http://schemas.openxmlformats.org/officeDocument/2006/relationships/hyperlink" Target="https://kg.qq.com/node/play?s=229588490_1617779550_640" TargetMode="External"/><Relationship Id="rId1082" Type="http://schemas.openxmlformats.org/officeDocument/2006/relationships/hyperlink" Target="https://kg.qq.com/node/play?s=371582724_1617744881_39" TargetMode="External"/><Relationship Id="rId2133" Type="http://schemas.openxmlformats.org/officeDocument/2006/relationships/hyperlink" Target="https://kg.qq.com/node/play?s=68862290_1617751979_579" TargetMode="External"/><Relationship Id="rId2340" Type="http://schemas.openxmlformats.org/officeDocument/2006/relationships/hyperlink" Target="https://kg.qq.com/node/play?s=775556548_1617766166_148" TargetMode="External"/><Relationship Id="rId105" Type="http://schemas.openxmlformats.org/officeDocument/2006/relationships/hyperlink" Target="https://kg.qq.com/node/play?s=16123793_1617773718_609" TargetMode="External"/><Relationship Id="rId312" Type="http://schemas.openxmlformats.org/officeDocument/2006/relationships/hyperlink" Target="https://kg.qq.com/node/play?s=2000394149_1617769904_470" TargetMode="External"/><Relationship Id="rId2200" Type="http://schemas.openxmlformats.org/officeDocument/2006/relationships/hyperlink" Target="https://kg.qq.com/node/play?s=708855434_1617763983_45" TargetMode="External"/><Relationship Id="rId1899" Type="http://schemas.openxmlformats.org/officeDocument/2006/relationships/hyperlink" Target="https://kg.qq.com/node/play?s=609699671_1617768351_791" TargetMode="External"/><Relationship Id="rId1759" Type="http://schemas.openxmlformats.org/officeDocument/2006/relationships/hyperlink" Target="https://kg.qq.com/node/play?s=557054816_1617775076_379" TargetMode="External"/><Relationship Id="rId1966" Type="http://schemas.openxmlformats.org/officeDocument/2006/relationships/hyperlink" Target="https://kg.qq.com/node/play?s=630756508_1617780575_386" TargetMode="External"/><Relationship Id="rId3181" Type="http://schemas.openxmlformats.org/officeDocument/2006/relationships/hyperlink" Target="https://kg.qq.com/node/play?s=1121737681_1617743178_560" TargetMode="External"/><Relationship Id="rId1619" Type="http://schemas.openxmlformats.org/officeDocument/2006/relationships/hyperlink" Target="https://kg.qq.com/node/play?s=500634869_1617780451_953" TargetMode="External"/><Relationship Id="rId1826" Type="http://schemas.openxmlformats.org/officeDocument/2006/relationships/hyperlink" Target="https://kg.qq.com/node/play?s=581326880_1617767190_575" TargetMode="External"/><Relationship Id="rId3041" Type="http://schemas.openxmlformats.org/officeDocument/2006/relationships/hyperlink" Target="https://kg.qq.com/node/play?s=1101165356_1617762532_522" TargetMode="External"/><Relationship Id="rId779" Type="http://schemas.openxmlformats.org/officeDocument/2006/relationships/hyperlink" Target="https://kg.qq.com/node/play?s=302322570_1617758279_947" TargetMode="External"/><Relationship Id="rId986" Type="http://schemas.openxmlformats.org/officeDocument/2006/relationships/hyperlink" Target="https://kg.qq.com/node/play?s=350413822_1617752941_116" TargetMode="External"/><Relationship Id="rId2667" Type="http://schemas.openxmlformats.org/officeDocument/2006/relationships/hyperlink" Target="https://kg.qq.com/node/play?s=968813067_1617762410_776" TargetMode="External"/><Relationship Id="rId639" Type="http://schemas.openxmlformats.org/officeDocument/2006/relationships/hyperlink" Target="https://kg.qq.com/node/play?s=271075965_1617756501_894" TargetMode="External"/><Relationship Id="rId1269" Type="http://schemas.openxmlformats.org/officeDocument/2006/relationships/hyperlink" Target="https://kg.qq.com/node/play?s=417786773_1617774544_952" TargetMode="External"/><Relationship Id="rId1476" Type="http://schemas.openxmlformats.org/officeDocument/2006/relationships/hyperlink" Target="https://kg.qq.com/node/play?s=464467479_1617756744_12" TargetMode="External"/><Relationship Id="rId2874" Type="http://schemas.openxmlformats.org/officeDocument/2006/relationships/hyperlink" Target="https://kg.qq.com/node/play?s=105426761_1617782623_602" TargetMode="External"/><Relationship Id="rId846" Type="http://schemas.openxmlformats.org/officeDocument/2006/relationships/hyperlink" Target="https://kg.qq.com/node/play?s=317768452_1617778865_3" TargetMode="External"/><Relationship Id="rId1129" Type="http://schemas.openxmlformats.org/officeDocument/2006/relationships/hyperlink" Target="https://kg.qq.com/node/play?s=383893584_1617783551_107" TargetMode="External"/><Relationship Id="rId1683" Type="http://schemas.openxmlformats.org/officeDocument/2006/relationships/hyperlink" Target="https://kg.qq.com/node/play?s=526591277_1617728019_423" TargetMode="External"/><Relationship Id="rId1890" Type="http://schemas.openxmlformats.org/officeDocument/2006/relationships/hyperlink" Target="https://kg.qq.com/node/play?s=606643477_1617755571_133" TargetMode="External"/><Relationship Id="rId2527" Type="http://schemas.openxmlformats.org/officeDocument/2006/relationships/hyperlink" Target="https://kg.qq.com/node/play?s=871966489_1617750365_27" TargetMode="External"/><Relationship Id="rId2734" Type="http://schemas.openxmlformats.org/officeDocument/2006/relationships/hyperlink" Target="https://kg.qq.com/node/play?s=100465545_1617760813_335" TargetMode="External"/><Relationship Id="rId2941" Type="http://schemas.openxmlformats.org/officeDocument/2006/relationships/hyperlink" Target="https://kg.qq.com/node/play?s=1072473380_1617760009_929" TargetMode="External"/><Relationship Id="rId706" Type="http://schemas.openxmlformats.org/officeDocument/2006/relationships/hyperlink" Target="https://kg.qq.com/node/play?s=287729277_1617775536_160" TargetMode="External"/><Relationship Id="rId913" Type="http://schemas.openxmlformats.org/officeDocument/2006/relationships/hyperlink" Target="https://kg.qq.com/node/play?s=333032144_1617767933_903" TargetMode="External"/><Relationship Id="rId1336" Type="http://schemas.openxmlformats.org/officeDocument/2006/relationships/hyperlink" Target="https://kg.qq.com/node/play?s=433335680_1617734005_387" TargetMode="External"/><Relationship Id="rId1543" Type="http://schemas.openxmlformats.org/officeDocument/2006/relationships/hyperlink" Target="https://kg.qq.com/node/play?s=476749734_1617742857_144" TargetMode="External"/><Relationship Id="rId1750" Type="http://schemas.openxmlformats.org/officeDocument/2006/relationships/hyperlink" Target="https://kg.qq.com/node/play?s=554750584_1617755693_161" TargetMode="External"/><Relationship Id="rId2801" Type="http://schemas.openxmlformats.org/officeDocument/2006/relationships/hyperlink" Target="https://kg.qq.com/node/play?s=1034587333_1617726087_408" TargetMode="External"/><Relationship Id="rId42" Type="http://schemas.openxmlformats.org/officeDocument/2006/relationships/hyperlink" Target="https://kg.qq.com/node/play?s=15018999_1617780238_406" TargetMode="External"/><Relationship Id="rId1403" Type="http://schemas.openxmlformats.org/officeDocument/2006/relationships/hyperlink" Target="https://kg.qq.com/node/play?s=445328294_1617727401_649" TargetMode="External"/><Relationship Id="rId1610" Type="http://schemas.openxmlformats.org/officeDocument/2006/relationships/hyperlink" Target="https://kg.qq.com/node/play?s=49737949_1617758159_993" TargetMode="External"/><Relationship Id="rId289" Type="http://schemas.openxmlformats.org/officeDocument/2006/relationships/hyperlink" Target="https://kg.qq.com/node/play?s=196606361_1617746785_324" TargetMode="External"/><Relationship Id="rId496" Type="http://schemas.openxmlformats.org/officeDocument/2006/relationships/hyperlink" Target="https://kg.qq.com/node/play?s=24032255_1617747677_551" TargetMode="External"/><Relationship Id="rId2177" Type="http://schemas.openxmlformats.org/officeDocument/2006/relationships/hyperlink" Target="https://kg.qq.com/node/play?s=700479845_1617766407_505" TargetMode="External"/><Relationship Id="rId2384" Type="http://schemas.openxmlformats.org/officeDocument/2006/relationships/hyperlink" Target="https://kg.qq.com/node/play?s=7857062_1617768591_788" TargetMode="External"/><Relationship Id="rId2591" Type="http://schemas.openxmlformats.org/officeDocument/2006/relationships/hyperlink" Target="https://kg.qq.com/node/play?s=915360771_1617781872_343" TargetMode="External"/><Relationship Id="rId3228" Type="http://schemas.openxmlformats.org/officeDocument/2006/relationships/hyperlink" Target="https://kg.qq.com/node/play?s=120987449_1617773679_142" TargetMode="External"/><Relationship Id="rId149" Type="http://schemas.openxmlformats.org/officeDocument/2006/relationships/hyperlink" Target="https://kg.qq.com/node/play?s=167958845_1617755705_929" TargetMode="External"/><Relationship Id="rId356" Type="http://schemas.openxmlformats.org/officeDocument/2006/relationships/hyperlink" Target="https://kg.qq.com/node/play?s=206400750_1617778213_675" TargetMode="External"/><Relationship Id="rId563" Type="http://schemas.openxmlformats.org/officeDocument/2006/relationships/hyperlink" Target="https://kg.qq.com/node/play?s=25682278_1617770798_484" TargetMode="External"/><Relationship Id="rId770" Type="http://schemas.openxmlformats.org/officeDocument/2006/relationships/hyperlink" Target="https://kg.qq.com/node/play?s=300409228_1617761572_203" TargetMode="External"/><Relationship Id="rId1193" Type="http://schemas.openxmlformats.org/officeDocument/2006/relationships/hyperlink" Target="https://kg.qq.com/node/play?s=399843780_1617754358_844" TargetMode="External"/><Relationship Id="rId2037" Type="http://schemas.openxmlformats.org/officeDocument/2006/relationships/hyperlink" Target="https://kg.qq.com/node/play?s=656086994_1617727343_430" TargetMode="External"/><Relationship Id="rId2244" Type="http://schemas.openxmlformats.org/officeDocument/2006/relationships/hyperlink" Target="https://kg.qq.com/node/play?s=732893273_1617757925_513" TargetMode="External"/><Relationship Id="rId2451" Type="http://schemas.openxmlformats.org/officeDocument/2006/relationships/hyperlink" Target="https://kg.qq.com/node/play?s=82325670_1617740604_405" TargetMode="External"/><Relationship Id="rId216" Type="http://schemas.openxmlformats.org/officeDocument/2006/relationships/hyperlink" Target="https://kg.qq.com/node/play?s=181310241_1617731300_243" TargetMode="External"/><Relationship Id="rId423" Type="http://schemas.openxmlformats.org/officeDocument/2006/relationships/hyperlink" Target="https://kg.qq.com/node/play?s=224374769_1617760775_37" TargetMode="External"/><Relationship Id="rId1053" Type="http://schemas.openxmlformats.org/officeDocument/2006/relationships/hyperlink" Target="https://kg.qq.com/node/play?s=364484047_1617781636_81" TargetMode="External"/><Relationship Id="rId1260" Type="http://schemas.openxmlformats.org/officeDocument/2006/relationships/hyperlink" Target="https://kg.qq.com/node/play?s=415290111_1617783045_605" TargetMode="External"/><Relationship Id="rId2104" Type="http://schemas.openxmlformats.org/officeDocument/2006/relationships/hyperlink" Target="https://kg.qq.com/node/play?s=677503581_1617767022_787" TargetMode="External"/><Relationship Id="rId630" Type="http://schemas.openxmlformats.org/officeDocument/2006/relationships/hyperlink" Target="https://kg.qq.com/node/play?s=270409301_1617768292_129" TargetMode="External"/><Relationship Id="rId2311" Type="http://schemas.openxmlformats.org/officeDocument/2006/relationships/hyperlink" Target="https://kg.qq.com/node/play?s=763069876_1617758672_715" TargetMode="External"/><Relationship Id="rId1120" Type="http://schemas.openxmlformats.org/officeDocument/2006/relationships/hyperlink" Target="https://kg.qq.com/node/play?s=38220900_1617763049_385" TargetMode="External"/><Relationship Id="rId1937" Type="http://schemas.openxmlformats.org/officeDocument/2006/relationships/hyperlink" Target="https://kg.qq.com/node/play?s=620202428_1617775229_622" TargetMode="External"/><Relationship Id="rId3085" Type="http://schemas.openxmlformats.org/officeDocument/2006/relationships/hyperlink" Target="https://kg.qq.com/node/play?s=1111144797_1617748190_28" TargetMode="External"/><Relationship Id="rId3292" Type="http://schemas.openxmlformats.org/officeDocument/2006/relationships/hyperlink" Target="https://kg.qq.com/node/play?s=131290445_1617748235_249" TargetMode="External"/><Relationship Id="rId3152" Type="http://schemas.openxmlformats.org/officeDocument/2006/relationships/hyperlink" Target="https://kg.qq.com/node/play?s=1120112213_1617758882_984" TargetMode="External"/><Relationship Id="rId280" Type="http://schemas.openxmlformats.org/officeDocument/2006/relationships/hyperlink" Target="https://kg.qq.com/node/play?s=194537287_1617775598_161" TargetMode="External"/><Relationship Id="rId3012" Type="http://schemas.openxmlformats.org/officeDocument/2006/relationships/hyperlink" Target="https://kg.qq.com/node/play?s=1090409090_1617780140_233" TargetMode="External"/><Relationship Id="rId140" Type="http://schemas.openxmlformats.org/officeDocument/2006/relationships/hyperlink" Target="https://kg.qq.com/node/play?s=166004826_1617782170_110" TargetMode="External"/><Relationship Id="rId6" Type="http://schemas.openxmlformats.org/officeDocument/2006/relationships/hyperlink" Target="https://kg.qq.com/node/play?s=141098809_1617765054_346" TargetMode="External"/><Relationship Id="rId2778" Type="http://schemas.openxmlformats.org/officeDocument/2006/relationships/hyperlink" Target="https://kg.qq.com/node/play?s=1025030048_1617747025_502" TargetMode="External"/><Relationship Id="rId2985" Type="http://schemas.openxmlformats.org/officeDocument/2006/relationships/hyperlink" Target="https://kg.qq.com/node/play?s=1083858384_1617735333_446" TargetMode="External"/><Relationship Id="rId957" Type="http://schemas.openxmlformats.org/officeDocument/2006/relationships/hyperlink" Target="https://kg.qq.com/node/play?s=345223548_1617778724_687" TargetMode="External"/><Relationship Id="rId1587" Type="http://schemas.openxmlformats.org/officeDocument/2006/relationships/hyperlink" Target="https://kg.qq.com/node/play?s=48937002_1617780399_508" TargetMode="External"/><Relationship Id="rId1794" Type="http://schemas.openxmlformats.org/officeDocument/2006/relationships/hyperlink" Target="https://kg.qq.com/node/play?s=56971656_1617775104_38" TargetMode="External"/><Relationship Id="rId2638" Type="http://schemas.openxmlformats.org/officeDocument/2006/relationships/hyperlink" Target="https://kg.qq.com/node/play?s=951297845_1617782657_618" TargetMode="External"/><Relationship Id="rId2845" Type="http://schemas.openxmlformats.org/officeDocument/2006/relationships/hyperlink" Target="https://kg.qq.com/node/play?s=1047277340_1617764580_619" TargetMode="External"/><Relationship Id="rId86" Type="http://schemas.openxmlformats.org/officeDocument/2006/relationships/hyperlink" Target="https://kg.qq.com/node/play?s=156441035_1617761790_128" TargetMode="External"/><Relationship Id="rId817" Type="http://schemas.openxmlformats.org/officeDocument/2006/relationships/hyperlink" Target="https://kg.qq.com/node/play?s=311393354_1617779162_692" TargetMode="External"/><Relationship Id="rId1447" Type="http://schemas.openxmlformats.org/officeDocument/2006/relationships/hyperlink" Target="https://kg.qq.com/node/play?s=458139802_1617763173_234" TargetMode="External"/><Relationship Id="rId1654" Type="http://schemas.openxmlformats.org/officeDocument/2006/relationships/hyperlink" Target="https://kg.qq.com/node/play?s=514586625_1617746710_612" TargetMode="External"/><Relationship Id="rId1861" Type="http://schemas.openxmlformats.org/officeDocument/2006/relationships/hyperlink" Target="https://kg.qq.com/node/play?s=597217941_1617755347_1" TargetMode="External"/><Relationship Id="rId2705" Type="http://schemas.openxmlformats.org/officeDocument/2006/relationships/hyperlink" Target="https://kg.qq.com/node/play?s=983865797_1617778866_78" TargetMode="External"/><Relationship Id="rId2912" Type="http://schemas.openxmlformats.org/officeDocument/2006/relationships/hyperlink" Target="https://kg.qq.com/node/play?s=106743505_1617762159_693" TargetMode="External"/><Relationship Id="rId1307" Type="http://schemas.openxmlformats.org/officeDocument/2006/relationships/hyperlink" Target="https://kg.qq.com/node/play?s=425448273_1617777893_340" TargetMode="External"/><Relationship Id="rId1514" Type="http://schemas.openxmlformats.org/officeDocument/2006/relationships/hyperlink" Target="https://kg.qq.com/node/play?s=470364085_1617757795_446" TargetMode="External"/><Relationship Id="rId1721" Type="http://schemas.openxmlformats.org/officeDocument/2006/relationships/hyperlink" Target="https://kg.qq.com/node/play?s=539853579_1617777478_487" TargetMode="External"/><Relationship Id="rId13" Type="http://schemas.openxmlformats.org/officeDocument/2006/relationships/hyperlink" Target="https://kg.qq.com/node/play?s=143285480_1617752289_318" TargetMode="External"/><Relationship Id="rId2288" Type="http://schemas.openxmlformats.org/officeDocument/2006/relationships/hyperlink" Target="https://kg.qq.com/node/play?s=754789693_1617777106_593" TargetMode="External"/><Relationship Id="rId2495" Type="http://schemas.openxmlformats.org/officeDocument/2006/relationships/hyperlink" Target="https://kg.qq.com/node/play?s=853021731_1617766469_749" TargetMode="External"/><Relationship Id="rId3339" Type="http://schemas.openxmlformats.org/officeDocument/2006/relationships/hyperlink" Target="https://kg.qq.com/node/play?s=139548565_1617732313_527" TargetMode="External"/><Relationship Id="rId467" Type="http://schemas.openxmlformats.org/officeDocument/2006/relationships/hyperlink" Target="https://kg.qq.com/node/play?s=235544095_1617772013_953" TargetMode="External"/><Relationship Id="rId1097" Type="http://schemas.openxmlformats.org/officeDocument/2006/relationships/hyperlink" Target="https://kg.qq.com/node/play?s=374966576_1617767330_98" TargetMode="External"/><Relationship Id="rId2148" Type="http://schemas.openxmlformats.org/officeDocument/2006/relationships/hyperlink" Target="https://kg.qq.com/node/play?s=694541912_1617774977_822" TargetMode="External"/><Relationship Id="rId674" Type="http://schemas.openxmlformats.org/officeDocument/2006/relationships/hyperlink" Target="https://kg.qq.com/node/play?s=280121578_1617776773_833" TargetMode="External"/><Relationship Id="rId881" Type="http://schemas.openxmlformats.org/officeDocument/2006/relationships/hyperlink" Target="https://kg.qq.com/node/play?s=326204233_1617755045_657" TargetMode="External"/><Relationship Id="rId2355" Type="http://schemas.openxmlformats.org/officeDocument/2006/relationships/hyperlink" Target="https://kg.qq.com/node/play?s=78420980_1617736201_949" TargetMode="External"/><Relationship Id="rId2562" Type="http://schemas.openxmlformats.org/officeDocument/2006/relationships/hyperlink" Target="https://kg.qq.com/node/play?s=89573888_1617760351_243" TargetMode="External"/><Relationship Id="rId327" Type="http://schemas.openxmlformats.org/officeDocument/2006/relationships/hyperlink" Target="https://kg.qq.com/node/play?s=201389352_1617773573_701" TargetMode="External"/><Relationship Id="rId534" Type="http://schemas.openxmlformats.org/officeDocument/2006/relationships/hyperlink" Target="https://kg.qq.com/node/play?s=249300707_1617726054_931" TargetMode="External"/><Relationship Id="rId741" Type="http://schemas.openxmlformats.org/officeDocument/2006/relationships/hyperlink" Target="https://kg.qq.com/node/play?s=294318983_1617753036_679" TargetMode="External"/><Relationship Id="rId1164" Type="http://schemas.openxmlformats.org/officeDocument/2006/relationships/hyperlink" Target="https://kg.qq.com/node/play?s=393520233_1617763933_402" TargetMode="External"/><Relationship Id="rId1371" Type="http://schemas.openxmlformats.org/officeDocument/2006/relationships/hyperlink" Target="https://kg.qq.com/node/play?s=438417350_1617773934_978" TargetMode="External"/><Relationship Id="rId2008" Type="http://schemas.openxmlformats.org/officeDocument/2006/relationships/hyperlink" Target="https://kg.qq.com/node/play?s=645079538_1617739706_108" TargetMode="External"/><Relationship Id="rId2215" Type="http://schemas.openxmlformats.org/officeDocument/2006/relationships/hyperlink" Target="https://kg.qq.com/node/play?s=716111840_1617752963_501" TargetMode="External"/><Relationship Id="rId2422" Type="http://schemas.openxmlformats.org/officeDocument/2006/relationships/hyperlink" Target="https://kg.qq.com/node/play?s=810605680_1617768003_981" TargetMode="External"/><Relationship Id="rId601" Type="http://schemas.openxmlformats.org/officeDocument/2006/relationships/hyperlink" Target="https://kg.qq.com/node/play?s=265077120_1617760383_662" TargetMode="External"/><Relationship Id="rId1024" Type="http://schemas.openxmlformats.org/officeDocument/2006/relationships/hyperlink" Target="https://kg.qq.com/node/play?s=359767461_1617757521_388" TargetMode="External"/><Relationship Id="rId1231" Type="http://schemas.openxmlformats.org/officeDocument/2006/relationships/hyperlink" Target="https://kg.qq.com/node/play?s=408575522_1617751604_379" TargetMode="External"/><Relationship Id="rId3196" Type="http://schemas.openxmlformats.org/officeDocument/2006/relationships/hyperlink" Target="https://kg.qq.com/node/play?s=1123817109_1617778351_399" TargetMode="External"/><Relationship Id="rId3056" Type="http://schemas.openxmlformats.org/officeDocument/2006/relationships/hyperlink" Target="https://kg.qq.com/node/play?s=1103103442_1617764330_746" TargetMode="External"/><Relationship Id="rId3263" Type="http://schemas.openxmlformats.org/officeDocument/2006/relationships/hyperlink" Target="https://kg.qq.com/node/play?s=127484819_1617772432_731" TargetMode="External"/><Relationship Id="rId184" Type="http://schemas.openxmlformats.org/officeDocument/2006/relationships/hyperlink" Target="https://kg.qq.com/node/play?s=174140219_1617775122_825" TargetMode="External"/><Relationship Id="rId391" Type="http://schemas.openxmlformats.org/officeDocument/2006/relationships/hyperlink" Target="https://kg.qq.com/node/play?s=215291382_1617751614_307" TargetMode="External"/><Relationship Id="rId1908" Type="http://schemas.openxmlformats.org/officeDocument/2006/relationships/hyperlink" Target="https://kg.qq.com/node/play?s=612036132_1617738937_351" TargetMode="External"/><Relationship Id="rId2072" Type="http://schemas.openxmlformats.org/officeDocument/2006/relationships/hyperlink" Target="https://kg.qq.com/node/play?s=664870451_1617724811_849" TargetMode="External"/><Relationship Id="rId3123" Type="http://schemas.openxmlformats.org/officeDocument/2006/relationships/hyperlink" Target="https://kg.qq.com/node/play?s=1115826069_1617729346_136" TargetMode="External"/><Relationship Id="rId251" Type="http://schemas.openxmlformats.org/officeDocument/2006/relationships/hyperlink" Target="https://kg.qq.com/node/play?s=188243934_1617763168_727" TargetMode="External"/><Relationship Id="rId3330" Type="http://schemas.openxmlformats.org/officeDocument/2006/relationships/hyperlink" Target="https://kg.qq.com/node/play?s=136952732_1617780404_294" TargetMode="External"/><Relationship Id="rId2889" Type="http://schemas.openxmlformats.org/officeDocument/2006/relationships/hyperlink" Target="https://kg.qq.com/node/play?s=1063077178_1617756167_591" TargetMode="External"/><Relationship Id="rId111" Type="http://schemas.openxmlformats.org/officeDocument/2006/relationships/hyperlink" Target="https://kg.qq.com/node/play?s=16123793_1617778356_272" TargetMode="External"/><Relationship Id="rId1698" Type="http://schemas.openxmlformats.org/officeDocument/2006/relationships/hyperlink" Target="https://kg.qq.com/node/play?s=531567045_1617757480_487" TargetMode="External"/><Relationship Id="rId2749" Type="http://schemas.openxmlformats.org/officeDocument/2006/relationships/hyperlink" Target="https://kg.qq.com/node/play?s=101072706_1617771949_458" TargetMode="External"/><Relationship Id="rId2956" Type="http://schemas.openxmlformats.org/officeDocument/2006/relationships/hyperlink" Target="https://kg.qq.com/node/play?s=1077268097_1617739515_579" TargetMode="External"/><Relationship Id="rId928" Type="http://schemas.openxmlformats.org/officeDocument/2006/relationships/hyperlink" Target="https://kg.qq.com/node/play?s=337496110_1617772661_977" TargetMode="External"/><Relationship Id="rId1558" Type="http://schemas.openxmlformats.org/officeDocument/2006/relationships/hyperlink" Target="https://kg.qq.com/node/play?s=483011504_1617766161_79" TargetMode="External"/><Relationship Id="rId1765" Type="http://schemas.openxmlformats.org/officeDocument/2006/relationships/hyperlink" Target="https://kg.qq.com/node/play?s=55991164_1617774298_833" TargetMode="External"/><Relationship Id="rId2609" Type="http://schemas.openxmlformats.org/officeDocument/2006/relationships/hyperlink" Target="https://kg.qq.com/node/play?s=9302208_1617755029_982" TargetMode="External"/><Relationship Id="rId57" Type="http://schemas.openxmlformats.org/officeDocument/2006/relationships/hyperlink" Target="https://kg.qq.com/node/play?s=151711844_1617772465_852" TargetMode="External"/><Relationship Id="rId1418" Type="http://schemas.openxmlformats.org/officeDocument/2006/relationships/hyperlink" Target="https://kg.qq.com/node/play?s=449804659_1617764056_588" TargetMode="External"/><Relationship Id="rId1972" Type="http://schemas.openxmlformats.org/officeDocument/2006/relationships/hyperlink" Target="https://kg.qq.com/node/play?s=633318406_1617757425_384" TargetMode="External"/><Relationship Id="rId2816" Type="http://schemas.openxmlformats.org/officeDocument/2006/relationships/hyperlink" Target="https://kg.qq.com/node/play?s=1038577409_1617775795_540" TargetMode="External"/><Relationship Id="rId1625" Type="http://schemas.openxmlformats.org/officeDocument/2006/relationships/hyperlink" Target="https://kg.qq.com/node/play?s=502295582_1617772960_842" TargetMode="External"/><Relationship Id="rId1832" Type="http://schemas.openxmlformats.org/officeDocument/2006/relationships/hyperlink" Target="https://kg.qq.com/node/play?s=583375277_1617748115_776" TargetMode="External"/><Relationship Id="rId2399" Type="http://schemas.openxmlformats.org/officeDocument/2006/relationships/hyperlink" Target="https://kg.qq.com/node/play?s=794761072_1617769944_456" TargetMode="External"/><Relationship Id="rId578" Type="http://schemas.openxmlformats.org/officeDocument/2006/relationships/hyperlink" Target="https://kg.qq.com/node/play?s=259254030_1617768803_392" TargetMode="External"/><Relationship Id="rId785" Type="http://schemas.openxmlformats.org/officeDocument/2006/relationships/hyperlink" Target="https://kg.qq.com/node/play?s=302881965_1617774684_803" TargetMode="External"/><Relationship Id="rId992" Type="http://schemas.openxmlformats.org/officeDocument/2006/relationships/hyperlink" Target="https://kg.qq.com/node/play?s=351412605_1617761908_897" TargetMode="External"/><Relationship Id="rId2259" Type="http://schemas.openxmlformats.org/officeDocument/2006/relationships/hyperlink" Target="https://kg.qq.com/node/play?s=738975454_1617732582_924" TargetMode="External"/><Relationship Id="rId2466" Type="http://schemas.openxmlformats.org/officeDocument/2006/relationships/hyperlink" Target="https://kg.qq.com/node/play?s=82921205_1617750269_72" TargetMode="External"/><Relationship Id="rId2673" Type="http://schemas.openxmlformats.org/officeDocument/2006/relationships/hyperlink" Target="https://kg.qq.com/node/play?s=971493786_1617763650_898" TargetMode="External"/><Relationship Id="rId2880" Type="http://schemas.openxmlformats.org/officeDocument/2006/relationships/hyperlink" Target="https://kg.qq.com/node/play?s=1059482923_1617766079_954" TargetMode="External"/><Relationship Id="rId438" Type="http://schemas.openxmlformats.org/officeDocument/2006/relationships/hyperlink" Target="https://kg.qq.com/node/play?s=225286626_1617781952_228" TargetMode="External"/><Relationship Id="rId645" Type="http://schemas.openxmlformats.org/officeDocument/2006/relationships/hyperlink" Target="https://kg.qq.com/node/play?s=272252247_1617760544_388" TargetMode="External"/><Relationship Id="rId852" Type="http://schemas.openxmlformats.org/officeDocument/2006/relationships/hyperlink" Target="https://kg.qq.com/node/play?s=31910936_1617749377_368" TargetMode="External"/><Relationship Id="rId1068" Type="http://schemas.openxmlformats.org/officeDocument/2006/relationships/hyperlink" Target="https://kg.qq.com/node/play?s=368674028_1617757688_377" TargetMode="External"/><Relationship Id="rId1275" Type="http://schemas.openxmlformats.org/officeDocument/2006/relationships/hyperlink" Target="https://kg.qq.com/node/play?s=4185000_1617735252_583" TargetMode="External"/><Relationship Id="rId1482" Type="http://schemas.openxmlformats.org/officeDocument/2006/relationships/hyperlink" Target="https://kg.qq.com/node/play?s=465188671_1617780165_453" TargetMode="External"/><Relationship Id="rId2119" Type="http://schemas.openxmlformats.org/officeDocument/2006/relationships/hyperlink" Target="https://kg.qq.com/node/play?s=68394556_1617727746_876" TargetMode="External"/><Relationship Id="rId2326" Type="http://schemas.openxmlformats.org/officeDocument/2006/relationships/hyperlink" Target="https://kg.qq.com/node/play?s=765194691_1617760815_181" TargetMode="External"/><Relationship Id="rId2533" Type="http://schemas.openxmlformats.org/officeDocument/2006/relationships/hyperlink" Target="https://kg.qq.com/node/play?s=876338418_1617738410_981" TargetMode="External"/><Relationship Id="rId2740" Type="http://schemas.openxmlformats.org/officeDocument/2006/relationships/hyperlink" Target="https://kg.qq.com/node/play?s=1006593_1617766982_974" TargetMode="External"/><Relationship Id="rId505" Type="http://schemas.openxmlformats.org/officeDocument/2006/relationships/hyperlink" Target="https://kg.qq.com/node/play?s=242260745_1617755454_319" TargetMode="External"/><Relationship Id="rId712" Type="http://schemas.openxmlformats.org/officeDocument/2006/relationships/hyperlink" Target="https://kg.qq.com/node/play?s=288620620_1617760795_833" TargetMode="External"/><Relationship Id="rId1135" Type="http://schemas.openxmlformats.org/officeDocument/2006/relationships/hyperlink" Target="https://kg.qq.com/node/play?s=385504052_1617751980_244" TargetMode="External"/><Relationship Id="rId1342" Type="http://schemas.openxmlformats.org/officeDocument/2006/relationships/hyperlink" Target="https://kg.qq.com/node/play?s=433335680_1617753299_550" TargetMode="External"/><Relationship Id="rId1202" Type="http://schemas.openxmlformats.org/officeDocument/2006/relationships/hyperlink" Target="https://kg.qq.com/node/play?s=40122292_1617772221_381" TargetMode="External"/><Relationship Id="rId2600" Type="http://schemas.openxmlformats.org/officeDocument/2006/relationships/hyperlink" Target="https://kg.qq.com/node/play?s=922924921_1617767936_426" TargetMode="External"/><Relationship Id="rId3167" Type="http://schemas.openxmlformats.org/officeDocument/2006/relationships/hyperlink" Target="https://kg.qq.com/node/play?s=1120440373_1617766376_388" TargetMode="External"/><Relationship Id="rId295" Type="http://schemas.openxmlformats.org/officeDocument/2006/relationships/hyperlink" Target="https://kg.qq.com/node/play?s=196997618_1617763213_948" TargetMode="External"/><Relationship Id="rId2183" Type="http://schemas.openxmlformats.org/officeDocument/2006/relationships/hyperlink" Target="https://kg.qq.com/node/play?s=702798403_1617770770_638" TargetMode="External"/><Relationship Id="rId2390" Type="http://schemas.openxmlformats.org/officeDocument/2006/relationships/hyperlink" Target="https://kg.qq.com/node/play?s=788717369_1617781899_581" TargetMode="External"/><Relationship Id="rId3027" Type="http://schemas.openxmlformats.org/officeDocument/2006/relationships/hyperlink" Target="https://kg.qq.com/node/play?s=1096636149_1617730742_464" TargetMode="External"/><Relationship Id="rId3234" Type="http://schemas.openxmlformats.org/officeDocument/2006/relationships/hyperlink" Target="https://kg.qq.com/node/play?s=122010873_1617771562_534" TargetMode="External"/><Relationship Id="rId155" Type="http://schemas.openxmlformats.org/officeDocument/2006/relationships/hyperlink" Target="https://kg.qq.com/node/play?s=171648603_1617725594_690" TargetMode="External"/><Relationship Id="rId362" Type="http://schemas.openxmlformats.org/officeDocument/2006/relationships/hyperlink" Target="https://kg.qq.com/node/play?s=207746369_1617773604_551" TargetMode="External"/><Relationship Id="rId2043" Type="http://schemas.openxmlformats.org/officeDocument/2006/relationships/hyperlink" Target="https://kg.qq.com/node/play?s=658000559_1617747320_171" TargetMode="External"/><Relationship Id="rId2250" Type="http://schemas.openxmlformats.org/officeDocument/2006/relationships/hyperlink" Target="https://kg.qq.com/node/play?s=734667299_1617774608_269" TargetMode="External"/><Relationship Id="rId3301" Type="http://schemas.openxmlformats.org/officeDocument/2006/relationships/hyperlink" Target="https://kg.qq.com/node/play?s=132382706_1617783003_77" TargetMode="External"/><Relationship Id="rId222" Type="http://schemas.openxmlformats.org/officeDocument/2006/relationships/hyperlink" Target="https://kg.qq.com/node/play?s=183501427_1617767814_338" TargetMode="External"/><Relationship Id="rId2110" Type="http://schemas.openxmlformats.org/officeDocument/2006/relationships/hyperlink" Target="https://kg.qq.com/node/play?s=680754274_1617782949_743" TargetMode="External"/><Relationship Id="rId1669" Type="http://schemas.openxmlformats.org/officeDocument/2006/relationships/hyperlink" Target="https://kg.qq.com/node/play?s=520394850_1617779211_507" TargetMode="External"/><Relationship Id="rId1876" Type="http://schemas.openxmlformats.org/officeDocument/2006/relationships/hyperlink" Target="https://kg.qq.com/node/play?s=602870259_1617765559_223" TargetMode="External"/><Relationship Id="rId2927" Type="http://schemas.openxmlformats.org/officeDocument/2006/relationships/hyperlink" Target="https://kg.qq.com/node/play?s=1069343628_1617732933_45" TargetMode="External"/><Relationship Id="rId3091" Type="http://schemas.openxmlformats.org/officeDocument/2006/relationships/hyperlink" Target="https://kg.qq.com/node/play?s=1111451196_1617776593_336" TargetMode="External"/><Relationship Id="rId1529" Type="http://schemas.openxmlformats.org/officeDocument/2006/relationships/hyperlink" Target="https://kg.qq.com/node/play?s=47394246_1617782962_549" TargetMode="External"/><Relationship Id="rId1736" Type="http://schemas.openxmlformats.org/officeDocument/2006/relationships/hyperlink" Target="https://kg.qq.com/node/play?s=54656860_1617764616_6" TargetMode="External"/><Relationship Id="rId1943" Type="http://schemas.openxmlformats.org/officeDocument/2006/relationships/hyperlink" Target="https://kg.qq.com/node/play?s=622917865_1617765255_21" TargetMode="External"/><Relationship Id="rId28" Type="http://schemas.openxmlformats.org/officeDocument/2006/relationships/hyperlink" Target="https://kg.qq.com/node/play?s=146917035_1617759780_253" TargetMode="External"/><Relationship Id="rId1803" Type="http://schemas.openxmlformats.org/officeDocument/2006/relationships/hyperlink" Target="https://kg.qq.com/node/play?s=571276705_1617748716_852" TargetMode="External"/><Relationship Id="rId689" Type="http://schemas.openxmlformats.org/officeDocument/2006/relationships/hyperlink" Target="https://kg.qq.com/node/play?s=282422446_1617761239_489" TargetMode="External"/><Relationship Id="rId896" Type="http://schemas.openxmlformats.org/officeDocument/2006/relationships/hyperlink" Target="https://kg.qq.com/node/play?s=328400622_1617754799_786" TargetMode="External"/><Relationship Id="rId2577" Type="http://schemas.openxmlformats.org/officeDocument/2006/relationships/hyperlink" Target="https://kg.qq.com/node/play?s=905015897_1617777477_583" TargetMode="External"/><Relationship Id="rId2784" Type="http://schemas.openxmlformats.org/officeDocument/2006/relationships/hyperlink" Target="https://kg.qq.com/node/play?s=1027563891_1617759444_772" TargetMode="External"/><Relationship Id="rId549" Type="http://schemas.openxmlformats.org/officeDocument/2006/relationships/hyperlink" Target="https://kg.qq.com/node/play?s=253959057_1617762033_293" TargetMode="External"/><Relationship Id="rId756" Type="http://schemas.openxmlformats.org/officeDocument/2006/relationships/hyperlink" Target="https://kg.qq.com/node/play?s=297109862_1617748152_626" TargetMode="External"/><Relationship Id="rId1179" Type="http://schemas.openxmlformats.org/officeDocument/2006/relationships/hyperlink" Target="https://kg.qq.com/node/play?s=398595108_1617739232_336" TargetMode="External"/><Relationship Id="rId1386" Type="http://schemas.openxmlformats.org/officeDocument/2006/relationships/hyperlink" Target="https://kg.qq.com/node/play?s=442129205_1617766621_866" TargetMode="External"/><Relationship Id="rId1593" Type="http://schemas.openxmlformats.org/officeDocument/2006/relationships/hyperlink" Target="https://kg.qq.com/node/play?s=491010849_1617748976_628" TargetMode="External"/><Relationship Id="rId2437" Type="http://schemas.openxmlformats.org/officeDocument/2006/relationships/hyperlink" Target="https://kg.qq.com/node/play?s=816494911_1617757165_938" TargetMode="External"/><Relationship Id="rId2991" Type="http://schemas.openxmlformats.org/officeDocument/2006/relationships/hyperlink" Target="https://kg.qq.com/node/play?s=1085367647_1617740194_886" TargetMode="External"/><Relationship Id="rId409" Type="http://schemas.openxmlformats.org/officeDocument/2006/relationships/hyperlink" Target="https://kg.qq.com/node/play?s=21993176_1617750648_90" TargetMode="External"/><Relationship Id="rId963" Type="http://schemas.openxmlformats.org/officeDocument/2006/relationships/hyperlink" Target="https://kg.qq.com/node/play?s=346305038_1617755707_369" TargetMode="External"/><Relationship Id="rId1039" Type="http://schemas.openxmlformats.org/officeDocument/2006/relationships/hyperlink" Target="https://kg.qq.com/node/play?s=362016249_1617767733_777" TargetMode="External"/><Relationship Id="rId1246" Type="http://schemas.openxmlformats.org/officeDocument/2006/relationships/hyperlink" Target="https://kg.qq.com/node/play?s=412806647_1617761649_666" TargetMode="External"/><Relationship Id="rId2644" Type="http://schemas.openxmlformats.org/officeDocument/2006/relationships/hyperlink" Target="https://kg.qq.com/node/play?s=95568669_1617751289_328" TargetMode="External"/><Relationship Id="rId2851" Type="http://schemas.openxmlformats.org/officeDocument/2006/relationships/hyperlink" Target="https://kg.qq.com/node/play?s=1049609433_1617782606_268" TargetMode="External"/><Relationship Id="rId92" Type="http://schemas.openxmlformats.org/officeDocument/2006/relationships/hyperlink" Target="https://kg.qq.com/node/play?s=157752207_1617744259_771" TargetMode="External"/><Relationship Id="rId616" Type="http://schemas.openxmlformats.org/officeDocument/2006/relationships/hyperlink" Target="https://kg.qq.com/node/play?s=2674934_1617778165_919" TargetMode="External"/><Relationship Id="rId823" Type="http://schemas.openxmlformats.org/officeDocument/2006/relationships/hyperlink" Target="https://kg.qq.com/node/play?s=312302863_1617769780_86" TargetMode="External"/><Relationship Id="rId1453" Type="http://schemas.openxmlformats.org/officeDocument/2006/relationships/hyperlink" Target="https://kg.qq.com/node/play?s=460027154_1617757755_865" TargetMode="External"/><Relationship Id="rId1660" Type="http://schemas.openxmlformats.org/officeDocument/2006/relationships/hyperlink" Target="https://kg.qq.com/node/play?s=517391209_1617780205_49" TargetMode="External"/><Relationship Id="rId2504" Type="http://schemas.openxmlformats.org/officeDocument/2006/relationships/hyperlink" Target="https://kg.qq.com/node/play?s=861059581_1617778290_565" TargetMode="External"/><Relationship Id="rId2711" Type="http://schemas.openxmlformats.org/officeDocument/2006/relationships/hyperlink" Target="https://kg.qq.com/node/play?s=986248184_1617771879_221" TargetMode="External"/><Relationship Id="rId1106" Type="http://schemas.openxmlformats.org/officeDocument/2006/relationships/hyperlink" Target="https://kg.qq.com/node/play?s=377458277_1617782321_543" TargetMode="External"/><Relationship Id="rId1313" Type="http://schemas.openxmlformats.org/officeDocument/2006/relationships/hyperlink" Target="https://kg.qq.com/node/play?s=427010051_1617764968_226" TargetMode="External"/><Relationship Id="rId1520" Type="http://schemas.openxmlformats.org/officeDocument/2006/relationships/hyperlink" Target="https://kg.qq.com/node/play?s=471571917_1617725604_408" TargetMode="External"/><Relationship Id="rId3278" Type="http://schemas.openxmlformats.org/officeDocument/2006/relationships/hyperlink" Target="https://kg.qq.com/node/play?s=128275691_1617781756_235" TargetMode="External"/><Relationship Id="rId199" Type="http://schemas.openxmlformats.org/officeDocument/2006/relationships/hyperlink" Target="https://kg.qq.com/node/play?s=178390024_1617759217_64" TargetMode="External"/><Relationship Id="rId2087" Type="http://schemas.openxmlformats.org/officeDocument/2006/relationships/hyperlink" Target="https://kg.qq.com/node/play?s=671451842_1617761844_705" TargetMode="External"/><Relationship Id="rId2294" Type="http://schemas.openxmlformats.org/officeDocument/2006/relationships/hyperlink" Target="https://kg.qq.com/node/play?s=756539017_1617782822_149" TargetMode="External"/><Relationship Id="rId3138" Type="http://schemas.openxmlformats.org/officeDocument/2006/relationships/hyperlink" Target="https://kg.qq.com/node/play?s=1116502243_1617738174_517" TargetMode="External"/><Relationship Id="rId266" Type="http://schemas.openxmlformats.org/officeDocument/2006/relationships/hyperlink" Target="https://kg.qq.com/node/play?s=192200367_1617771825_441" TargetMode="External"/><Relationship Id="rId473" Type="http://schemas.openxmlformats.org/officeDocument/2006/relationships/hyperlink" Target="https://kg.qq.com/node/play?s=236903747_1617779899_663" TargetMode="External"/><Relationship Id="rId680" Type="http://schemas.openxmlformats.org/officeDocument/2006/relationships/hyperlink" Target="https://kg.qq.com/node/play?s=280121578_1617780075_258" TargetMode="External"/><Relationship Id="rId2154" Type="http://schemas.openxmlformats.org/officeDocument/2006/relationships/hyperlink" Target="https://kg.qq.com/node/play?s=696803850_1617760426_929" TargetMode="External"/><Relationship Id="rId2361" Type="http://schemas.openxmlformats.org/officeDocument/2006/relationships/hyperlink" Target="https://kg.qq.com/node/play?s=7857062_1617733260_593" TargetMode="External"/><Relationship Id="rId3205" Type="http://schemas.openxmlformats.org/officeDocument/2006/relationships/hyperlink" Target="https://kg.qq.com/node/play?s=11374762_1617732913_579" TargetMode="External"/><Relationship Id="rId126" Type="http://schemas.openxmlformats.org/officeDocument/2006/relationships/hyperlink" Target="https://kg.qq.com/node/play?s=162875878_1617780106_118" TargetMode="External"/><Relationship Id="rId333" Type="http://schemas.openxmlformats.org/officeDocument/2006/relationships/hyperlink" Target="https://kg.qq.com/node/play?s=201999290_1617756691_4762" TargetMode="External"/><Relationship Id="rId540" Type="http://schemas.openxmlformats.org/officeDocument/2006/relationships/hyperlink" Target="https://kg.qq.com/node/play?s=25062527_1617735765_885" TargetMode="External"/><Relationship Id="rId1170" Type="http://schemas.openxmlformats.org/officeDocument/2006/relationships/hyperlink" Target="https://kg.qq.com/node/play?s=396113980_1617763170_115" TargetMode="External"/><Relationship Id="rId2014" Type="http://schemas.openxmlformats.org/officeDocument/2006/relationships/hyperlink" Target="https://kg.qq.com/node/play?s=648347486_1617767807_242" TargetMode="External"/><Relationship Id="rId2221" Type="http://schemas.openxmlformats.org/officeDocument/2006/relationships/hyperlink" Target="https://kg.qq.com/node/play?s=718613168_1617750180_365" TargetMode="External"/><Relationship Id="rId1030" Type="http://schemas.openxmlformats.org/officeDocument/2006/relationships/hyperlink" Target="https://kg.qq.com/node/play?s=36042159_1617767178_947" TargetMode="External"/><Relationship Id="rId400" Type="http://schemas.openxmlformats.org/officeDocument/2006/relationships/hyperlink" Target="https://kg.qq.com/node/play?s=217020529_1617774211_84" TargetMode="External"/><Relationship Id="rId1987" Type="http://schemas.openxmlformats.org/officeDocument/2006/relationships/hyperlink" Target="https://kg.qq.com/node/play?s=638424558_1617756925_815" TargetMode="External"/><Relationship Id="rId1847" Type="http://schemas.openxmlformats.org/officeDocument/2006/relationships/hyperlink" Target="https://kg.qq.com/node/play?s=592281297_1617732319_193" TargetMode="External"/><Relationship Id="rId1707" Type="http://schemas.openxmlformats.org/officeDocument/2006/relationships/hyperlink" Target="https://kg.qq.com/node/play?s=534363012_1617766896_911" TargetMode="External"/><Relationship Id="rId3062" Type="http://schemas.openxmlformats.org/officeDocument/2006/relationships/hyperlink" Target="https://kg.qq.com/node/play?s=1105206650_1617739818_579" TargetMode="External"/><Relationship Id="rId190" Type="http://schemas.openxmlformats.org/officeDocument/2006/relationships/hyperlink" Target="https://kg.qq.com/node/play?s=175839527_1617765554_768" TargetMode="External"/><Relationship Id="rId1914" Type="http://schemas.openxmlformats.org/officeDocument/2006/relationships/hyperlink" Target="https://kg.qq.com/node/play?s=61437953_1617742393_597" TargetMode="External"/><Relationship Id="rId2688" Type="http://schemas.openxmlformats.org/officeDocument/2006/relationships/hyperlink" Target="https://kg.qq.com/node/play?s=975873008_1617762975_795" TargetMode="External"/><Relationship Id="rId2895" Type="http://schemas.openxmlformats.org/officeDocument/2006/relationships/hyperlink" Target="https://kg.qq.com/node/play?s=1065508536_1617747232_500" TargetMode="External"/><Relationship Id="rId867" Type="http://schemas.openxmlformats.org/officeDocument/2006/relationships/hyperlink" Target="https://kg.qq.com/node/play?s=323341458_1617769685_542" TargetMode="External"/><Relationship Id="rId1497" Type="http://schemas.openxmlformats.org/officeDocument/2006/relationships/hyperlink" Target="https://kg.qq.com/node/play?s=467930038_1617782226_2385" TargetMode="External"/><Relationship Id="rId2548" Type="http://schemas.openxmlformats.org/officeDocument/2006/relationships/hyperlink" Target="https://kg.qq.com/node/play?s=882155302_1617730051_901" TargetMode="External"/><Relationship Id="rId2755" Type="http://schemas.openxmlformats.org/officeDocument/2006/relationships/hyperlink" Target="https://kg.qq.com/node/play?s=101328514_1617747826_630" TargetMode="External"/><Relationship Id="rId2962" Type="http://schemas.openxmlformats.org/officeDocument/2006/relationships/hyperlink" Target="https://kg.qq.com/node/play?s=107903140_1617780127_389" TargetMode="External"/><Relationship Id="rId727" Type="http://schemas.openxmlformats.org/officeDocument/2006/relationships/hyperlink" Target="https://kg.qq.com/node/play?s=292797022_1617780182_551" TargetMode="External"/><Relationship Id="rId934" Type="http://schemas.openxmlformats.org/officeDocument/2006/relationships/hyperlink" Target="https://kg.qq.com/node/play?s=33973425_1617727659_355" TargetMode="External"/><Relationship Id="rId1357" Type="http://schemas.openxmlformats.org/officeDocument/2006/relationships/hyperlink" Target="https://kg.qq.com/node/play?s=436460474_1617776941_157" TargetMode="External"/><Relationship Id="rId1564" Type="http://schemas.openxmlformats.org/officeDocument/2006/relationships/hyperlink" Target="https://kg.qq.com/node/play?s=48559696_1617773984_882" TargetMode="External"/><Relationship Id="rId1771" Type="http://schemas.openxmlformats.org/officeDocument/2006/relationships/hyperlink" Target="https://kg.qq.com/node/play?s=562752595_1617773731_789" TargetMode="External"/><Relationship Id="rId2408" Type="http://schemas.openxmlformats.org/officeDocument/2006/relationships/hyperlink" Target="https://kg.qq.com/node/play?s=80081094_1617725223_987" TargetMode="External"/><Relationship Id="rId2615" Type="http://schemas.openxmlformats.org/officeDocument/2006/relationships/hyperlink" Target="https://kg.qq.com/node/play?s=935394434_1617777554_692" TargetMode="External"/><Relationship Id="rId2822" Type="http://schemas.openxmlformats.org/officeDocument/2006/relationships/hyperlink" Target="https://kg.qq.com/node/play?s=1039785018_1617780008_572" TargetMode="External"/><Relationship Id="rId63" Type="http://schemas.openxmlformats.org/officeDocument/2006/relationships/hyperlink" Target="https://kg.qq.com/node/play?s=153119781_1617777915_505" TargetMode="External"/><Relationship Id="rId1217" Type="http://schemas.openxmlformats.org/officeDocument/2006/relationships/hyperlink" Target="https://kg.qq.com/node/play?s=404447607_1617725690_670" TargetMode="External"/><Relationship Id="rId1424" Type="http://schemas.openxmlformats.org/officeDocument/2006/relationships/hyperlink" Target="https://kg.qq.com/node/play?s=451191315_1617779138_744" TargetMode="External"/><Relationship Id="rId1631" Type="http://schemas.openxmlformats.org/officeDocument/2006/relationships/hyperlink" Target="https://kg.qq.com/node/play?s=504846689_1617771697_788" TargetMode="External"/><Relationship Id="rId2198" Type="http://schemas.openxmlformats.org/officeDocument/2006/relationships/hyperlink" Target="https://kg.qq.com/node/play?s=708313704_1617782889_893" TargetMode="External"/><Relationship Id="rId3249" Type="http://schemas.openxmlformats.org/officeDocument/2006/relationships/hyperlink" Target="https://kg.qq.com/node/play?s=12522988_1617743476_417" TargetMode="External"/><Relationship Id="rId377" Type="http://schemas.openxmlformats.org/officeDocument/2006/relationships/hyperlink" Target="https://kg.qq.com/node/play?s=211751269_1617759090_269" TargetMode="External"/><Relationship Id="rId584" Type="http://schemas.openxmlformats.org/officeDocument/2006/relationships/hyperlink" Target="https://kg.qq.com/node/play?s=259785127_1617767044_840" TargetMode="External"/><Relationship Id="rId2058" Type="http://schemas.openxmlformats.org/officeDocument/2006/relationships/hyperlink" Target="https://kg.qq.com/node/play?s=661255493_1617761342_389" TargetMode="External"/><Relationship Id="rId2265" Type="http://schemas.openxmlformats.org/officeDocument/2006/relationships/hyperlink" Target="https://kg.qq.com/node/play?s=740661558_1617769011_929" TargetMode="External"/><Relationship Id="rId3109" Type="http://schemas.openxmlformats.org/officeDocument/2006/relationships/hyperlink" Target="https://kg.qq.com/node/play?s=1114985183_1617756146_812" TargetMode="External"/><Relationship Id="rId237" Type="http://schemas.openxmlformats.org/officeDocument/2006/relationships/hyperlink" Target="https://kg.qq.com/node/play?s=186104486_1617771472_397" TargetMode="External"/><Relationship Id="rId791" Type="http://schemas.openxmlformats.org/officeDocument/2006/relationships/hyperlink" Target="https://kg.qq.com/node/play?s=304446785_1617753514_675" TargetMode="External"/><Relationship Id="rId1074" Type="http://schemas.openxmlformats.org/officeDocument/2006/relationships/hyperlink" Target="https://kg.qq.com/node/play?s=369225075_1617778072_279" TargetMode="External"/><Relationship Id="rId2472" Type="http://schemas.openxmlformats.org/officeDocument/2006/relationships/hyperlink" Target="https://kg.qq.com/node/play?s=836073136_1617751870_199" TargetMode="External"/><Relationship Id="rId3316" Type="http://schemas.openxmlformats.org/officeDocument/2006/relationships/hyperlink" Target="https://kg.qq.com/node/play?s=1356892_1617726232_146" TargetMode="External"/><Relationship Id="rId444" Type="http://schemas.openxmlformats.org/officeDocument/2006/relationships/hyperlink" Target="https://kg.qq.com/node/play?s=226668070_1617783201_119" TargetMode="External"/><Relationship Id="rId651" Type="http://schemas.openxmlformats.org/officeDocument/2006/relationships/hyperlink" Target="https://kg.qq.com/node/play?s=274238883_1617756532_243" TargetMode="External"/><Relationship Id="rId1281" Type="http://schemas.openxmlformats.org/officeDocument/2006/relationships/hyperlink" Target="https://kg.qq.com/node/play?s=419126689_1617763906_106" TargetMode="External"/><Relationship Id="rId2125" Type="http://schemas.openxmlformats.org/officeDocument/2006/relationships/hyperlink" Target="https://kg.qq.com/node/play?s=686152250_1617754129_80" TargetMode="External"/><Relationship Id="rId2332" Type="http://schemas.openxmlformats.org/officeDocument/2006/relationships/hyperlink" Target="https://kg.qq.com/node/play?s=767120383_1617761319_1064" TargetMode="External"/><Relationship Id="rId304" Type="http://schemas.openxmlformats.org/officeDocument/2006/relationships/hyperlink" Target="https://kg.qq.com/node/play?s=199588685_1617752525_94" TargetMode="External"/><Relationship Id="rId511" Type="http://schemas.openxmlformats.org/officeDocument/2006/relationships/hyperlink" Target="https://kg.qq.com/node/play?s=243410486_1617739365_688" TargetMode="External"/><Relationship Id="rId1141" Type="http://schemas.openxmlformats.org/officeDocument/2006/relationships/hyperlink" Target="https://kg.qq.com/node/play?s=386522263_1617777254_16" TargetMode="External"/><Relationship Id="rId1001" Type="http://schemas.openxmlformats.org/officeDocument/2006/relationships/hyperlink" Target="https://kg.qq.com/node/play?s=354392517_1617777066_183" TargetMode="External"/><Relationship Id="rId1958" Type="http://schemas.openxmlformats.org/officeDocument/2006/relationships/hyperlink" Target="https://kg.qq.com/node/play?s=627420630_1617779528_735" TargetMode="External"/><Relationship Id="rId3173" Type="http://schemas.openxmlformats.org/officeDocument/2006/relationships/hyperlink" Target="https://kg.qq.com/node/play?s=112147600_1617768026_1742" TargetMode="External"/><Relationship Id="rId1818" Type="http://schemas.openxmlformats.org/officeDocument/2006/relationships/hyperlink" Target="https://kg.qq.com/node/play?s=5767971_1617764787_708" TargetMode="External"/><Relationship Id="rId3033" Type="http://schemas.openxmlformats.org/officeDocument/2006/relationships/hyperlink" Target="https://kg.qq.com/node/play?s=109849405_1617755352_106" TargetMode="External"/><Relationship Id="rId3240" Type="http://schemas.openxmlformats.org/officeDocument/2006/relationships/hyperlink" Target="https://kg.qq.com/node/play?s=123788204_1617756644_825" TargetMode="External"/><Relationship Id="rId161" Type="http://schemas.openxmlformats.org/officeDocument/2006/relationships/hyperlink" Target="https://kg.qq.com/node/play?s=171733776_1617774747_950" TargetMode="External"/><Relationship Id="rId2799" Type="http://schemas.openxmlformats.org/officeDocument/2006/relationships/hyperlink" Target="https://kg.qq.com/node/play?s=1032870902_1617781717_201" TargetMode="External"/><Relationship Id="rId3100" Type="http://schemas.openxmlformats.org/officeDocument/2006/relationships/hyperlink" Target="https://kg.qq.com/node/play?s=1113390565_1617754845_11" TargetMode="External"/><Relationship Id="rId978" Type="http://schemas.openxmlformats.org/officeDocument/2006/relationships/hyperlink" Target="https://kg.qq.com/node/play?s=348843827_1617776336_902" TargetMode="External"/><Relationship Id="rId2659" Type="http://schemas.openxmlformats.org/officeDocument/2006/relationships/hyperlink" Target="https://kg.qq.com/node/play?s=964323169_1617741974_212" TargetMode="External"/><Relationship Id="rId2866" Type="http://schemas.openxmlformats.org/officeDocument/2006/relationships/hyperlink" Target="https://kg.qq.com/node/play?s=105301367_1617759852_959" TargetMode="External"/><Relationship Id="rId838" Type="http://schemas.openxmlformats.org/officeDocument/2006/relationships/hyperlink" Target="https://kg.qq.com/node/play?s=315978272_1617763684_267" TargetMode="External"/><Relationship Id="rId1468" Type="http://schemas.openxmlformats.org/officeDocument/2006/relationships/hyperlink" Target="https://kg.qq.com/node/play?s=4637243_1617751601_409" TargetMode="External"/><Relationship Id="rId1675" Type="http://schemas.openxmlformats.org/officeDocument/2006/relationships/hyperlink" Target="https://kg.qq.com/node/play?s=524038340_1617759192_151" TargetMode="External"/><Relationship Id="rId1882" Type="http://schemas.openxmlformats.org/officeDocument/2006/relationships/hyperlink" Target="https://kg.qq.com/node/play?s=603406167_1617766532_364" TargetMode="External"/><Relationship Id="rId2519" Type="http://schemas.openxmlformats.org/officeDocument/2006/relationships/hyperlink" Target="https://kg.qq.com/node/play?s=866725460_1617766527_753" TargetMode="External"/><Relationship Id="rId2726" Type="http://schemas.openxmlformats.org/officeDocument/2006/relationships/hyperlink" Target="https://kg.qq.com/node/play?s=996045408_1617780568_701" TargetMode="External"/><Relationship Id="rId1328" Type="http://schemas.openxmlformats.org/officeDocument/2006/relationships/hyperlink" Target="https://kg.qq.com/node/play?s=430901861_1617765219_230" TargetMode="External"/><Relationship Id="rId1535" Type="http://schemas.openxmlformats.org/officeDocument/2006/relationships/hyperlink" Target="https://kg.qq.com/node/play?s=475125631_1617733464_562" TargetMode="External"/><Relationship Id="rId2933" Type="http://schemas.openxmlformats.org/officeDocument/2006/relationships/hyperlink" Target="https://kg.qq.com/node/play?s=1070875867_1617747495_197" TargetMode="External"/><Relationship Id="rId905" Type="http://schemas.openxmlformats.org/officeDocument/2006/relationships/hyperlink" Target="https://kg.qq.com/node/play?s=329422977_1617774216_206" TargetMode="External"/><Relationship Id="rId1742" Type="http://schemas.openxmlformats.org/officeDocument/2006/relationships/hyperlink" Target="https://kg.qq.com/node/play?s=552861669_1617762097_845" TargetMode="External"/><Relationship Id="rId34" Type="http://schemas.openxmlformats.org/officeDocument/2006/relationships/hyperlink" Target="https://kg.qq.com/node/play?s=148828364_1617771857_423" TargetMode="External"/><Relationship Id="rId1602" Type="http://schemas.openxmlformats.org/officeDocument/2006/relationships/hyperlink" Target="https://kg.qq.com/node/play?s=494857737_1617748064_484" TargetMode="External"/><Relationship Id="rId488" Type="http://schemas.openxmlformats.org/officeDocument/2006/relationships/hyperlink" Target="https://kg.qq.com/node/play?s=24009801_1617763534_478" TargetMode="External"/><Relationship Id="rId695" Type="http://schemas.openxmlformats.org/officeDocument/2006/relationships/hyperlink" Target="https://kg.qq.com/node/play?s=28489587_1617770026_71" TargetMode="External"/><Relationship Id="rId2169" Type="http://schemas.openxmlformats.org/officeDocument/2006/relationships/hyperlink" Target="https://kg.qq.com/node/play?s=697703648_1617783428_17" TargetMode="External"/><Relationship Id="rId2376" Type="http://schemas.openxmlformats.org/officeDocument/2006/relationships/hyperlink" Target="https://kg.qq.com/node/play?s=7857062_1617756700_703" TargetMode="External"/><Relationship Id="rId2583" Type="http://schemas.openxmlformats.org/officeDocument/2006/relationships/hyperlink" Target="https://kg.qq.com/node/play?s=908918910_1617748741_87" TargetMode="External"/><Relationship Id="rId2790" Type="http://schemas.openxmlformats.org/officeDocument/2006/relationships/hyperlink" Target="https://kg.qq.com/node/play?s=1029368050_1617774530_890" TargetMode="External"/><Relationship Id="rId348" Type="http://schemas.openxmlformats.org/officeDocument/2006/relationships/hyperlink" Target="https://kg.qq.com/node/play?s=204871078_1617759401_224" TargetMode="External"/><Relationship Id="rId555" Type="http://schemas.openxmlformats.org/officeDocument/2006/relationships/hyperlink" Target="https://kg.qq.com/node/play?s=255114269_1617748521_324" TargetMode="External"/><Relationship Id="rId762" Type="http://schemas.openxmlformats.org/officeDocument/2006/relationships/hyperlink" Target="https://kg.qq.com/node/play?s=298143068_1617746402_991" TargetMode="External"/><Relationship Id="rId1185" Type="http://schemas.openxmlformats.org/officeDocument/2006/relationships/hyperlink" Target="https://kg.qq.com/node/play?s=398595108_1617739405_488" TargetMode="External"/><Relationship Id="rId1392" Type="http://schemas.openxmlformats.org/officeDocument/2006/relationships/hyperlink" Target="https://kg.qq.com/node/play?s=443245298_1617755622_500" TargetMode="External"/><Relationship Id="rId2029" Type="http://schemas.openxmlformats.org/officeDocument/2006/relationships/hyperlink" Target="https://kg.qq.com/node/play?s=652690055_1617782869_232" TargetMode="External"/><Relationship Id="rId2236" Type="http://schemas.openxmlformats.org/officeDocument/2006/relationships/hyperlink" Target="https://kg.qq.com/node/play?s=727395941_1617762050_662" TargetMode="External"/><Relationship Id="rId2443" Type="http://schemas.openxmlformats.org/officeDocument/2006/relationships/hyperlink" Target="https://kg.qq.com/node/play?s=819142663_1617780752_221" TargetMode="External"/><Relationship Id="rId2650" Type="http://schemas.openxmlformats.org/officeDocument/2006/relationships/hyperlink" Target="https://kg.qq.com/node/play?s=959022296_1617774998_184" TargetMode="External"/><Relationship Id="rId208" Type="http://schemas.openxmlformats.org/officeDocument/2006/relationships/hyperlink" Target="https://kg.qq.com/node/play?s=180260242_1617782281_806" TargetMode="External"/><Relationship Id="rId415" Type="http://schemas.openxmlformats.org/officeDocument/2006/relationships/hyperlink" Target="https://kg.qq.com/node/play?s=221402826_1617771838_607" TargetMode="External"/><Relationship Id="rId622" Type="http://schemas.openxmlformats.org/officeDocument/2006/relationships/hyperlink" Target="https://kg.qq.com/node/play?s=268518586_1617783104_619" TargetMode="External"/><Relationship Id="rId1045" Type="http://schemas.openxmlformats.org/officeDocument/2006/relationships/hyperlink" Target="https://kg.qq.com/node/play?s=363610001_1617781754_364" TargetMode="External"/><Relationship Id="rId1252" Type="http://schemas.openxmlformats.org/officeDocument/2006/relationships/hyperlink" Target="https://kg.qq.com/node/play?s=41354239_1617739067_667" TargetMode="External"/><Relationship Id="rId2303" Type="http://schemas.openxmlformats.org/officeDocument/2006/relationships/hyperlink" Target="https://kg.qq.com/node/play?s=760139422_1617751689_599" TargetMode="External"/><Relationship Id="rId2510" Type="http://schemas.openxmlformats.org/officeDocument/2006/relationships/hyperlink" Target="https://kg.qq.com/node/play?s=86393106_1617779538_865" TargetMode="External"/><Relationship Id="rId1112" Type="http://schemas.openxmlformats.org/officeDocument/2006/relationships/hyperlink" Target="https://kg.qq.com/node/play?s=378520927_1617772667_465" TargetMode="External"/><Relationship Id="rId3077" Type="http://schemas.openxmlformats.org/officeDocument/2006/relationships/hyperlink" Target="https://kg.qq.com/node/play?s=1108269866_1617772378_461" TargetMode="External"/><Relationship Id="rId3284" Type="http://schemas.openxmlformats.org/officeDocument/2006/relationships/hyperlink" Target="https://kg.qq.com/node/play?s=129168713_1617759699_351" TargetMode="External"/><Relationship Id="rId1929" Type="http://schemas.openxmlformats.org/officeDocument/2006/relationships/hyperlink" Target="https://kg.qq.com/node/play?s=619280653_1617780865_305" TargetMode="External"/><Relationship Id="rId2093" Type="http://schemas.openxmlformats.org/officeDocument/2006/relationships/hyperlink" Target="https://kg.qq.com/node/play?s=672721577_1617774413_864" TargetMode="External"/><Relationship Id="rId3144" Type="http://schemas.openxmlformats.org/officeDocument/2006/relationships/hyperlink" Target="https://kg.qq.com/node/play?s=1117174288_1617735372_665" TargetMode="External"/><Relationship Id="rId272" Type="http://schemas.openxmlformats.org/officeDocument/2006/relationships/hyperlink" Target="https://kg.qq.com/node/play?s=193118178_1617753343_93" TargetMode="External"/><Relationship Id="rId2160" Type="http://schemas.openxmlformats.org/officeDocument/2006/relationships/hyperlink" Target="https://kg.qq.com/node/play?s=697703648_1617751634_25" TargetMode="External"/><Relationship Id="rId3004" Type="http://schemas.openxmlformats.org/officeDocument/2006/relationships/hyperlink" Target="https://kg.qq.com/node/play?s=1088213317_1617760192_407" TargetMode="External"/><Relationship Id="rId3211" Type="http://schemas.openxmlformats.org/officeDocument/2006/relationships/hyperlink" Target="https://kg.qq.com/node/play?s=117274345_1617758183_764" TargetMode="External"/><Relationship Id="rId132" Type="http://schemas.openxmlformats.org/officeDocument/2006/relationships/hyperlink" Target="https://kg.qq.com/node/play?s=164906828_1617764695_803" TargetMode="External"/><Relationship Id="rId2020" Type="http://schemas.openxmlformats.org/officeDocument/2006/relationships/hyperlink" Target="https://kg.qq.com/node/play?s=649601853_1617768325_130" TargetMode="External"/><Relationship Id="rId1579" Type="http://schemas.openxmlformats.org/officeDocument/2006/relationships/hyperlink" Target="https://kg.qq.com/node/play?s=48937002_1617777326_28" TargetMode="External"/><Relationship Id="rId2977" Type="http://schemas.openxmlformats.org/officeDocument/2006/relationships/hyperlink" Target="https://kg.qq.com/node/play?s=1081708239_1617765292_576" TargetMode="External"/><Relationship Id="rId949" Type="http://schemas.openxmlformats.org/officeDocument/2006/relationships/hyperlink" Target="https://kg.qq.com/node/play?s=343058098_1617776397_652" TargetMode="External"/><Relationship Id="rId1786" Type="http://schemas.openxmlformats.org/officeDocument/2006/relationships/hyperlink" Target="https://kg.qq.com/node/play?s=568293894_1617783097_167" TargetMode="External"/><Relationship Id="rId1993" Type="http://schemas.openxmlformats.org/officeDocument/2006/relationships/hyperlink" Target="https://kg.qq.com/node/play?s=640613986_1617768972_186" TargetMode="External"/><Relationship Id="rId2837" Type="http://schemas.openxmlformats.org/officeDocument/2006/relationships/hyperlink" Target="https://kg.qq.com/node/play?s=1043394325_1617759080_594" TargetMode="External"/><Relationship Id="rId78" Type="http://schemas.openxmlformats.org/officeDocument/2006/relationships/hyperlink" Target="https://kg.qq.com/node/play?s=155208782_1617781878_36" TargetMode="External"/><Relationship Id="rId809" Type="http://schemas.openxmlformats.org/officeDocument/2006/relationships/hyperlink" Target="https://kg.qq.com/node/play?s=309246373_1617777445_594" TargetMode="External"/><Relationship Id="rId1439" Type="http://schemas.openxmlformats.org/officeDocument/2006/relationships/hyperlink" Target="https://kg.qq.com/node/play?s=456404205_1617761311_48" TargetMode="External"/><Relationship Id="rId1646" Type="http://schemas.openxmlformats.org/officeDocument/2006/relationships/hyperlink" Target="https://kg.qq.com/node/play?s=511777738_1617749480_746" TargetMode="External"/><Relationship Id="rId1853" Type="http://schemas.openxmlformats.org/officeDocument/2006/relationships/hyperlink" Target="https://kg.qq.com/node/play?s=593739832_1617776426_943" TargetMode="External"/><Relationship Id="rId2904" Type="http://schemas.openxmlformats.org/officeDocument/2006/relationships/hyperlink" Target="https://kg.qq.com/node/play?s=1066518759_1617759017_623" TargetMode="External"/><Relationship Id="rId1506" Type="http://schemas.openxmlformats.org/officeDocument/2006/relationships/hyperlink" Target="https://kg.qq.com/node/play?s=469451565_1617779909_842" TargetMode="External"/><Relationship Id="rId1713" Type="http://schemas.openxmlformats.org/officeDocument/2006/relationships/hyperlink" Target="https://kg.qq.com/node/play?s=535899229_1617759909_54" TargetMode="External"/><Relationship Id="rId1920" Type="http://schemas.openxmlformats.org/officeDocument/2006/relationships/hyperlink" Target="https://kg.qq.com/node/play?s=61687472_1617782531_325" TargetMode="External"/><Relationship Id="rId599" Type="http://schemas.openxmlformats.org/officeDocument/2006/relationships/hyperlink" Target="https://kg.qq.com/node/play?s=264750280_1617729178_395" TargetMode="External"/><Relationship Id="rId2487" Type="http://schemas.openxmlformats.org/officeDocument/2006/relationships/hyperlink" Target="https://kg.qq.com/node/play?s=846019211_1617779197_978" TargetMode="External"/><Relationship Id="rId2694" Type="http://schemas.openxmlformats.org/officeDocument/2006/relationships/hyperlink" Target="https://kg.qq.com/node/play?s=979014472_1617770993_864" TargetMode="External"/><Relationship Id="rId459" Type="http://schemas.openxmlformats.org/officeDocument/2006/relationships/hyperlink" Target="https://kg.qq.com/node/play?s=231435748_1617780969_778" TargetMode="External"/><Relationship Id="rId666" Type="http://schemas.openxmlformats.org/officeDocument/2006/relationships/hyperlink" Target="https://kg.qq.com/node/play?s=276988355_1617750351_127" TargetMode="External"/><Relationship Id="rId873" Type="http://schemas.openxmlformats.org/officeDocument/2006/relationships/hyperlink" Target="https://kg.qq.com/node/play?s=324282191_1617770172_852" TargetMode="External"/><Relationship Id="rId1089" Type="http://schemas.openxmlformats.org/officeDocument/2006/relationships/hyperlink" Target="https://kg.qq.com/node/play?s=373581063_1617757306_503" TargetMode="External"/><Relationship Id="rId1296" Type="http://schemas.openxmlformats.org/officeDocument/2006/relationships/hyperlink" Target="https://kg.qq.com/node/play?s=423148177_1617772655_365" TargetMode="External"/><Relationship Id="rId2347" Type="http://schemas.openxmlformats.org/officeDocument/2006/relationships/hyperlink" Target="https://kg.qq.com/node/play?s=780937187_1617752866_127" TargetMode="External"/><Relationship Id="rId2554" Type="http://schemas.openxmlformats.org/officeDocument/2006/relationships/hyperlink" Target="https://kg.qq.com/node/play?s=891936655_1617757796_171" TargetMode="External"/><Relationship Id="rId319" Type="http://schemas.openxmlformats.org/officeDocument/2006/relationships/hyperlink" Target="https://kg.qq.com/node/play?s=2000394149_1617772749_948" TargetMode="External"/><Relationship Id="rId526" Type="http://schemas.openxmlformats.org/officeDocument/2006/relationships/hyperlink" Target="https://kg.qq.com/node/play?s=247976878_1617765683_108" TargetMode="External"/><Relationship Id="rId1156" Type="http://schemas.openxmlformats.org/officeDocument/2006/relationships/hyperlink" Target="https://kg.qq.com/node/play?s=391045614_1617727478_293" TargetMode="External"/><Relationship Id="rId1363" Type="http://schemas.openxmlformats.org/officeDocument/2006/relationships/hyperlink" Target="https://kg.qq.com/node/play?s=437199337_1617758088_511" TargetMode="External"/><Relationship Id="rId2207" Type="http://schemas.openxmlformats.org/officeDocument/2006/relationships/hyperlink" Target="https://kg.qq.com/node/play?s=710156957_1617752436_734" TargetMode="External"/><Relationship Id="rId2761" Type="http://schemas.openxmlformats.org/officeDocument/2006/relationships/hyperlink" Target="https://kg.qq.com/node/play?s=1017158389_1617752110_512" TargetMode="External"/><Relationship Id="rId733" Type="http://schemas.openxmlformats.org/officeDocument/2006/relationships/hyperlink" Target="https://kg.qq.com/node/play?s=293193740_1617757735_678" TargetMode="External"/><Relationship Id="rId940" Type="http://schemas.openxmlformats.org/officeDocument/2006/relationships/hyperlink" Target="https://kg.qq.com/node/play?s=341159651_1617751809_892" TargetMode="External"/><Relationship Id="rId1016" Type="http://schemas.openxmlformats.org/officeDocument/2006/relationships/hyperlink" Target="https://kg.qq.com/node/play?s=358124028_1617774406_957" TargetMode="External"/><Relationship Id="rId1570" Type="http://schemas.openxmlformats.org/officeDocument/2006/relationships/hyperlink" Target="https://kg.qq.com/node/play?s=487460365_1617766050_10" TargetMode="External"/><Relationship Id="rId2414" Type="http://schemas.openxmlformats.org/officeDocument/2006/relationships/hyperlink" Target="https://kg.qq.com/node/play?s=807369495_1617763002_675" TargetMode="External"/><Relationship Id="rId2621" Type="http://schemas.openxmlformats.org/officeDocument/2006/relationships/hyperlink" Target="https://kg.qq.com/node/play?s=939574367_1617770719_306" TargetMode="External"/><Relationship Id="rId800" Type="http://schemas.openxmlformats.org/officeDocument/2006/relationships/hyperlink" Target="https://kg.qq.com/node/play?s=306644778_1617768106_295" TargetMode="External"/><Relationship Id="rId1223" Type="http://schemas.openxmlformats.org/officeDocument/2006/relationships/hyperlink" Target="https://kg.qq.com/node/play?s=406113230_1617772893_342" TargetMode="External"/><Relationship Id="rId1430" Type="http://schemas.openxmlformats.org/officeDocument/2006/relationships/hyperlink" Target="https://kg.qq.com/node/play?s=453559584_1617750178_297" TargetMode="External"/><Relationship Id="rId3188" Type="http://schemas.openxmlformats.org/officeDocument/2006/relationships/hyperlink" Target="https://kg.qq.com/node/play?s=1123345422_1617732217_160" TargetMode="External"/><Relationship Id="rId3048" Type="http://schemas.openxmlformats.org/officeDocument/2006/relationships/hyperlink" Target="https://kg.qq.com/node/play?s=1102026830_1617776512_330" TargetMode="External"/><Relationship Id="rId3255" Type="http://schemas.openxmlformats.org/officeDocument/2006/relationships/hyperlink" Target="https://kg.qq.com/node/play?s=125871965_1617768310_260" TargetMode="External"/><Relationship Id="rId176" Type="http://schemas.openxmlformats.org/officeDocument/2006/relationships/hyperlink" Target="https://kg.qq.com/node/play?s=172914308_1617773136_138" TargetMode="External"/><Relationship Id="rId383" Type="http://schemas.openxmlformats.org/officeDocument/2006/relationships/hyperlink" Target="https://kg.qq.com/node/play?s=213177000_1617751529_133" TargetMode="External"/><Relationship Id="rId590" Type="http://schemas.openxmlformats.org/officeDocument/2006/relationships/hyperlink" Target="https://kg.qq.com/node/play?s=260830341_1617762856_205" TargetMode="External"/><Relationship Id="rId2064" Type="http://schemas.openxmlformats.org/officeDocument/2006/relationships/hyperlink" Target="https://kg.qq.com/node/play?s=662322417_1617775600_687" TargetMode="External"/><Relationship Id="rId2271" Type="http://schemas.openxmlformats.org/officeDocument/2006/relationships/hyperlink" Target="https://kg.qq.com/node/play?s=745412778_1617739847_495" TargetMode="External"/><Relationship Id="rId3115" Type="http://schemas.openxmlformats.org/officeDocument/2006/relationships/hyperlink" Target="https://kg.qq.com/node/play?s=1115766119_1617737193_464" TargetMode="External"/><Relationship Id="rId3322" Type="http://schemas.openxmlformats.org/officeDocument/2006/relationships/hyperlink" Target="https://kg.qq.com/node/play?s=136952732_1617776376_177" TargetMode="External"/><Relationship Id="rId243" Type="http://schemas.openxmlformats.org/officeDocument/2006/relationships/hyperlink" Target="https://kg.qq.com/node/play?s=187130846_1617755074_513" TargetMode="External"/><Relationship Id="rId450" Type="http://schemas.openxmlformats.org/officeDocument/2006/relationships/hyperlink" Target="https://kg.qq.com/node/play?s=228753748_1617762498_590" TargetMode="External"/><Relationship Id="rId1080" Type="http://schemas.openxmlformats.org/officeDocument/2006/relationships/hyperlink" Target="https://kg.qq.com/node/play?s=370698536_1617782628_476" TargetMode="External"/><Relationship Id="rId2131" Type="http://schemas.openxmlformats.org/officeDocument/2006/relationships/hyperlink" Target="https://kg.qq.com/node/play?s=687507977_1617752733_820" TargetMode="External"/><Relationship Id="rId103" Type="http://schemas.openxmlformats.org/officeDocument/2006/relationships/hyperlink" Target="https://kg.qq.com/node/play?s=161156354_1617770486_895" TargetMode="External"/><Relationship Id="rId310" Type="http://schemas.openxmlformats.org/officeDocument/2006/relationships/hyperlink" Target="https://kg.qq.com/node/play?s=2000394149_1617769582_128" TargetMode="External"/><Relationship Id="rId1897" Type="http://schemas.openxmlformats.org/officeDocument/2006/relationships/hyperlink" Target="https://kg.qq.com/node/play?s=608804031_1617748149_875" TargetMode="External"/><Relationship Id="rId2948" Type="http://schemas.openxmlformats.org/officeDocument/2006/relationships/hyperlink" Target="https://kg.qq.com/node/play?s=1074716050_1617739150_785" TargetMode="External"/><Relationship Id="rId1757" Type="http://schemas.openxmlformats.org/officeDocument/2006/relationships/hyperlink" Target="https://kg.qq.com/node/play?s=556542136_1617748525_69" TargetMode="External"/><Relationship Id="rId1964" Type="http://schemas.openxmlformats.org/officeDocument/2006/relationships/hyperlink" Target="https://kg.qq.com/node/play?s=629496834_1617755894_903" TargetMode="External"/><Relationship Id="rId2808" Type="http://schemas.openxmlformats.org/officeDocument/2006/relationships/hyperlink" Target="https://kg.qq.com/node/play?s=1036805477_1617783028_318" TargetMode="External"/><Relationship Id="rId49" Type="http://schemas.openxmlformats.org/officeDocument/2006/relationships/hyperlink" Target="https://kg.qq.com/node/play?s=151445799_1617772560_288" TargetMode="External"/><Relationship Id="rId1617" Type="http://schemas.openxmlformats.org/officeDocument/2006/relationships/hyperlink" Target="https://kg.qq.com/node/play?s=500433659_1617780138_819" TargetMode="External"/><Relationship Id="rId1824" Type="http://schemas.openxmlformats.org/officeDocument/2006/relationships/hyperlink" Target="https://kg.qq.com/node/play?s=580045677_1617759239_857" TargetMode="External"/><Relationship Id="rId2598" Type="http://schemas.openxmlformats.org/officeDocument/2006/relationships/hyperlink" Target="https://kg.qq.com/node/play?s=92190638_1617762993_988" TargetMode="External"/><Relationship Id="rId777" Type="http://schemas.openxmlformats.org/officeDocument/2006/relationships/hyperlink" Target="https://kg.qq.com/node/play?s=301956835_1617738693_607" TargetMode="External"/><Relationship Id="rId984" Type="http://schemas.openxmlformats.org/officeDocument/2006/relationships/hyperlink" Target="https://kg.qq.com/node/play?s=350123792_1617755521_629" TargetMode="External"/><Relationship Id="rId2458" Type="http://schemas.openxmlformats.org/officeDocument/2006/relationships/hyperlink" Target="https://kg.qq.com/node/play?s=82661280_1617754079_645" TargetMode="External"/><Relationship Id="rId2665" Type="http://schemas.openxmlformats.org/officeDocument/2006/relationships/hyperlink" Target="https://kg.qq.com/node/play?s=967628432_1617761062_119" TargetMode="External"/><Relationship Id="rId2872" Type="http://schemas.openxmlformats.org/officeDocument/2006/relationships/hyperlink" Target="https://kg.qq.com/node/play?s=105426761_1617778437_249" TargetMode="External"/><Relationship Id="rId637" Type="http://schemas.openxmlformats.org/officeDocument/2006/relationships/hyperlink" Target="https://kg.qq.com/node/play?s=271070428_1617772699_803" TargetMode="External"/><Relationship Id="rId844" Type="http://schemas.openxmlformats.org/officeDocument/2006/relationships/hyperlink" Target="https://kg.qq.com/node/play?s=316827110_1617775250_113" TargetMode="External"/><Relationship Id="rId1267" Type="http://schemas.openxmlformats.org/officeDocument/2006/relationships/hyperlink" Target="https://kg.qq.com/node/play?s=417447315_1617762333_246" TargetMode="External"/><Relationship Id="rId1474" Type="http://schemas.openxmlformats.org/officeDocument/2006/relationships/hyperlink" Target="https://kg.qq.com/node/play?s=463946128_1617775921_111" TargetMode="External"/><Relationship Id="rId1681" Type="http://schemas.openxmlformats.org/officeDocument/2006/relationships/hyperlink" Target="https://kg.qq.com/node/play?s=526222955_1617765102_932" TargetMode="External"/><Relationship Id="rId2318" Type="http://schemas.openxmlformats.org/officeDocument/2006/relationships/hyperlink" Target="https://kg.qq.com/node/play?s=763069876_1617775341_688" TargetMode="External"/><Relationship Id="rId2525" Type="http://schemas.openxmlformats.org/officeDocument/2006/relationships/hyperlink" Target="https://kg.qq.com/node/play?s=869506975_1617752362_784" TargetMode="External"/><Relationship Id="rId2732" Type="http://schemas.openxmlformats.org/officeDocument/2006/relationships/hyperlink" Target="https://kg.qq.com/node/play?s=1003837582_1617733559_771" TargetMode="External"/><Relationship Id="rId704" Type="http://schemas.openxmlformats.org/officeDocument/2006/relationships/hyperlink" Target="https://kg.qq.com/node/play?s=287018955_1617771561_636" TargetMode="External"/><Relationship Id="rId911" Type="http://schemas.openxmlformats.org/officeDocument/2006/relationships/hyperlink" Target="https://kg.qq.com/node/play?s=332128617_1617736882_98" TargetMode="External"/><Relationship Id="rId1127" Type="http://schemas.openxmlformats.org/officeDocument/2006/relationships/hyperlink" Target="https://kg.qq.com/node/play?s=383245309_1617773588_455" TargetMode="External"/><Relationship Id="rId1334" Type="http://schemas.openxmlformats.org/officeDocument/2006/relationships/hyperlink" Target="https://kg.qq.com/node/play?s=433311326_1617757573_982" TargetMode="External"/><Relationship Id="rId1541" Type="http://schemas.openxmlformats.org/officeDocument/2006/relationships/hyperlink" Target="https://kg.qq.com/node/play?s=476749734_1617742812_938" TargetMode="External"/><Relationship Id="rId40" Type="http://schemas.openxmlformats.org/officeDocument/2006/relationships/hyperlink" Target="https://kg.qq.com/node/play?s=149851784_1617752048_753" TargetMode="External"/><Relationship Id="rId1401" Type="http://schemas.openxmlformats.org/officeDocument/2006/relationships/hyperlink" Target="https://kg.qq.com/node/play?s=444951378_1617752194_690" TargetMode="External"/><Relationship Id="rId3299" Type="http://schemas.openxmlformats.org/officeDocument/2006/relationships/hyperlink" Target="https://kg.qq.com/node/play?s=132382706_1617775486_71" TargetMode="External"/><Relationship Id="rId3159" Type="http://schemas.openxmlformats.org/officeDocument/2006/relationships/hyperlink" Target="https://kg.qq.com/node/play?s=1120334053_1617773327_441" TargetMode="External"/><Relationship Id="rId287" Type="http://schemas.openxmlformats.org/officeDocument/2006/relationships/hyperlink" Target="https://kg.qq.com/node/play?s=196196199_1617730332_951" TargetMode="External"/><Relationship Id="rId494" Type="http://schemas.openxmlformats.org/officeDocument/2006/relationships/hyperlink" Target="https://kg.qq.com/node/play?s=24032255_1617740806_425" TargetMode="External"/><Relationship Id="rId2175" Type="http://schemas.openxmlformats.org/officeDocument/2006/relationships/hyperlink" Target="https://kg.qq.com/node/play?s=70006850_1617769374_693" TargetMode="External"/><Relationship Id="rId2382" Type="http://schemas.openxmlformats.org/officeDocument/2006/relationships/hyperlink" Target="https://kg.qq.com/node/play?s=7857062_1617764761_704" TargetMode="External"/><Relationship Id="rId3019" Type="http://schemas.openxmlformats.org/officeDocument/2006/relationships/hyperlink" Target="https://kg.qq.com/node/play?s=1092778543_1617753131_341" TargetMode="External"/><Relationship Id="rId3226" Type="http://schemas.openxmlformats.org/officeDocument/2006/relationships/hyperlink" Target="https://kg.qq.com/node/play?s=120712683_1617762553_161" TargetMode="External"/><Relationship Id="rId147" Type="http://schemas.openxmlformats.org/officeDocument/2006/relationships/hyperlink" Target="https://kg.qq.com/node/play?s=167440510_1617780657_820" TargetMode="External"/><Relationship Id="rId354" Type="http://schemas.openxmlformats.org/officeDocument/2006/relationships/hyperlink" Target="https://kg.qq.com/node/play?s=206229204_1617766617_871" TargetMode="External"/><Relationship Id="rId1191" Type="http://schemas.openxmlformats.org/officeDocument/2006/relationships/hyperlink" Target="https://kg.qq.com/node/play?s=399510073_1617749795_772" TargetMode="External"/><Relationship Id="rId2035" Type="http://schemas.openxmlformats.org/officeDocument/2006/relationships/hyperlink" Target="https://kg.qq.com/node/play?s=65527584_1617763874_625" TargetMode="External"/><Relationship Id="rId561" Type="http://schemas.openxmlformats.org/officeDocument/2006/relationships/hyperlink" Target="https://kg.qq.com/node/play?s=256754407_1617755195_62" TargetMode="External"/><Relationship Id="rId2242" Type="http://schemas.openxmlformats.org/officeDocument/2006/relationships/hyperlink" Target="https://kg.qq.com/node/play?s=731299587_1617777375_555" TargetMode="External"/><Relationship Id="rId214" Type="http://schemas.openxmlformats.org/officeDocument/2006/relationships/hyperlink" Target="https://kg.qq.com/node/play?s=180949465_1617766754_886" TargetMode="External"/><Relationship Id="rId421" Type="http://schemas.openxmlformats.org/officeDocument/2006/relationships/hyperlink" Target="https://kg.qq.com/node/play?s=22356953_1617725099_579" TargetMode="External"/><Relationship Id="rId1051" Type="http://schemas.openxmlformats.org/officeDocument/2006/relationships/hyperlink" Target="https://kg.qq.com/node/play?s=364289553_1617760106_880" TargetMode="External"/><Relationship Id="rId2102" Type="http://schemas.openxmlformats.org/officeDocument/2006/relationships/hyperlink" Target="https://kg.qq.com/node/play?s=674965016_1617746729_221" TargetMode="External"/><Relationship Id="rId1868" Type="http://schemas.openxmlformats.org/officeDocument/2006/relationships/hyperlink" Target="https://kg.qq.com/node/play?s=599673659_1617763861_186" TargetMode="External"/><Relationship Id="rId2919" Type="http://schemas.openxmlformats.org/officeDocument/2006/relationships/hyperlink" Target="https://kg.qq.com/node/play?s=1069343628_1617731625_278" TargetMode="External"/><Relationship Id="rId3083" Type="http://schemas.openxmlformats.org/officeDocument/2006/relationships/hyperlink" Target="https://kg.qq.com/node/play?s=1110911333_1617770905_345" TargetMode="External"/><Relationship Id="rId3290" Type="http://schemas.openxmlformats.org/officeDocument/2006/relationships/hyperlink" Target="https://kg.qq.com/node/play?s=131041810_1617740193_77" TargetMode="External"/><Relationship Id="rId1728" Type="http://schemas.openxmlformats.org/officeDocument/2006/relationships/hyperlink" Target="https://kg.qq.com/node/play?s=541876290_1617781633_61" TargetMode="External"/><Relationship Id="rId1935" Type="http://schemas.openxmlformats.org/officeDocument/2006/relationships/hyperlink" Target="https://kg.qq.com/node/play?s=619927443_1617752270_735" TargetMode="External"/><Relationship Id="rId3150" Type="http://schemas.openxmlformats.org/officeDocument/2006/relationships/hyperlink" Target="https://kg.qq.com/node/play?s=1119358500_1617782868_86" TargetMode="External"/><Relationship Id="rId3010" Type="http://schemas.openxmlformats.org/officeDocument/2006/relationships/hyperlink" Target="https://kg.qq.com/node/play?s=1090371618_1617771141_951" TargetMode="External"/><Relationship Id="rId4" Type="http://schemas.openxmlformats.org/officeDocument/2006/relationships/hyperlink" Target="https://kg.qq.com/node/play?s=140865863_1617778937_864" TargetMode="External"/><Relationship Id="rId888" Type="http://schemas.openxmlformats.org/officeDocument/2006/relationships/hyperlink" Target="https://kg.qq.com/node/play?s=327159164_1617739706_114" TargetMode="External"/><Relationship Id="rId2569" Type="http://schemas.openxmlformats.org/officeDocument/2006/relationships/hyperlink" Target="https://kg.qq.com/node/play?s=90043916_1617751578_852" TargetMode="External"/><Relationship Id="rId2776" Type="http://schemas.openxmlformats.org/officeDocument/2006/relationships/hyperlink" Target="https://kg.qq.com/node/play?s=102441318_1617773402_932" TargetMode="External"/><Relationship Id="rId2983" Type="http://schemas.openxmlformats.org/officeDocument/2006/relationships/hyperlink" Target="https://kg.qq.com/node/play?s=1083184283_1617767377_618" TargetMode="External"/><Relationship Id="rId748" Type="http://schemas.openxmlformats.org/officeDocument/2006/relationships/hyperlink" Target="https://kg.qq.com/node/play?s=294797048_1617755773_728" TargetMode="External"/><Relationship Id="rId955" Type="http://schemas.openxmlformats.org/officeDocument/2006/relationships/hyperlink" Target="https://kg.qq.com/node/play?s=344818766_1617759762_971" TargetMode="External"/><Relationship Id="rId1378" Type="http://schemas.openxmlformats.org/officeDocument/2006/relationships/hyperlink" Target="https://kg.qq.com/node/play?s=440330854_1617755628_577" TargetMode="External"/><Relationship Id="rId1585" Type="http://schemas.openxmlformats.org/officeDocument/2006/relationships/hyperlink" Target="https://kg.qq.com/node/play?s=48937002_1617779383_305" TargetMode="External"/><Relationship Id="rId1792" Type="http://schemas.openxmlformats.org/officeDocument/2006/relationships/hyperlink" Target="https://kg.qq.com/node/play?s=56925322_1617769886_636" TargetMode="External"/><Relationship Id="rId2429" Type="http://schemas.openxmlformats.org/officeDocument/2006/relationships/hyperlink" Target="https://kg.qq.com/node/play?s=814707734_1617775746_499" TargetMode="External"/><Relationship Id="rId2636" Type="http://schemas.openxmlformats.org/officeDocument/2006/relationships/hyperlink" Target="https://kg.qq.com/node/play?s=94992258_1617778769_962" TargetMode="External"/><Relationship Id="rId2843" Type="http://schemas.openxmlformats.org/officeDocument/2006/relationships/hyperlink" Target="https://kg.qq.com/node/play?s=1045543009_1617766772_894" TargetMode="External"/><Relationship Id="rId84" Type="http://schemas.openxmlformats.org/officeDocument/2006/relationships/hyperlink" Target="https://kg.qq.com/node/play?s=15628667_1617746214_226" TargetMode="External"/><Relationship Id="rId608" Type="http://schemas.openxmlformats.org/officeDocument/2006/relationships/hyperlink" Target="https://kg.qq.com/node/play?s=265812177_1617726496_73" TargetMode="External"/><Relationship Id="rId815" Type="http://schemas.openxmlformats.org/officeDocument/2006/relationships/hyperlink" Target="https://kg.qq.com/node/play?s=310670028_1617758749_895" TargetMode="External"/><Relationship Id="rId1238" Type="http://schemas.openxmlformats.org/officeDocument/2006/relationships/hyperlink" Target="https://kg.qq.com/node/play?s=411166891_1617770031_147" TargetMode="External"/><Relationship Id="rId1445" Type="http://schemas.openxmlformats.org/officeDocument/2006/relationships/hyperlink" Target="https://kg.qq.com/node/play?s=457913063_1617752707_45" TargetMode="External"/><Relationship Id="rId1652" Type="http://schemas.openxmlformats.org/officeDocument/2006/relationships/hyperlink" Target="https://kg.qq.com/node/play?s=514104836_1617750591_369" TargetMode="External"/><Relationship Id="rId1305" Type="http://schemas.openxmlformats.org/officeDocument/2006/relationships/hyperlink" Target="https://kg.qq.com/node/play?s=42504666_1617767486_827" TargetMode="External"/><Relationship Id="rId2703" Type="http://schemas.openxmlformats.org/officeDocument/2006/relationships/hyperlink" Target="https://kg.qq.com/node/play?s=982770955_1617781133_89" TargetMode="External"/><Relationship Id="rId2910" Type="http://schemas.openxmlformats.org/officeDocument/2006/relationships/hyperlink" Target="https://kg.qq.com/node/play?s=1067318779_1617751816_743" TargetMode="External"/><Relationship Id="rId1512" Type="http://schemas.openxmlformats.org/officeDocument/2006/relationships/hyperlink" Target="https://kg.qq.com/node/play?s=470052483_1617752949_11" TargetMode="External"/><Relationship Id="rId11" Type="http://schemas.openxmlformats.org/officeDocument/2006/relationships/hyperlink" Target="https://kg.qq.com/node/play?s=142698823_1617750380_212" TargetMode="External"/><Relationship Id="rId398" Type="http://schemas.openxmlformats.org/officeDocument/2006/relationships/hyperlink" Target="https://kg.qq.com/node/play?s=216574806_1617724990_584" TargetMode="External"/><Relationship Id="rId2079" Type="http://schemas.openxmlformats.org/officeDocument/2006/relationships/hyperlink" Target="https://kg.qq.com/node/play?s=667729217_1617725185_827" TargetMode="External"/><Relationship Id="rId2286" Type="http://schemas.openxmlformats.org/officeDocument/2006/relationships/hyperlink" Target="https://kg.qq.com/node/play?s=753025616_1617747957_338" TargetMode="External"/><Relationship Id="rId2493" Type="http://schemas.openxmlformats.org/officeDocument/2006/relationships/hyperlink" Target="https://kg.qq.com/node/play?s=852184769_1617745800_903" TargetMode="External"/><Relationship Id="rId3337" Type="http://schemas.openxmlformats.org/officeDocument/2006/relationships/hyperlink" Target="https://kg.qq.com/node/play?s=137908037_1617779650_584" TargetMode="External"/><Relationship Id="rId258" Type="http://schemas.openxmlformats.org/officeDocument/2006/relationships/hyperlink" Target="https://kg.qq.com/node/play?s=189292396_1617758955_357" TargetMode="External"/><Relationship Id="rId465" Type="http://schemas.openxmlformats.org/officeDocument/2006/relationships/hyperlink" Target="https://kg.qq.com/node/play?s=235378678_1617769666_596" TargetMode="External"/><Relationship Id="rId672" Type="http://schemas.openxmlformats.org/officeDocument/2006/relationships/hyperlink" Target="https://kg.qq.com/node/play?s=280121578_1617776579_830" TargetMode="External"/><Relationship Id="rId1095" Type="http://schemas.openxmlformats.org/officeDocument/2006/relationships/hyperlink" Target="https://kg.qq.com/node/play?s=37483512_1617778514_15" TargetMode="External"/><Relationship Id="rId2146" Type="http://schemas.openxmlformats.org/officeDocument/2006/relationships/hyperlink" Target="https://kg.qq.com/node/play?s=693770700_1617760389_861" TargetMode="External"/><Relationship Id="rId2353" Type="http://schemas.openxmlformats.org/officeDocument/2006/relationships/hyperlink" Target="https://kg.qq.com/node/play?s=78362830_1617727318_602" TargetMode="External"/><Relationship Id="rId2560" Type="http://schemas.openxmlformats.org/officeDocument/2006/relationships/hyperlink" Target="https://kg.qq.com/node/play?s=894031845_1617774120_785" TargetMode="External"/><Relationship Id="rId118" Type="http://schemas.openxmlformats.org/officeDocument/2006/relationships/hyperlink" Target="https://kg.qq.com/node/play?s=162011367_1617744947_670" TargetMode="External"/><Relationship Id="rId325" Type="http://schemas.openxmlformats.org/officeDocument/2006/relationships/hyperlink" Target="https://kg.qq.com/node/play?s=201153142_1617777368_656" TargetMode="External"/><Relationship Id="rId532" Type="http://schemas.openxmlformats.org/officeDocument/2006/relationships/hyperlink" Target="https://kg.qq.com/node/play?s=249159017_1617775148_615" TargetMode="External"/><Relationship Id="rId1162" Type="http://schemas.openxmlformats.org/officeDocument/2006/relationships/hyperlink" Target="https://kg.qq.com/node/play?s=392589149_1617768848_40" TargetMode="External"/><Relationship Id="rId2006" Type="http://schemas.openxmlformats.org/officeDocument/2006/relationships/hyperlink" Target="https://kg.qq.com/node/play?s=644932660_1617746339_518" TargetMode="External"/><Relationship Id="rId2213" Type="http://schemas.openxmlformats.org/officeDocument/2006/relationships/hyperlink" Target="https://kg.qq.com/node/play?s=715026906_1617753368_698" TargetMode="External"/><Relationship Id="rId2420" Type="http://schemas.openxmlformats.org/officeDocument/2006/relationships/hyperlink" Target="https://kg.qq.com/node/play?s=809642019_1617753125_719" TargetMode="External"/><Relationship Id="rId1022" Type="http://schemas.openxmlformats.org/officeDocument/2006/relationships/hyperlink" Target="https://kg.qq.com/node/play?s=359646192_1617750357_852" TargetMode="External"/><Relationship Id="rId1979" Type="http://schemas.openxmlformats.org/officeDocument/2006/relationships/hyperlink" Target="https://kg.qq.com/node/play?s=635312248_1617758053_991" TargetMode="External"/><Relationship Id="rId3194" Type="http://schemas.openxmlformats.org/officeDocument/2006/relationships/hyperlink" Target="https://kg.qq.com/node/play?s=1123655114_1617777617_995" TargetMode="External"/><Relationship Id="rId1839" Type="http://schemas.openxmlformats.org/officeDocument/2006/relationships/hyperlink" Target="https://kg.qq.com/node/play?s=585157887_1617726882_497" TargetMode="External"/><Relationship Id="rId3054" Type="http://schemas.openxmlformats.org/officeDocument/2006/relationships/hyperlink" Target="https://kg.qq.com/node/play?s=1102554541_1617776219_821" TargetMode="External"/><Relationship Id="rId182" Type="http://schemas.openxmlformats.org/officeDocument/2006/relationships/hyperlink" Target="https://kg.qq.com/node/play?s=173971200_1617763866_244" TargetMode="External"/><Relationship Id="rId1906" Type="http://schemas.openxmlformats.org/officeDocument/2006/relationships/hyperlink" Target="https://kg.qq.com/node/play?s=611105843_1617761941_789" TargetMode="External"/><Relationship Id="rId3261" Type="http://schemas.openxmlformats.org/officeDocument/2006/relationships/hyperlink" Target="https://kg.qq.com/node/play?s=127424720_1617776330_604" TargetMode="External"/><Relationship Id="rId2070" Type="http://schemas.openxmlformats.org/officeDocument/2006/relationships/hyperlink" Target="https://kg.qq.com/node/play?s=664328824_1617760893_699" TargetMode="External"/><Relationship Id="rId3121" Type="http://schemas.openxmlformats.org/officeDocument/2006/relationships/hyperlink" Target="https://kg.qq.com/node/play?s=1115821734_1617727384_370" TargetMode="External"/><Relationship Id="rId999" Type="http://schemas.openxmlformats.org/officeDocument/2006/relationships/hyperlink" Target="https://kg.qq.com/node/play?s=35425296_1617764149_841" TargetMode="External"/><Relationship Id="rId2887" Type="http://schemas.openxmlformats.org/officeDocument/2006/relationships/hyperlink" Target="https://kg.qq.com/node/play?s=1062687589_1617758605_565" TargetMode="External"/><Relationship Id="rId859" Type="http://schemas.openxmlformats.org/officeDocument/2006/relationships/hyperlink" Target="https://kg.qq.com/node/play?s=321579966_1617725292_108" TargetMode="External"/><Relationship Id="rId1489" Type="http://schemas.openxmlformats.org/officeDocument/2006/relationships/hyperlink" Target="https://kg.qq.com/node/play?s=466021036_1617748024_620" TargetMode="External"/><Relationship Id="rId1696" Type="http://schemas.openxmlformats.org/officeDocument/2006/relationships/hyperlink" Target="https://kg.qq.com/node/play?s=530229540_1617757739_909" TargetMode="External"/><Relationship Id="rId1349" Type="http://schemas.openxmlformats.org/officeDocument/2006/relationships/hyperlink" Target="https://kg.qq.com/node/play?s=434381873_1617766665_366" TargetMode="External"/><Relationship Id="rId2747" Type="http://schemas.openxmlformats.org/officeDocument/2006/relationships/hyperlink" Target="https://kg.qq.com/node/play?s=1010588709_1617761147_552" TargetMode="External"/><Relationship Id="rId2954" Type="http://schemas.openxmlformats.org/officeDocument/2006/relationships/hyperlink" Target="https://kg.qq.com/node/play?s=1076514846_1617732248_692" TargetMode="External"/><Relationship Id="rId719" Type="http://schemas.openxmlformats.org/officeDocument/2006/relationships/hyperlink" Target="https://kg.qq.com/node/play?s=290551377_1617767112_539" TargetMode="External"/><Relationship Id="rId926" Type="http://schemas.openxmlformats.org/officeDocument/2006/relationships/hyperlink" Target="https://kg.qq.com/node/play?s=336837102_1617767844_559" TargetMode="External"/><Relationship Id="rId1556" Type="http://schemas.openxmlformats.org/officeDocument/2006/relationships/hyperlink" Target="https://kg.qq.com/node/play?s=482594571_1617781364_558" TargetMode="External"/><Relationship Id="rId1763" Type="http://schemas.openxmlformats.org/officeDocument/2006/relationships/hyperlink" Target="https://kg.qq.com/node/play?s=558137812_1617770315_470" TargetMode="External"/><Relationship Id="rId1970" Type="http://schemas.openxmlformats.org/officeDocument/2006/relationships/hyperlink" Target="https://kg.qq.com/node/play?s=631889574_1617760721_961" TargetMode="External"/><Relationship Id="rId2607" Type="http://schemas.openxmlformats.org/officeDocument/2006/relationships/hyperlink" Target="https://kg.qq.com/node/play?s=928357377_1617759653_872" TargetMode="External"/><Relationship Id="rId2814" Type="http://schemas.openxmlformats.org/officeDocument/2006/relationships/hyperlink" Target="https://kg.qq.com/node/play?s=1038338630_1617782129_866" TargetMode="External"/><Relationship Id="rId55" Type="http://schemas.openxmlformats.org/officeDocument/2006/relationships/hyperlink" Target="https://kg.qq.com/node/play?s=151711844_1617760244_100" TargetMode="External"/><Relationship Id="rId1209" Type="http://schemas.openxmlformats.org/officeDocument/2006/relationships/hyperlink" Target="https://kg.qq.com/node/play?s=402363822_1617781676_978" TargetMode="External"/><Relationship Id="rId1416" Type="http://schemas.openxmlformats.org/officeDocument/2006/relationships/hyperlink" Target="https://kg.qq.com/node/play?s=449604096_1617767371_844" TargetMode="External"/><Relationship Id="rId1623" Type="http://schemas.openxmlformats.org/officeDocument/2006/relationships/hyperlink" Target="https://kg.qq.com/node/play?s=501598812_1617759988_29" TargetMode="External"/><Relationship Id="rId1830" Type="http://schemas.openxmlformats.org/officeDocument/2006/relationships/hyperlink" Target="https://kg.qq.com/node/play?s=581912241_1617769782_596" TargetMode="External"/><Relationship Id="rId2397" Type="http://schemas.openxmlformats.org/officeDocument/2006/relationships/hyperlink" Target="https://kg.qq.com/node/play?s=792445168_1617776245_371" TargetMode="External"/><Relationship Id="rId369" Type="http://schemas.openxmlformats.org/officeDocument/2006/relationships/hyperlink" Target="https://kg.qq.com/node/play?s=208846533_1617725103_983" TargetMode="External"/><Relationship Id="rId576" Type="http://schemas.openxmlformats.org/officeDocument/2006/relationships/hyperlink" Target="https://kg.qq.com/node/play?s=259254030_1617768552_524" TargetMode="External"/><Relationship Id="rId783" Type="http://schemas.openxmlformats.org/officeDocument/2006/relationships/hyperlink" Target="https://kg.qq.com/node/play?s=302588009_1617767073_887" TargetMode="External"/><Relationship Id="rId990" Type="http://schemas.openxmlformats.org/officeDocument/2006/relationships/hyperlink" Target="https://kg.qq.com/node/play?s=351361506_1617776501_571" TargetMode="External"/><Relationship Id="rId2257" Type="http://schemas.openxmlformats.org/officeDocument/2006/relationships/hyperlink" Target="https://kg.qq.com/node/play?s=737459215_1617753390_910" TargetMode="External"/><Relationship Id="rId2464" Type="http://schemas.openxmlformats.org/officeDocument/2006/relationships/hyperlink" Target="https://kg.qq.com/node/play?s=828243386_1617766825_504" TargetMode="External"/><Relationship Id="rId2671" Type="http://schemas.openxmlformats.org/officeDocument/2006/relationships/hyperlink" Target="https://kg.qq.com/node/play?s=969759820_1617762963_460" TargetMode="External"/><Relationship Id="rId3308" Type="http://schemas.openxmlformats.org/officeDocument/2006/relationships/hyperlink" Target="https://kg.qq.com/node/play?s=132975478_1617781612_697" TargetMode="External"/><Relationship Id="rId229" Type="http://schemas.openxmlformats.org/officeDocument/2006/relationships/hyperlink" Target="https://kg.qq.com/node/play?s=185016826_1617740290_639" TargetMode="External"/><Relationship Id="rId436" Type="http://schemas.openxmlformats.org/officeDocument/2006/relationships/hyperlink" Target="https://kg.qq.com/node/play?s=224967142_1617764933_638" TargetMode="External"/><Relationship Id="rId643" Type="http://schemas.openxmlformats.org/officeDocument/2006/relationships/hyperlink" Target="https://kg.qq.com/node/play?s=271698583_1617754158_141" TargetMode="External"/><Relationship Id="rId1066" Type="http://schemas.openxmlformats.org/officeDocument/2006/relationships/hyperlink" Target="https://kg.qq.com/node/play?s=368304939_1617764834_891" TargetMode="External"/><Relationship Id="rId1273" Type="http://schemas.openxmlformats.org/officeDocument/2006/relationships/hyperlink" Target="https://kg.qq.com/node/play?s=418053203_1617767630_588" TargetMode="External"/><Relationship Id="rId1480" Type="http://schemas.openxmlformats.org/officeDocument/2006/relationships/hyperlink" Target="https://kg.qq.com/node/play?s=465163735_1617760292_868" TargetMode="External"/><Relationship Id="rId2117" Type="http://schemas.openxmlformats.org/officeDocument/2006/relationships/hyperlink" Target="https://kg.qq.com/node/play?s=683228849_1617767236_61" TargetMode="External"/><Relationship Id="rId2324" Type="http://schemas.openxmlformats.org/officeDocument/2006/relationships/hyperlink" Target="https://kg.qq.com/node/play?s=764835059_1617780088_815" TargetMode="External"/><Relationship Id="rId850" Type="http://schemas.openxmlformats.org/officeDocument/2006/relationships/hyperlink" Target="https://kg.qq.com/node/play?s=319042909_1617768350_451" TargetMode="External"/><Relationship Id="rId1133" Type="http://schemas.openxmlformats.org/officeDocument/2006/relationships/hyperlink" Target="https://kg.qq.com/node/play?s=384464716_1617764269_263" TargetMode="External"/><Relationship Id="rId2531" Type="http://schemas.openxmlformats.org/officeDocument/2006/relationships/hyperlink" Target="https://kg.qq.com/node/play?s=876338418_1617725459_473" TargetMode="External"/><Relationship Id="rId503" Type="http://schemas.openxmlformats.org/officeDocument/2006/relationships/hyperlink" Target="https://kg.qq.com/node/play?s=242110623_1617753531_384" TargetMode="External"/><Relationship Id="rId710" Type="http://schemas.openxmlformats.org/officeDocument/2006/relationships/hyperlink" Target="https://kg.qq.com/node/play?s=288203876_1617770103_153" TargetMode="External"/><Relationship Id="rId1340" Type="http://schemas.openxmlformats.org/officeDocument/2006/relationships/hyperlink" Target="https://kg.qq.com/node/play?s=433335680_1617749258_875" TargetMode="External"/><Relationship Id="rId3098" Type="http://schemas.openxmlformats.org/officeDocument/2006/relationships/hyperlink" Target="https://kg.qq.com/node/play?s=111334465_1617752276_49" TargetMode="External"/><Relationship Id="rId1200" Type="http://schemas.openxmlformats.org/officeDocument/2006/relationships/hyperlink" Target="https://kg.qq.com/node/play?s=400658683_1617773691_587" TargetMode="External"/><Relationship Id="rId3165" Type="http://schemas.openxmlformats.org/officeDocument/2006/relationships/hyperlink" Target="https://kg.qq.com/node/play?s=1120364799_1617749432_685" TargetMode="External"/><Relationship Id="rId293" Type="http://schemas.openxmlformats.org/officeDocument/2006/relationships/hyperlink" Target="https://kg.qq.com/node/play?s=19683961_1617752414_764" TargetMode="External"/><Relationship Id="rId2181" Type="http://schemas.openxmlformats.org/officeDocument/2006/relationships/hyperlink" Target="https://kg.qq.com/node/play?s=702214059_1617730950_203" TargetMode="External"/><Relationship Id="rId3025" Type="http://schemas.openxmlformats.org/officeDocument/2006/relationships/hyperlink" Target="https://kg.qq.com/node/play?s=1094944828_1617737090_183" TargetMode="External"/><Relationship Id="rId3232" Type="http://schemas.openxmlformats.org/officeDocument/2006/relationships/hyperlink" Target="https://kg.qq.com/node/play?s=121624149_1617769881_392" TargetMode="External"/><Relationship Id="rId153" Type="http://schemas.openxmlformats.org/officeDocument/2006/relationships/hyperlink" Target="https://kg.qq.com/node/play?s=170744698_1617778227_324" TargetMode="External"/><Relationship Id="rId360" Type="http://schemas.openxmlformats.org/officeDocument/2006/relationships/hyperlink" Target="https://kg.qq.com/node/play?s=207746369_1617773456_731" TargetMode="External"/><Relationship Id="rId2041" Type="http://schemas.openxmlformats.org/officeDocument/2006/relationships/hyperlink" Target="https://kg.qq.com/node/play?s=657276061_1617726647_78" TargetMode="External"/><Relationship Id="rId220" Type="http://schemas.openxmlformats.org/officeDocument/2006/relationships/hyperlink" Target="https://kg.qq.com/node/play?s=182780698_1617768241_134" TargetMode="External"/><Relationship Id="rId2998" Type="http://schemas.openxmlformats.org/officeDocument/2006/relationships/hyperlink" Target="https://kg.qq.com/node/play?s=1087099578_1617756828_269" TargetMode="External"/><Relationship Id="rId2858" Type="http://schemas.openxmlformats.org/officeDocument/2006/relationships/hyperlink" Target="https://kg.qq.com/node/play?s=1050569587_1617779528_1797" TargetMode="External"/><Relationship Id="rId99" Type="http://schemas.openxmlformats.org/officeDocument/2006/relationships/hyperlink" Target="https://kg.qq.com/node/play?s=15952993_1617778966_461" TargetMode="External"/><Relationship Id="rId1667" Type="http://schemas.openxmlformats.org/officeDocument/2006/relationships/hyperlink" Target="https://kg.qq.com/node/play?s=519939051_1617769240_720" TargetMode="External"/><Relationship Id="rId1874" Type="http://schemas.openxmlformats.org/officeDocument/2006/relationships/hyperlink" Target="https://kg.qq.com/node/play?s=600948733_1617781619_343" TargetMode="External"/><Relationship Id="rId2718" Type="http://schemas.openxmlformats.org/officeDocument/2006/relationships/hyperlink" Target="https://kg.qq.com/node/play?s=991962043_1617780229_366" TargetMode="External"/><Relationship Id="rId2925" Type="http://schemas.openxmlformats.org/officeDocument/2006/relationships/hyperlink" Target="https://kg.qq.com/node/play?s=1069343628_1617731791_466" TargetMode="External"/><Relationship Id="rId1527" Type="http://schemas.openxmlformats.org/officeDocument/2006/relationships/hyperlink" Target="https://kg.qq.com/node/play?s=473368762_1617754096_924" TargetMode="External"/><Relationship Id="rId1734" Type="http://schemas.openxmlformats.org/officeDocument/2006/relationships/hyperlink" Target="https://kg.qq.com/node/play?s=544770832_1617774395_665" TargetMode="External"/><Relationship Id="rId1941" Type="http://schemas.openxmlformats.org/officeDocument/2006/relationships/hyperlink" Target="https://kg.qq.com/node/play?s=622763892_1617766624_764" TargetMode="External"/><Relationship Id="rId26" Type="http://schemas.openxmlformats.org/officeDocument/2006/relationships/hyperlink" Target="https://kg.qq.com/node/play?s=146543847_1617734820_606" TargetMode="External"/><Relationship Id="rId1801" Type="http://schemas.openxmlformats.org/officeDocument/2006/relationships/hyperlink" Target="https://kg.qq.com/node/play?s=570507582_1617764678_688" TargetMode="External"/><Relationship Id="rId687" Type="http://schemas.openxmlformats.org/officeDocument/2006/relationships/hyperlink" Target="https://kg.qq.com/node/play?s=281255886_1617760600_117" TargetMode="External"/><Relationship Id="rId2368" Type="http://schemas.openxmlformats.org/officeDocument/2006/relationships/hyperlink" Target="https://kg.qq.com/node/play?s=7857062_1617747733_197" TargetMode="External"/><Relationship Id="rId894" Type="http://schemas.openxmlformats.org/officeDocument/2006/relationships/hyperlink" Target="https://kg.qq.com/node/play?s=328152463_1617724809_645" TargetMode="External"/><Relationship Id="rId1177" Type="http://schemas.openxmlformats.org/officeDocument/2006/relationships/hyperlink" Target="https://kg.qq.com/node/play?s=398198459_1617748981_782" TargetMode="External"/><Relationship Id="rId2575" Type="http://schemas.openxmlformats.org/officeDocument/2006/relationships/hyperlink" Target="https://kg.qq.com/node/play?s=903094758_1617760376_548" TargetMode="External"/><Relationship Id="rId2782" Type="http://schemas.openxmlformats.org/officeDocument/2006/relationships/hyperlink" Target="https://kg.qq.com/node/play?s=1026646978_1617754279_42" TargetMode="External"/><Relationship Id="rId547" Type="http://schemas.openxmlformats.org/officeDocument/2006/relationships/hyperlink" Target="https://kg.qq.com/node/play?s=253864217_1617775547_595" TargetMode="External"/><Relationship Id="rId754" Type="http://schemas.openxmlformats.org/officeDocument/2006/relationships/hyperlink" Target="https://kg.qq.com/node/play?s=296238440_1617753618_98" TargetMode="External"/><Relationship Id="rId961" Type="http://schemas.openxmlformats.org/officeDocument/2006/relationships/hyperlink" Target="https://kg.qq.com/node/play?s=346128206_1617767290_172" TargetMode="External"/><Relationship Id="rId1384" Type="http://schemas.openxmlformats.org/officeDocument/2006/relationships/hyperlink" Target="https://kg.qq.com/node/play?s=441814029_1617775019_764" TargetMode="External"/><Relationship Id="rId1591" Type="http://schemas.openxmlformats.org/officeDocument/2006/relationships/hyperlink" Target="https://kg.qq.com/node/play?s=490189469_1617771739_275" TargetMode="External"/><Relationship Id="rId2228" Type="http://schemas.openxmlformats.org/officeDocument/2006/relationships/hyperlink" Target="https://kg.qq.com/node/play?s=722332926_1617756689_685" TargetMode="External"/><Relationship Id="rId2435" Type="http://schemas.openxmlformats.org/officeDocument/2006/relationships/hyperlink" Target="https://kg.qq.com/node/play?s=815372158_1617765025_427" TargetMode="External"/><Relationship Id="rId2642" Type="http://schemas.openxmlformats.org/officeDocument/2006/relationships/hyperlink" Target="https://kg.qq.com/node/play?s=954785517_1617771331_894" TargetMode="External"/><Relationship Id="rId90" Type="http://schemas.openxmlformats.org/officeDocument/2006/relationships/hyperlink" Target="https://kg.qq.com/node/play?s=157347641_1617779656_27" TargetMode="External"/><Relationship Id="rId407" Type="http://schemas.openxmlformats.org/officeDocument/2006/relationships/hyperlink" Target="https://kg.qq.com/node/play?s=21926410_1617765680_408" TargetMode="External"/><Relationship Id="rId614" Type="http://schemas.openxmlformats.org/officeDocument/2006/relationships/hyperlink" Target="https://kg.qq.com/node/play?s=266887023_1617752616_329" TargetMode="External"/><Relationship Id="rId821" Type="http://schemas.openxmlformats.org/officeDocument/2006/relationships/hyperlink" Target="https://kg.qq.com/node/play?s=312193187_1617781991_155" TargetMode="External"/><Relationship Id="rId1037" Type="http://schemas.openxmlformats.org/officeDocument/2006/relationships/hyperlink" Target="https://kg.qq.com/node/play?s=361898330_1617752515_1693" TargetMode="External"/><Relationship Id="rId1244" Type="http://schemas.openxmlformats.org/officeDocument/2006/relationships/hyperlink" Target="https://kg.qq.com/node/play?s=41201122_1617764465_830" TargetMode="External"/><Relationship Id="rId1451" Type="http://schemas.openxmlformats.org/officeDocument/2006/relationships/hyperlink" Target="https://kg.qq.com/node/play?s=458716272_1617779575_806" TargetMode="External"/><Relationship Id="rId2502" Type="http://schemas.openxmlformats.org/officeDocument/2006/relationships/hyperlink" Target="https://kg.qq.com/node/play?s=857879880_1617767007_525" TargetMode="External"/><Relationship Id="rId1104" Type="http://schemas.openxmlformats.org/officeDocument/2006/relationships/hyperlink" Target="https://kg.qq.com/node/play?s=37705204_1617773677_126" TargetMode="External"/><Relationship Id="rId1311" Type="http://schemas.openxmlformats.org/officeDocument/2006/relationships/hyperlink" Target="https://kg.qq.com/node/play?s=426477243_1617761056_427" TargetMode="External"/><Relationship Id="rId3069" Type="http://schemas.openxmlformats.org/officeDocument/2006/relationships/hyperlink" Target="https://kg.qq.com/node/play?s=1106409507_1617735795_530" TargetMode="External"/><Relationship Id="rId3276" Type="http://schemas.openxmlformats.org/officeDocument/2006/relationships/hyperlink" Target="https://kg.qq.com/node/play?s=128074846_1617756180_652" TargetMode="External"/><Relationship Id="rId197" Type="http://schemas.openxmlformats.org/officeDocument/2006/relationships/hyperlink" Target="https://kg.qq.com/node/play?s=177912071_1617755184_530" TargetMode="External"/><Relationship Id="rId2085" Type="http://schemas.openxmlformats.org/officeDocument/2006/relationships/hyperlink" Target="https://kg.qq.com/node/play?s=670467362_1617750527_966" TargetMode="External"/><Relationship Id="rId2292" Type="http://schemas.openxmlformats.org/officeDocument/2006/relationships/hyperlink" Target="https://kg.qq.com/node/play?s=756178121_1617750519_365" TargetMode="External"/><Relationship Id="rId3136" Type="http://schemas.openxmlformats.org/officeDocument/2006/relationships/hyperlink" Target="https://kg.qq.com/node/play?s=1116136243_1617729602_901" TargetMode="External"/><Relationship Id="rId264" Type="http://schemas.openxmlformats.org/officeDocument/2006/relationships/hyperlink" Target="https://kg.qq.com/node/play?s=191744250_1617774203_24" TargetMode="External"/><Relationship Id="rId471" Type="http://schemas.openxmlformats.org/officeDocument/2006/relationships/hyperlink" Target="https://kg.qq.com/node/play?s=236757349_1617773801_726" TargetMode="External"/><Relationship Id="rId2152" Type="http://schemas.openxmlformats.org/officeDocument/2006/relationships/hyperlink" Target="https://kg.qq.com/node/play?s=695713874_1617767904_446" TargetMode="External"/><Relationship Id="rId124" Type="http://schemas.openxmlformats.org/officeDocument/2006/relationships/hyperlink" Target="https://kg.qq.com/node/play?s=162759116_1617746101_540" TargetMode="External"/><Relationship Id="rId3203" Type="http://schemas.openxmlformats.org/officeDocument/2006/relationships/hyperlink" Target="https://kg.qq.com/node/play?s=1135063_1617767630_931" TargetMode="External"/><Relationship Id="rId331" Type="http://schemas.openxmlformats.org/officeDocument/2006/relationships/hyperlink" Target="https://kg.qq.com/node/play?s=201880850_1617756773_709" TargetMode="External"/><Relationship Id="rId2012" Type="http://schemas.openxmlformats.org/officeDocument/2006/relationships/hyperlink" Target="https://kg.qq.com/node/play?s=646824706_1617759096_788" TargetMode="External"/><Relationship Id="rId2969" Type="http://schemas.openxmlformats.org/officeDocument/2006/relationships/hyperlink" Target="https://kg.qq.com/node/play?s=1079473172_1617773552_654" TargetMode="External"/><Relationship Id="rId1778" Type="http://schemas.openxmlformats.org/officeDocument/2006/relationships/hyperlink" Target="https://kg.qq.com/node/play?s=566053888_1617777961_798" TargetMode="External"/><Relationship Id="rId1985" Type="http://schemas.openxmlformats.org/officeDocument/2006/relationships/hyperlink" Target="https://kg.qq.com/node/play?s=636578162_1617756522_878" TargetMode="External"/><Relationship Id="rId2829" Type="http://schemas.openxmlformats.org/officeDocument/2006/relationships/hyperlink" Target="https://kg.qq.com/node/play?s=1041688929_1617778650_414" TargetMode="External"/><Relationship Id="rId1638" Type="http://schemas.openxmlformats.org/officeDocument/2006/relationships/hyperlink" Target="https://kg.qq.com/node/play?s=508596167_1617746456_509" TargetMode="External"/><Relationship Id="rId1845" Type="http://schemas.openxmlformats.org/officeDocument/2006/relationships/hyperlink" Target="https://kg.qq.com/node/play?s=591856282_1617771636_896" TargetMode="External"/><Relationship Id="rId3060" Type="http://schemas.openxmlformats.org/officeDocument/2006/relationships/hyperlink" Target="https://kg.qq.com/node/play?s=1103724726_1617759812_323" TargetMode="External"/><Relationship Id="rId1705" Type="http://schemas.openxmlformats.org/officeDocument/2006/relationships/hyperlink" Target="https://kg.qq.com/node/play?s=53403740_1617757091_615" TargetMode="External"/><Relationship Id="rId1912" Type="http://schemas.openxmlformats.org/officeDocument/2006/relationships/hyperlink" Target="https://kg.qq.com/node/play?s=613750132_1617755521_1054" TargetMode="External"/><Relationship Id="rId798" Type="http://schemas.openxmlformats.org/officeDocument/2006/relationships/hyperlink" Target="https://kg.qq.com/node/play?s=305956182_1617749659_204" TargetMode="External"/><Relationship Id="rId2479" Type="http://schemas.openxmlformats.org/officeDocument/2006/relationships/hyperlink" Target="https://kg.qq.com/node/play?s=841373187_1617774887_998" TargetMode="External"/><Relationship Id="rId2686" Type="http://schemas.openxmlformats.org/officeDocument/2006/relationships/hyperlink" Target="https://kg.qq.com/node/play?s=975828867_1617781788_654" TargetMode="External"/><Relationship Id="rId2893" Type="http://schemas.openxmlformats.org/officeDocument/2006/relationships/hyperlink" Target="https://kg.qq.com/node/play?s=1065433421_1617781916_264" TargetMode="External"/><Relationship Id="rId658" Type="http://schemas.openxmlformats.org/officeDocument/2006/relationships/hyperlink" Target="https://kg.qq.com/node/play?s=274955443_1617781902_626" TargetMode="External"/><Relationship Id="rId865" Type="http://schemas.openxmlformats.org/officeDocument/2006/relationships/hyperlink" Target="https://kg.qq.com/node/play?s=322464600_1617771231_534" TargetMode="External"/><Relationship Id="rId1288" Type="http://schemas.openxmlformats.org/officeDocument/2006/relationships/hyperlink" Target="https://kg.qq.com/node/play?s=421203506_1617725789_527" TargetMode="External"/><Relationship Id="rId1495" Type="http://schemas.openxmlformats.org/officeDocument/2006/relationships/hyperlink" Target="https://kg.qq.com/node/play?s=467187860_1617763253_155" TargetMode="External"/><Relationship Id="rId2339" Type="http://schemas.openxmlformats.org/officeDocument/2006/relationships/hyperlink" Target="https://kg.qq.com/node/play?s=77526063_1617777932_497" TargetMode="External"/><Relationship Id="rId2546" Type="http://schemas.openxmlformats.org/officeDocument/2006/relationships/hyperlink" Target="https://kg.qq.com/node/play?s=881956883_1617761332_661" TargetMode="External"/><Relationship Id="rId2753" Type="http://schemas.openxmlformats.org/officeDocument/2006/relationships/hyperlink" Target="https://kg.qq.com/node/play?s=101260507_1617755587_360" TargetMode="External"/><Relationship Id="rId2960" Type="http://schemas.openxmlformats.org/officeDocument/2006/relationships/hyperlink" Target="https://kg.qq.com/node/play?s=1078601065_1617752131_531" TargetMode="External"/><Relationship Id="rId518" Type="http://schemas.openxmlformats.org/officeDocument/2006/relationships/hyperlink" Target="https://kg.qq.com/node/play?s=245681124_1617772810_24" TargetMode="External"/><Relationship Id="rId725" Type="http://schemas.openxmlformats.org/officeDocument/2006/relationships/hyperlink" Target="https://kg.qq.com/node/play?s=292500143_1617725216_303" TargetMode="External"/><Relationship Id="rId932" Type="http://schemas.openxmlformats.org/officeDocument/2006/relationships/hyperlink" Target="https://kg.qq.com/node/play?s=338676562_1617772479_595" TargetMode="External"/><Relationship Id="rId1148" Type="http://schemas.openxmlformats.org/officeDocument/2006/relationships/hyperlink" Target="https://kg.qq.com/node/play?s=388759141_1617770473_132" TargetMode="External"/><Relationship Id="rId1355" Type="http://schemas.openxmlformats.org/officeDocument/2006/relationships/hyperlink" Target="https://kg.qq.com/node/play?s=435920161_1617780564_131" TargetMode="External"/><Relationship Id="rId1562" Type="http://schemas.openxmlformats.org/officeDocument/2006/relationships/hyperlink" Target="https://kg.qq.com/node/play?s=484382313_1617771057_643" TargetMode="External"/><Relationship Id="rId2406" Type="http://schemas.openxmlformats.org/officeDocument/2006/relationships/hyperlink" Target="https://kg.qq.com/node/play?s=798544129_1617768207_974" TargetMode="External"/><Relationship Id="rId2613" Type="http://schemas.openxmlformats.org/officeDocument/2006/relationships/hyperlink" Target="https://kg.qq.com/node/play?s=935394434_1617730822_722" TargetMode="External"/><Relationship Id="rId1008" Type="http://schemas.openxmlformats.org/officeDocument/2006/relationships/hyperlink" Target="https://kg.qq.com/node/play?s=355548530_1617747284_481" TargetMode="External"/><Relationship Id="rId1215" Type="http://schemas.openxmlformats.org/officeDocument/2006/relationships/hyperlink" Target="https://kg.qq.com/node/play?s=404150721_1617754940_736" TargetMode="External"/><Relationship Id="rId1422" Type="http://schemas.openxmlformats.org/officeDocument/2006/relationships/hyperlink" Target="https://kg.qq.com/node/play?s=450762781_1617740384_548" TargetMode="External"/><Relationship Id="rId2820" Type="http://schemas.openxmlformats.org/officeDocument/2006/relationships/hyperlink" Target="https://kg.qq.com/node/play?s=103948629_1617752189_417" TargetMode="External"/><Relationship Id="rId61" Type="http://schemas.openxmlformats.org/officeDocument/2006/relationships/hyperlink" Target="https://kg.qq.com/node/play?s=152790111_1617763425_267" TargetMode="External"/><Relationship Id="rId2196" Type="http://schemas.openxmlformats.org/officeDocument/2006/relationships/hyperlink" Target="https://kg.qq.com/node/play?s=708123876_1617760361_465" TargetMode="External"/><Relationship Id="rId168" Type="http://schemas.openxmlformats.org/officeDocument/2006/relationships/hyperlink" Target="https://kg.qq.com/node/play?s=171733776_1617778177_869" TargetMode="External"/><Relationship Id="rId3247" Type="http://schemas.openxmlformats.org/officeDocument/2006/relationships/hyperlink" Target="https://kg.qq.com/node/play?s=124996240_1617779018_263" TargetMode="External"/><Relationship Id="rId375" Type="http://schemas.openxmlformats.org/officeDocument/2006/relationships/hyperlink" Target="https://kg.qq.com/node/play?s=21094436_1617724847_847" TargetMode="External"/><Relationship Id="rId582" Type="http://schemas.openxmlformats.org/officeDocument/2006/relationships/hyperlink" Target="https://kg.qq.com/node/play?s=259254030_1617770107_589" TargetMode="External"/><Relationship Id="rId2056" Type="http://schemas.openxmlformats.org/officeDocument/2006/relationships/hyperlink" Target="https://kg.qq.com/node/play?s=660507436_1617750652_39" TargetMode="External"/><Relationship Id="rId2263" Type="http://schemas.openxmlformats.org/officeDocument/2006/relationships/hyperlink" Target="https://kg.qq.com/node/play?s=739560472_1617756478_489" TargetMode="External"/><Relationship Id="rId2470" Type="http://schemas.openxmlformats.org/officeDocument/2006/relationships/hyperlink" Target="https://kg.qq.com/node/play?s=833816379_1617761918_213" TargetMode="External"/><Relationship Id="rId3107" Type="http://schemas.openxmlformats.org/officeDocument/2006/relationships/hyperlink" Target="https://kg.qq.com/node/play?s=1114248255_1617774593_420" TargetMode="External"/><Relationship Id="rId3314" Type="http://schemas.openxmlformats.org/officeDocument/2006/relationships/hyperlink" Target="https://kg.qq.com/node/play?s=135054606_1617768326_336" TargetMode="External"/><Relationship Id="rId235" Type="http://schemas.openxmlformats.org/officeDocument/2006/relationships/hyperlink" Target="https://kg.qq.com/node/play?s=18577541_1617755101_171" TargetMode="External"/><Relationship Id="rId442" Type="http://schemas.openxmlformats.org/officeDocument/2006/relationships/hyperlink" Target="https://kg.qq.com/node/play?s=226419714_1617756544_693" TargetMode="External"/><Relationship Id="rId1072" Type="http://schemas.openxmlformats.org/officeDocument/2006/relationships/hyperlink" Target="https://kg.qq.com/node/play?s=368962524_1617762505_533" TargetMode="External"/><Relationship Id="rId2123" Type="http://schemas.openxmlformats.org/officeDocument/2006/relationships/hyperlink" Target="https://kg.qq.com/node/play?s=685628569_1617754796_227" TargetMode="External"/><Relationship Id="rId2330" Type="http://schemas.openxmlformats.org/officeDocument/2006/relationships/hyperlink" Target="https://kg.qq.com/node/play?s=766760541_1617773686_567" TargetMode="External"/><Relationship Id="rId302" Type="http://schemas.openxmlformats.org/officeDocument/2006/relationships/hyperlink" Target="https://kg.qq.com/node/play?s=198585389_1617758096_712" TargetMode="External"/><Relationship Id="rId1889" Type="http://schemas.openxmlformats.org/officeDocument/2006/relationships/hyperlink" Target="https://kg.qq.com/node/play?s=60590974_1617776763_450" TargetMode="External"/><Relationship Id="rId1749" Type="http://schemas.openxmlformats.org/officeDocument/2006/relationships/hyperlink" Target="https://kg.qq.com/node/play?s=554750584_1617753204_81" TargetMode="External"/><Relationship Id="rId1956" Type="http://schemas.openxmlformats.org/officeDocument/2006/relationships/hyperlink" Target="https://kg.qq.com/node/play?s=626030972_1617771737_233" TargetMode="External"/><Relationship Id="rId3171" Type="http://schemas.openxmlformats.org/officeDocument/2006/relationships/hyperlink" Target="https://kg.qq.com/node/play?s=1120984528_1617739802_607" TargetMode="External"/><Relationship Id="rId1609" Type="http://schemas.openxmlformats.org/officeDocument/2006/relationships/hyperlink" Target="https://kg.qq.com/node/play?s=497199104_1617774890_314" TargetMode="External"/><Relationship Id="rId1816" Type="http://schemas.openxmlformats.org/officeDocument/2006/relationships/hyperlink" Target="https://kg.qq.com/node/play?s=57612312_1617747200_873" TargetMode="External"/><Relationship Id="rId3031" Type="http://schemas.openxmlformats.org/officeDocument/2006/relationships/hyperlink" Target="https://kg.qq.com/node/play?s=109815352_1617730831_244" TargetMode="External"/><Relationship Id="rId2797" Type="http://schemas.openxmlformats.org/officeDocument/2006/relationships/hyperlink" Target="https://kg.qq.com/node/play?s=1032108425_1617759577_61" TargetMode="External"/><Relationship Id="rId769" Type="http://schemas.openxmlformats.org/officeDocument/2006/relationships/hyperlink" Target="https://kg.qq.com/node/play?s=300252980_1617756947_530" TargetMode="External"/><Relationship Id="rId976" Type="http://schemas.openxmlformats.org/officeDocument/2006/relationships/hyperlink" Target="https://kg.qq.com/node/play?s=34852720_1617769793_140" TargetMode="External"/><Relationship Id="rId1399" Type="http://schemas.openxmlformats.org/officeDocument/2006/relationships/hyperlink" Target="https://kg.qq.com/node/play?s=444713461_1617747665_875" TargetMode="External"/><Relationship Id="rId2657" Type="http://schemas.openxmlformats.org/officeDocument/2006/relationships/hyperlink" Target="https://kg.qq.com/node/play?s=964095011_1617765633_261" TargetMode="External"/><Relationship Id="rId629" Type="http://schemas.openxmlformats.org/officeDocument/2006/relationships/hyperlink" Target="https://kg.qq.com/node/play?s=269398925_1617775270_359" TargetMode="External"/><Relationship Id="rId1259" Type="http://schemas.openxmlformats.org/officeDocument/2006/relationships/hyperlink" Target="https://kg.qq.com/node/play?s=415115454_1617747137_444" TargetMode="External"/><Relationship Id="rId1466" Type="http://schemas.openxmlformats.org/officeDocument/2006/relationships/hyperlink" Target="https://kg.qq.com/node/play?s=463329389_1617774188_661" TargetMode="External"/><Relationship Id="rId2864" Type="http://schemas.openxmlformats.org/officeDocument/2006/relationships/hyperlink" Target="https://kg.qq.com/node/play?s=1051340498_1617749271_844" TargetMode="External"/><Relationship Id="rId836" Type="http://schemas.openxmlformats.org/officeDocument/2006/relationships/hyperlink" Target="https://kg.qq.com/node/play?s=315730019_1617757717_823" TargetMode="External"/><Relationship Id="rId1119" Type="http://schemas.openxmlformats.org/officeDocument/2006/relationships/hyperlink" Target="https://kg.qq.com/node/play?s=381718059_1617775741_440" TargetMode="External"/><Relationship Id="rId1673" Type="http://schemas.openxmlformats.org/officeDocument/2006/relationships/hyperlink" Target="https://kg.qq.com/node/play?s=52305812_1617764864_333" TargetMode="External"/><Relationship Id="rId1880" Type="http://schemas.openxmlformats.org/officeDocument/2006/relationships/hyperlink" Target="https://kg.qq.com/node/play?s=603406167_1617756698_725" TargetMode="External"/><Relationship Id="rId2517" Type="http://schemas.openxmlformats.org/officeDocument/2006/relationships/hyperlink" Target="https://kg.qq.com/node/play?s=866506337_1617770751_868" TargetMode="External"/><Relationship Id="rId2724" Type="http://schemas.openxmlformats.org/officeDocument/2006/relationships/hyperlink" Target="https://kg.qq.com/node/play?s=995233436_1617741184_467" TargetMode="External"/><Relationship Id="rId2931" Type="http://schemas.openxmlformats.org/officeDocument/2006/relationships/hyperlink" Target="https://kg.qq.com/node/play?s=1070406514_1617781403_201" TargetMode="External"/><Relationship Id="rId903" Type="http://schemas.openxmlformats.org/officeDocument/2006/relationships/hyperlink" Target="https://kg.qq.com/node/play?s=329216039_1617765041_63" TargetMode="External"/><Relationship Id="rId1326" Type="http://schemas.openxmlformats.org/officeDocument/2006/relationships/hyperlink" Target="https://kg.qq.com/node/play?s=430371984_1617753327_587" TargetMode="External"/><Relationship Id="rId1533" Type="http://schemas.openxmlformats.org/officeDocument/2006/relationships/hyperlink" Target="https://kg.qq.com/node/play?s=474432983_1617766179_58" TargetMode="External"/><Relationship Id="rId1740" Type="http://schemas.openxmlformats.org/officeDocument/2006/relationships/hyperlink" Target="https://kg.qq.com/node/play?s=55144149_1617779875_892" TargetMode="External"/><Relationship Id="rId32" Type="http://schemas.openxmlformats.org/officeDocument/2006/relationships/hyperlink" Target="https://kg.qq.com/node/play?s=14809958_1617770021_33" TargetMode="External"/><Relationship Id="rId1600" Type="http://schemas.openxmlformats.org/officeDocument/2006/relationships/hyperlink" Target="https://kg.qq.com/node/play?s=494294793_1617756258_439" TargetMode="External"/><Relationship Id="rId279" Type="http://schemas.openxmlformats.org/officeDocument/2006/relationships/hyperlink" Target="https://kg.qq.com/node/play?s=194104108_1617781130_590" TargetMode="External"/><Relationship Id="rId486" Type="http://schemas.openxmlformats.org/officeDocument/2006/relationships/hyperlink" Target="https://kg.qq.com/node/play?s=23976182_1617770583_169" TargetMode="External"/><Relationship Id="rId693" Type="http://schemas.openxmlformats.org/officeDocument/2006/relationships/hyperlink" Target="https://kg.qq.com/node/play?s=284458500_1617764091_30" TargetMode="External"/><Relationship Id="rId2167" Type="http://schemas.openxmlformats.org/officeDocument/2006/relationships/hyperlink" Target="https://kg.qq.com/node/play?s=697703648_1617761037_905" TargetMode="External"/><Relationship Id="rId2374" Type="http://schemas.openxmlformats.org/officeDocument/2006/relationships/hyperlink" Target="https://kg.qq.com/node/play?s=7857062_1617754927_231" TargetMode="External"/><Relationship Id="rId2581" Type="http://schemas.openxmlformats.org/officeDocument/2006/relationships/hyperlink" Target="https://kg.qq.com/node/play?s=90765941_1617769864_823" TargetMode="External"/><Relationship Id="rId3218" Type="http://schemas.openxmlformats.org/officeDocument/2006/relationships/hyperlink" Target="https://kg.qq.com/node/play?s=118960121_1617765266_120" TargetMode="External"/><Relationship Id="rId139" Type="http://schemas.openxmlformats.org/officeDocument/2006/relationships/hyperlink" Target="https://kg.qq.com/node/play?s=165995878_1617772323_184" TargetMode="External"/><Relationship Id="rId346" Type="http://schemas.openxmlformats.org/officeDocument/2006/relationships/hyperlink" Target="https://kg.qq.com/node/play?s=204589120_1617727600_297" TargetMode="External"/><Relationship Id="rId553" Type="http://schemas.openxmlformats.org/officeDocument/2006/relationships/hyperlink" Target="https://kg.qq.com/node/play?s=254558070_1617750455_112" TargetMode="External"/><Relationship Id="rId760" Type="http://schemas.openxmlformats.org/officeDocument/2006/relationships/hyperlink" Target="https://kg.qq.com/node/play?s=297964348_1617767769_462" TargetMode="External"/><Relationship Id="rId1183" Type="http://schemas.openxmlformats.org/officeDocument/2006/relationships/hyperlink" Target="https://kg.qq.com/node/play?s=398595108_1617739389_117" TargetMode="External"/><Relationship Id="rId1390" Type="http://schemas.openxmlformats.org/officeDocument/2006/relationships/hyperlink" Target="https://kg.qq.com/node/play?s=442716120_1617780788_442" TargetMode="External"/><Relationship Id="rId2027" Type="http://schemas.openxmlformats.org/officeDocument/2006/relationships/hyperlink" Target="https://kg.qq.com/node/play?s=652634257_1617745776_542" TargetMode="External"/><Relationship Id="rId2234" Type="http://schemas.openxmlformats.org/officeDocument/2006/relationships/hyperlink" Target="https://kg.qq.com/node/play?s=72734574_1617759750_753" TargetMode="External"/><Relationship Id="rId2441" Type="http://schemas.openxmlformats.org/officeDocument/2006/relationships/hyperlink" Target="https://kg.qq.com/node/play?s=818662861_1617746595_197" TargetMode="External"/><Relationship Id="rId206" Type="http://schemas.openxmlformats.org/officeDocument/2006/relationships/hyperlink" Target="https://kg.qq.com/node/play?s=179646524_1617784833_593" TargetMode="External"/><Relationship Id="rId413" Type="http://schemas.openxmlformats.org/officeDocument/2006/relationships/hyperlink" Target="https://kg.qq.com/node/play?s=221402826_1617768829_195" TargetMode="External"/><Relationship Id="rId1043" Type="http://schemas.openxmlformats.org/officeDocument/2006/relationships/hyperlink" Target="https://kg.qq.com/node/play?s=363111481_1617777586_633" TargetMode="External"/><Relationship Id="rId620" Type="http://schemas.openxmlformats.org/officeDocument/2006/relationships/hyperlink" Target="https://kg.qq.com/node/play?s=267964843_1617760055_561" TargetMode="External"/><Relationship Id="rId1250" Type="http://schemas.openxmlformats.org/officeDocument/2006/relationships/hyperlink" Target="https://kg.qq.com/node/play?s=413057216_1617760407_294" TargetMode="External"/><Relationship Id="rId2301" Type="http://schemas.openxmlformats.org/officeDocument/2006/relationships/hyperlink" Target="https://kg.qq.com/node/play?s=759797351_1617762969_868" TargetMode="External"/><Relationship Id="rId1110" Type="http://schemas.openxmlformats.org/officeDocument/2006/relationships/hyperlink" Target="https://kg.qq.com/node/play?s=378318135_1617773508_456" TargetMode="External"/><Relationship Id="rId1927" Type="http://schemas.openxmlformats.org/officeDocument/2006/relationships/hyperlink" Target="https://kg.qq.com/node/play?s=618747591_1617777785_27" TargetMode="External"/><Relationship Id="rId3075" Type="http://schemas.openxmlformats.org/officeDocument/2006/relationships/hyperlink" Target="https://kg.qq.com/node/play?s=1107038086_1617783611_1" TargetMode="External"/><Relationship Id="rId3282" Type="http://schemas.openxmlformats.org/officeDocument/2006/relationships/hyperlink" Target="https://kg.qq.com/node/play?s=128923695_1617752372_762" TargetMode="External"/><Relationship Id="rId2091" Type="http://schemas.openxmlformats.org/officeDocument/2006/relationships/hyperlink" Target="https://kg.qq.com/node/play?s=672143562_1617757528_568" TargetMode="External"/><Relationship Id="rId3142" Type="http://schemas.openxmlformats.org/officeDocument/2006/relationships/hyperlink" Target="https://kg.qq.com/node/play?s=1117134270_1617768163_659" TargetMode="External"/><Relationship Id="rId270" Type="http://schemas.openxmlformats.org/officeDocument/2006/relationships/hyperlink" Target="https://kg.qq.com/node/play?s=192825038_1617768696_160" TargetMode="External"/><Relationship Id="rId3002" Type="http://schemas.openxmlformats.org/officeDocument/2006/relationships/hyperlink" Target="https://kg.qq.com/node/play?s=1088119593_1617758996_746" TargetMode="External"/><Relationship Id="rId130" Type="http://schemas.openxmlformats.org/officeDocument/2006/relationships/hyperlink" Target="https://kg.qq.com/node/play?s=163635667_1617769311_394" TargetMode="External"/><Relationship Id="rId2768" Type="http://schemas.openxmlformats.org/officeDocument/2006/relationships/hyperlink" Target="https://kg.qq.com/node/play?s=102003794_1617759645_359" TargetMode="External"/><Relationship Id="rId2975" Type="http://schemas.openxmlformats.org/officeDocument/2006/relationships/hyperlink" Target="https://kg.qq.com/node/play?s=1080819246_1617729776_237" TargetMode="External"/><Relationship Id="rId947" Type="http://schemas.openxmlformats.org/officeDocument/2006/relationships/hyperlink" Target="https://kg.qq.com/node/play?s=342607289_1617758684_76" TargetMode="External"/><Relationship Id="rId1577" Type="http://schemas.openxmlformats.org/officeDocument/2006/relationships/hyperlink" Target="https://kg.qq.com/node/play?s=48937002_1617776571_35" TargetMode="External"/><Relationship Id="rId1784" Type="http://schemas.openxmlformats.org/officeDocument/2006/relationships/hyperlink" Target="https://kg.qq.com/node/play?s=567694013_1617783800_979" TargetMode="External"/><Relationship Id="rId1991" Type="http://schemas.openxmlformats.org/officeDocument/2006/relationships/hyperlink" Target="https://kg.qq.com/node/play?s=639832206_1617765315_221" TargetMode="External"/><Relationship Id="rId2628" Type="http://schemas.openxmlformats.org/officeDocument/2006/relationships/hyperlink" Target="https://kg.qq.com/node/play?s=94566041_1617763032_490" TargetMode="External"/><Relationship Id="rId2835" Type="http://schemas.openxmlformats.org/officeDocument/2006/relationships/hyperlink" Target="https://kg.qq.com/node/play?s=1042864580_1617747044_707" TargetMode="External"/><Relationship Id="rId76" Type="http://schemas.openxmlformats.org/officeDocument/2006/relationships/hyperlink" Target="https://kg.qq.com/node/play?s=15477527_1617735125_183" TargetMode="External"/><Relationship Id="rId807" Type="http://schemas.openxmlformats.org/officeDocument/2006/relationships/hyperlink" Target="https://kg.qq.com/node/play?s=308831352_1617755239_641" TargetMode="External"/><Relationship Id="rId1437" Type="http://schemas.openxmlformats.org/officeDocument/2006/relationships/hyperlink" Target="https://kg.qq.com/node/play?s=455638786_1617770984_914" TargetMode="External"/><Relationship Id="rId1644" Type="http://schemas.openxmlformats.org/officeDocument/2006/relationships/hyperlink" Target="https://kg.qq.com/node/play?s=511097523_1617777947_37" TargetMode="External"/><Relationship Id="rId1851" Type="http://schemas.openxmlformats.org/officeDocument/2006/relationships/hyperlink" Target="https://kg.qq.com/node/play?s=593013255_1617759145_293" TargetMode="External"/><Relationship Id="rId2902" Type="http://schemas.openxmlformats.org/officeDocument/2006/relationships/hyperlink" Target="https://kg.qq.com/node/play?s=1066516732_1617769870_57" TargetMode="External"/><Relationship Id="rId1504" Type="http://schemas.openxmlformats.org/officeDocument/2006/relationships/hyperlink" Target="https://kg.qq.com/node/play?s=46942264_1617782002_46" TargetMode="External"/><Relationship Id="rId1711" Type="http://schemas.openxmlformats.org/officeDocument/2006/relationships/hyperlink" Target="https://kg.qq.com/node/play?s=53532260_1617765760_144" TargetMode="External"/><Relationship Id="rId597" Type="http://schemas.openxmlformats.org/officeDocument/2006/relationships/hyperlink" Target="https://kg.qq.com/node/play?s=263667447_1617754229_933" TargetMode="External"/><Relationship Id="rId2278" Type="http://schemas.openxmlformats.org/officeDocument/2006/relationships/hyperlink" Target="https://kg.qq.com/node/play?s=749603958_1617776630_671" TargetMode="External"/><Relationship Id="rId2485" Type="http://schemas.openxmlformats.org/officeDocument/2006/relationships/hyperlink" Target="https://kg.qq.com/node/play?s=843958987_1617751516_953" TargetMode="External"/><Relationship Id="rId3329" Type="http://schemas.openxmlformats.org/officeDocument/2006/relationships/hyperlink" Target="https://kg.qq.com/node/play?s=136952732_1617779046_971" TargetMode="External"/><Relationship Id="rId457" Type="http://schemas.openxmlformats.org/officeDocument/2006/relationships/hyperlink" Target="https://kg.qq.com/node/play?s=230627019_1617761148_477" TargetMode="External"/><Relationship Id="rId1087" Type="http://schemas.openxmlformats.org/officeDocument/2006/relationships/hyperlink" Target="https://kg.qq.com/node/play?s=372868243_1617733873_570" TargetMode="External"/><Relationship Id="rId1294" Type="http://schemas.openxmlformats.org/officeDocument/2006/relationships/hyperlink" Target="https://kg.qq.com/node/play?s=422939612_1617744526_188" TargetMode="External"/><Relationship Id="rId2138" Type="http://schemas.openxmlformats.org/officeDocument/2006/relationships/hyperlink" Target="https://kg.qq.com/node/play?s=68950237_1617776802_50" TargetMode="External"/><Relationship Id="rId2692" Type="http://schemas.openxmlformats.org/officeDocument/2006/relationships/hyperlink" Target="https://kg.qq.com/node/play?s=97749394_1617771807_363" TargetMode="External"/><Relationship Id="rId664" Type="http://schemas.openxmlformats.org/officeDocument/2006/relationships/hyperlink" Target="https://kg.qq.com/node/play?s=276798922_1617779307_680" TargetMode="External"/><Relationship Id="rId871" Type="http://schemas.openxmlformats.org/officeDocument/2006/relationships/hyperlink" Target="https://kg.qq.com/node/play?s=323988138_1617754007_441" TargetMode="External"/><Relationship Id="rId2345" Type="http://schemas.openxmlformats.org/officeDocument/2006/relationships/hyperlink" Target="https://kg.qq.com/node/play?s=77806601_1617772797_414" TargetMode="External"/><Relationship Id="rId2552" Type="http://schemas.openxmlformats.org/officeDocument/2006/relationships/hyperlink" Target="https://kg.qq.com/node/play?s=887990548_1617758375_534" TargetMode="External"/><Relationship Id="rId317" Type="http://schemas.openxmlformats.org/officeDocument/2006/relationships/hyperlink" Target="https://kg.qq.com/node/play?s=2000394149_1617771743_156" TargetMode="External"/><Relationship Id="rId524" Type="http://schemas.openxmlformats.org/officeDocument/2006/relationships/hyperlink" Target="https://kg.qq.com/node/play?s=247299971_1617774844_737" TargetMode="External"/><Relationship Id="rId731" Type="http://schemas.openxmlformats.org/officeDocument/2006/relationships/hyperlink" Target="https://kg.qq.com/node/play?s=292926663_1617754637_858" TargetMode="External"/><Relationship Id="rId1154" Type="http://schemas.openxmlformats.org/officeDocument/2006/relationships/hyperlink" Target="https://kg.qq.com/node/play?s=38984218_1617759016_800" TargetMode="External"/><Relationship Id="rId1361" Type="http://schemas.openxmlformats.org/officeDocument/2006/relationships/hyperlink" Target="https://kg.qq.com/node/play?s=436685585_1617762875_598" TargetMode="External"/><Relationship Id="rId2205" Type="http://schemas.openxmlformats.org/officeDocument/2006/relationships/hyperlink" Target="https://kg.qq.com/node/play?s=709526500_1617726891_505" TargetMode="External"/><Relationship Id="rId2412" Type="http://schemas.openxmlformats.org/officeDocument/2006/relationships/hyperlink" Target="https://kg.qq.com/node/play?s=806560572_1617750160_577" TargetMode="External"/><Relationship Id="rId1014" Type="http://schemas.openxmlformats.org/officeDocument/2006/relationships/hyperlink" Target="https://kg.qq.com/node/play?s=357879324_1617728218_393" TargetMode="External"/><Relationship Id="rId1221" Type="http://schemas.openxmlformats.org/officeDocument/2006/relationships/hyperlink" Target="https://kg.qq.com/node/play?s=405865105_1617758048_225" TargetMode="External"/><Relationship Id="rId3186" Type="http://schemas.openxmlformats.org/officeDocument/2006/relationships/hyperlink" Target="https://kg.qq.com/node/play?s=1123048701_1617776306_281" TargetMode="External"/><Relationship Id="rId3046" Type="http://schemas.openxmlformats.org/officeDocument/2006/relationships/hyperlink" Target="https://kg.qq.com/node/play?s=1102010651_1617764050_405" TargetMode="External"/><Relationship Id="rId3253" Type="http://schemas.openxmlformats.org/officeDocument/2006/relationships/hyperlink" Target="https://kg.qq.com/node/play?s=125871965_1617758688_646" TargetMode="External"/><Relationship Id="rId174" Type="http://schemas.openxmlformats.org/officeDocument/2006/relationships/hyperlink" Target="https://kg.qq.com/node/play?s=172600882_1617758472_420" TargetMode="External"/><Relationship Id="rId381" Type="http://schemas.openxmlformats.org/officeDocument/2006/relationships/hyperlink" Target="https://kg.qq.com/node/play?s=212515717_1617756224_796" TargetMode="External"/><Relationship Id="rId2062" Type="http://schemas.openxmlformats.org/officeDocument/2006/relationships/hyperlink" Target="https://kg.qq.com/node/play?s=661539361_1617776764_910" TargetMode="External"/><Relationship Id="rId3113" Type="http://schemas.openxmlformats.org/officeDocument/2006/relationships/hyperlink" Target="https://kg.qq.com/node/play?s=1115405720_1617746656_796" TargetMode="External"/><Relationship Id="rId241" Type="http://schemas.openxmlformats.org/officeDocument/2006/relationships/hyperlink" Target="https://kg.qq.com/node/play?s=186730649_1617769343_388" TargetMode="External"/><Relationship Id="rId3320" Type="http://schemas.openxmlformats.org/officeDocument/2006/relationships/hyperlink" Target="https://kg.qq.com/node/play?s=136616086_1617731277_402" TargetMode="External"/><Relationship Id="rId2879" Type="http://schemas.openxmlformats.org/officeDocument/2006/relationships/hyperlink" Target="https://kg.qq.com/node/play?s=1059174890_1617746721_627" TargetMode="External"/><Relationship Id="rId101" Type="http://schemas.openxmlformats.org/officeDocument/2006/relationships/hyperlink" Target="https://kg.qq.com/node/play?s=160462223_1617756384_25" TargetMode="External"/><Relationship Id="rId1688" Type="http://schemas.openxmlformats.org/officeDocument/2006/relationships/hyperlink" Target="https://kg.qq.com/node/play?s=528439203_1617778373_156" TargetMode="External"/><Relationship Id="rId1895" Type="http://schemas.openxmlformats.org/officeDocument/2006/relationships/hyperlink" Target="https://kg.qq.com/node/play?s=608354822_1617778969_567" TargetMode="External"/><Relationship Id="rId2739" Type="http://schemas.openxmlformats.org/officeDocument/2006/relationships/hyperlink" Target="https://kg.qq.com/node/play?s=1006042566_1617752020_158" TargetMode="External"/><Relationship Id="rId2946" Type="http://schemas.openxmlformats.org/officeDocument/2006/relationships/hyperlink" Target="https://kg.qq.com/node/play?s=1074549499_1617771155_771" TargetMode="External"/><Relationship Id="rId918" Type="http://schemas.openxmlformats.org/officeDocument/2006/relationships/hyperlink" Target="https://kg.qq.com/node/play?s=33331084_1617735621_252" TargetMode="External"/><Relationship Id="rId1548" Type="http://schemas.openxmlformats.org/officeDocument/2006/relationships/hyperlink" Target="https://kg.qq.com/node/play?s=476749734_1617743071_510" TargetMode="External"/><Relationship Id="rId1755" Type="http://schemas.openxmlformats.org/officeDocument/2006/relationships/hyperlink" Target="https://kg.qq.com/node/play?s=55618406_1617738173_201" TargetMode="External"/><Relationship Id="rId1408" Type="http://schemas.openxmlformats.org/officeDocument/2006/relationships/hyperlink" Target="https://kg.qq.com/node/play?s=446760003_1617752539_462" TargetMode="External"/><Relationship Id="rId1962" Type="http://schemas.openxmlformats.org/officeDocument/2006/relationships/hyperlink" Target="https://kg.qq.com/node/play?s=629028149_1617748773_378" TargetMode="External"/><Relationship Id="rId2806" Type="http://schemas.openxmlformats.org/officeDocument/2006/relationships/hyperlink" Target="https://kg.qq.com/node/play?s=10359307_1617738920_459" TargetMode="External"/><Relationship Id="rId47" Type="http://schemas.openxmlformats.org/officeDocument/2006/relationships/hyperlink" Target="https://kg.qq.com/node/play?s=151388759_1617753146_835" TargetMode="External"/><Relationship Id="rId1615" Type="http://schemas.openxmlformats.org/officeDocument/2006/relationships/hyperlink" Target="https://kg.qq.com/node/play?s=499687227_1617753493_214" TargetMode="External"/><Relationship Id="rId1822" Type="http://schemas.openxmlformats.org/officeDocument/2006/relationships/hyperlink" Target="https://kg.qq.com/node/play?s=57858402_1617764724_991" TargetMode="External"/><Relationship Id="rId2389" Type="http://schemas.openxmlformats.org/officeDocument/2006/relationships/hyperlink" Target="https://kg.qq.com/node/play?s=787710000_1617740851_418" TargetMode="External"/><Relationship Id="rId2596" Type="http://schemas.openxmlformats.org/officeDocument/2006/relationships/hyperlink" Target="https://kg.qq.com/node/play?s=92145509_1617742082_432" TargetMode="External"/><Relationship Id="rId568" Type="http://schemas.openxmlformats.org/officeDocument/2006/relationships/hyperlink" Target="https://kg.qq.com/node/play?s=258579027_1617750921_252" TargetMode="External"/><Relationship Id="rId775" Type="http://schemas.openxmlformats.org/officeDocument/2006/relationships/hyperlink" Target="https://kg.qq.com/node/play?s=301739041_1617771665_567" TargetMode="External"/><Relationship Id="rId982" Type="http://schemas.openxmlformats.org/officeDocument/2006/relationships/hyperlink" Target="https://kg.qq.com/node/play?s=349387026_1617766237_229" TargetMode="External"/><Relationship Id="rId1198" Type="http://schemas.openxmlformats.org/officeDocument/2006/relationships/hyperlink" Target="https://kg.qq.com/node/play?s=400369247_1617770594_930" TargetMode="External"/><Relationship Id="rId2249" Type="http://schemas.openxmlformats.org/officeDocument/2006/relationships/hyperlink" Target="https://kg.qq.com/node/play?s=73459538_1617769627_597" TargetMode="External"/><Relationship Id="rId2456" Type="http://schemas.openxmlformats.org/officeDocument/2006/relationships/hyperlink" Target="https://kg.qq.com/node/play?s=825619455_1617775225_118" TargetMode="External"/><Relationship Id="rId2663" Type="http://schemas.openxmlformats.org/officeDocument/2006/relationships/hyperlink" Target="https://kg.qq.com/node/play?s=967098883_1617767783_496" TargetMode="External"/><Relationship Id="rId2870" Type="http://schemas.openxmlformats.org/officeDocument/2006/relationships/hyperlink" Target="https://kg.qq.com/node/play?s=105426761_1617776757_675" TargetMode="External"/><Relationship Id="rId428" Type="http://schemas.openxmlformats.org/officeDocument/2006/relationships/hyperlink" Target="https://kg.qq.com/node/play?s=224588235_1617783683_859" TargetMode="External"/><Relationship Id="rId635" Type="http://schemas.openxmlformats.org/officeDocument/2006/relationships/hyperlink" Target="https://kg.qq.com/node/play?s=271070428_1617770628_320" TargetMode="External"/><Relationship Id="rId842" Type="http://schemas.openxmlformats.org/officeDocument/2006/relationships/hyperlink" Target="https://kg.qq.com/node/play?s=316760920_1617778733_343" TargetMode="External"/><Relationship Id="rId1058" Type="http://schemas.openxmlformats.org/officeDocument/2006/relationships/hyperlink" Target="https://kg.qq.com/node/play?s=365881818_1617767776_999" TargetMode="External"/><Relationship Id="rId1265" Type="http://schemas.openxmlformats.org/officeDocument/2006/relationships/hyperlink" Target="https://kg.qq.com/node/play?s=417246359_1617780984_767" TargetMode="External"/><Relationship Id="rId1472" Type="http://schemas.openxmlformats.org/officeDocument/2006/relationships/hyperlink" Target="https://kg.qq.com/node/play?s=463919589_1617782969_27" TargetMode="External"/><Relationship Id="rId2109" Type="http://schemas.openxmlformats.org/officeDocument/2006/relationships/hyperlink" Target="https://kg.qq.com/node/play?s=68073251_1617763105_392" TargetMode="External"/><Relationship Id="rId2316" Type="http://schemas.openxmlformats.org/officeDocument/2006/relationships/hyperlink" Target="https://kg.qq.com/node/play?s=763069876_1617774583_895" TargetMode="External"/><Relationship Id="rId2523" Type="http://schemas.openxmlformats.org/officeDocument/2006/relationships/hyperlink" Target="https://kg.qq.com/node/play?s=869093157_1617747477_203" TargetMode="External"/><Relationship Id="rId2730" Type="http://schemas.openxmlformats.org/officeDocument/2006/relationships/hyperlink" Target="https://kg.qq.com/node/play?s=1002627776_1617727846_332" TargetMode="External"/><Relationship Id="rId702" Type="http://schemas.openxmlformats.org/officeDocument/2006/relationships/hyperlink" Target="https://kg.qq.com/node/play?s=286781490_1617759767_148" TargetMode="External"/><Relationship Id="rId1125" Type="http://schemas.openxmlformats.org/officeDocument/2006/relationships/hyperlink" Target="https://kg.qq.com/node/play?s=38307490_1617778210_85" TargetMode="External"/><Relationship Id="rId1332" Type="http://schemas.openxmlformats.org/officeDocument/2006/relationships/hyperlink" Target="https://kg.qq.com/node/play?s=432882290_1617781411_664" TargetMode="External"/><Relationship Id="rId3297" Type="http://schemas.openxmlformats.org/officeDocument/2006/relationships/hyperlink" Target="https://kg.qq.com/node/play?s=132382706_1617774755_502" TargetMode="External"/><Relationship Id="rId3157" Type="http://schemas.openxmlformats.org/officeDocument/2006/relationships/hyperlink" Target="https://kg.qq.com/node/play?s=1120334053_1617772303_988" TargetMode="External"/><Relationship Id="rId285" Type="http://schemas.openxmlformats.org/officeDocument/2006/relationships/hyperlink" Target="https://kg.qq.com/node/play?s=195907380_1617761877_19" TargetMode="External"/><Relationship Id="rId492" Type="http://schemas.openxmlformats.org/officeDocument/2006/relationships/hyperlink" Target="https://kg.qq.com/node/play?s=24032255_1617730593_575" TargetMode="External"/><Relationship Id="rId2173" Type="http://schemas.openxmlformats.org/officeDocument/2006/relationships/hyperlink" Target="https://kg.qq.com/node/play?s=698739370_1617751085_731" TargetMode="External"/><Relationship Id="rId2380" Type="http://schemas.openxmlformats.org/officeDocument/2006/relationships/hyperlink" Target="https://kg.qq.com/node/play?s=7857062_1617761685_907" TargetMode="External"/><Relationship Id="rId3017" Type="http://schemas.openxmlformats.org/officeDocument/2006/relationships/hyperlink" Target="https://kg.qq.com/node/play?s=109143011_1617780909_755" TargetMode="External"/><Relationship Id="rId3224" Type="http://schemas.openxmlformats.org/officeDocument/2006/relationships/hyperlink" Target="https://kg.qq.com/node/play?s=120179197_1617765938_298" TargetMode="External"/><Relationship Id="rId145" Type="http://schemas.openxmlformats.org/officeDocument/2006/relationships/hyperlink" Target="https://kg.qq.com/node/play?s=167198538_1617728371_240" TargetMode="External"/><Relationship Id="rId352" Type="http://schemas.openxmlformats.org/officeDocument/2006/relationships/hyperlink" Target="https://kg.qq.com/node/play?s=205989982_1617750195_177" TargetMode="External"/><Relationship Id="rId2033" Type="http://schemas.openxmlformats.org/officeDocument/2006/relationships/hyperlink" Target="https://kg.qq.com/node/play?s=65382195_1617756584_962" TargetMode="External"/><Relationship Id="rId2240" Type="http://schemas.openxmlformats.org/officeDocument/2006/relationships/hyperlink" Target="https://kg.qq.com/node/play?s=73034989_1617778694_607" TargetMode="External"/><Relationship Id="rId212" Type="http://schemas.openxmlformats.org/officeDocument/2006/relationships/hyperlink" Target="https://kg.qq.com/node/play?s=180786918_1617747150_686" TargetMode="External"/><Relationship Id="rId1799" Type="http://schemas.openxmlformats.org/officeDocument/2006/relationships/hyperlink" Target="https://kg.qq.com/node/play?s=570462055_1617774537_239" TargetMode="External"/><Relationship Id="rId2100" Type="http://schemas.openxmlformats.org/officeDocument/2006/relationships/hyperlink" Target="https://kg.qq.com/node/play?s=674826219_1617777652_171" TargetMode="External"/><Relationship Id="rId1659" Type="http://schemas.openxmlformats.org/officeDocument/2006/relationships/hyperlink" Target="https://kg.qq.com/node/play?s=5166331_1617782395_347" TargetMode="External"/><Relationship Id="rId1866" Type="http://schemas.openxmlformats.org/officeDocument/2006/relationships/hyperlink" Target="https://kg.qq.com/node/play?s=597893699_1617753999_565" TargetMode="External"/><Relationship Id="rId2917" Type="http://schemas.openxmlformats.org/officeDocument/2006/relationships/hyperlink" Target="https://kg.qq.com/node/play?s=1069343628_1617731548_716" TargetMode="External"/><Relationship Id="rId3081" Type="http://schemas.openxmlformats.org/officeDocument/2006/relationships/hyperlink" Target="https://kg.qq.com/node/play?s=1109941434_1617768015_812" TargetMode="External"/><Relationship Id="rId1519" Type="http://schemas.openxmlformats.org/officeDocument/2006/relationships/hyperlink" Target="https://kg.qq.com/node/play?s=471483697_1617778333_613" TargetMode="External"/><Relationship Id="rId1726" Type="http://schemas.openxmlformats.org/officeDocument/2006/relationships/hyperlink" Target="https://kg.qq.com/node/play?s=541760737_1617765170_780" TargetMode="External"/><Relationship Id="rId1933" Type="http://schemas.openxmlformats.org/officeDocument/2006/relationships/hyperlink" Target="https://kg.qq.com/node/play?s=619569012_1617745575_271" TargetMode="External"/><Relationship Id="rId18" Type="http://schemas.openxmlformats.org/officeDocument/2006/relationships/hyperlink" Target="https://kg.qq.com/node/play?s=144847054_1617771677_857" TargetMode="External"/><Relationship Id="rId679" Type="http://schemas.openxmlformats.org/officeDocument/2006/relationships/hyperlink" Target="https://kg.qq.com/node/play?s=280121578_1617779396_347" TargetMode="External"/><Relationship Id="rId886" Type="http://schemas.openxmlformats.org/officeDocument/2006/relationships/hyperlink" Target="https://kg.qq.com/node/play?s=326754001_1617762468_897" TargetMode="External"/><Relationship Id="rId2567" Type="http://schemas.openxmlformats.org/officeDocument/2006/relationships/hyperlink" Target="https://kg.qq.com/node/play?s=898319703_1617763285_774" TargetMode="External"/><Relationship Id="rId2774" Type="http://schemas.openxmlformats.org/officeDocument/2006/relationships/hyperlink" Target="https://kg.qq.com/node/play?s=102338429_1617779541_862" TargetMode="External"/><Relationship Id="rId2" Type="http://schemas.openxmlformats.org/officeDocument/2006/relationships/hyperlink" Target="https://kg.qq.com/node/play?s=14018026_1617765629_232" TargetMode="External"/><Relationship Id="rId539" Type="http://schemas.openxmlformats.org/officeDocument/2006/relationships/hyperlink" Target="https://kg.qq.com/node/play?s=250231086_1617750293_111" TargetMode="External"/><Relationship Id="rId746" Type="http://schemas.openxmlformats.org/officeDocument/2006/relationships/hyperlink" Target="https://kg.qq.com/node/play?s=294740266_1617768275_983" TargetMode="External"/><Relationship Id="rId1169" Type="http://schemas.openxmlformats.org/officeDocument/2006/relationships/hyperlink" Target="https://kg.qq.com/node/play?s=396113873_1617762716_497" TargetMode="External"/><Relationship Id="rId1376" Type="http://schemas.openxmlformats.org/officeDocument/2006/relationships/hyperlink" Target="https://kg.qq.com/node/play?s=439486085_1617774234_676" TargetMode="External"/><Relationship Id="rId1583" Type="http://schemas.openxmlformats.org/officeDocument/2006/relationships/hyperlink" Target="https://kg.qq.com/node/play?s=48937002_1617779213_761" TargetMode="External"/><Relationship Id="rId2427" Type="http://schemas.openxmlformats.org/officeDocument/2006/relationships/hyperlink" Target="https://kg.qq.com/node/play?s=8140546_1617782355_559" TargetMode="External"/><Relationship Id="rId2981" Type="http://schemas.openxmlformats.org/officeDocument/2006/relationships/hyperlink" Target="https://kg.qq.com/node/play?s=108279497_1617781070_982" TargetMode="External"/><Relationship Id="rId953" Type="http://schemas.openxmlformats.org/officeDocument/2006/relationships/hyperlink" Target="https://kg.qq.com/node/play?s=344546663_1617770029_297" TargetMode="External"/><Relationship Id="rId1029" Type="http://schemas.openxmlformats.org/officeDocument/2006/relationships/hyperlink" Target="https://kg.qq.com/node/play?s=360191461_1617751563_111" TargetMode="External"/><Relationship Id="rId1236" Type="http://schemas.openxmlformats.org/officeDocument/2006/relationships/hyperlink" Target="https://kg.qq.com/node/play?s=410831371_1617768538_583" TargetMode="External"/><Relationship Id="rId1790" Type="http://schemas.openxmlformats.org/officeDocument/2006/relationships/hyperlink" Target="https://kg.qq.com/node/play?s=569067256_1617744896_62" TargetMode="External"/><Relationship Id="rId2634" Type="http://schemas.openxmlformats.org/officeDocument/2006/relationships/hyperlink" Target="https://kg.qq.com/node/play?s=949129592_1617773067_109" TargetMode="External"/><Relationship Id="rId2841" Type="http://schemas.openxmlformats.org/officeDocument/2006/relationships/hyperlink" Target="https://kg.qq.com/node/play?s=1044649445_1617746404_42" TargetMode="External"/><Relationship Id="rId82" Type="http://schemas.openxmlformats.org/officeDocument/2006/relationships/hyperlink" Target="https://kg.qq.com/node/play?s=155987649_1617737453_855" TargetMode="External"/><Relationship Id="rId606" Type="http://schemas.openxmlformats.org/officeDocument/2006/relationships/hyperlink" Target="https://kg.qq.com/node/play?s=265676039_1617750907_617" TargetMode="External"/><Relationship Id="rId813" Type="http://schemas.openxmlformats.org/officeDocument/2006/relationships/hyperlink" Target="https://kg.qq.com/node/play?s=310553496_1617763892_875" TargetMode="External"/><Relationship Id="rId1443" Type="http://schemas.openxmlformats.org/officeDocument/2006/relationships/hyperlink" Target="https://kg.qq.com/node/play?s=456983121_1617762879_108" TargetMode="External"/><Relationship Id="rId1650" Type="http://schemas.openxmlformats.org/officeDocument/2006/relationships/hyperlink" Target="https://kg.qq.com/node/play?s=51372388_1617773436_60" TargetMode="External"/><Relationship Id="rId2701" Type="http://schemas.openxmlformats.org/officeDocument/2006/relationships/hyperlink" Target="https://kg.qq.com/node/play?s=981414508_1617753826_497" TargetMode="External"/><Relationship Id="rId1303" Type="http://schemas.openxmlformats.org/officeDocument/2006/relationships/hyperlink" Target="https://kg.qq.com/node/play?s=42422849_1617770448_199" TargetMode="External"/><Relationship Id="rId1510" Type="http://schemas.openxmlformats.org/officeDocument/2006/relationships/hyperlink" Target="https://kg.qq.com/node/play?s=469742752_1617745649_950" TargetMode="External"/><Relationship Id="rId3268" Type="http://schemas.openxmlformats.org/officeDocument/2006/relationships/hyperlink" Target="https://kg.qq.com/node/play?s=12778455_1617736143_953" TargetMode="External"/><Relationship Id="rId189" Type="http://schemas.openxmlformats.org/officeDocument/2006/relationships/hyperlink" Target="https://kg.qq.com/node/play?s=175393666_1617757242_147" TargetMode="External"/><Relationship Id="rId396" Type="http://schemas.openxmlformats.org/officeDocument/2006/relationships/hyperlink" Target="https://kg.qq.com/node/play?s=216366421_1617776438_647" TargetMode="External"/><Relationship Id="rId2077" Type="http://schemas.openxmlformats.org/officeDocument/2006/relationships/hyperlink" Target="https://kg.qq.com/node/play?s=667551641_1617760908_998" TargetMode="External"/><Relationship Id="rId2284" Type="http://schemas.openxmlformats.org/officeDocument/2006/relationships/hyperlink" Target="https://kg.qq.com/node/play?s=752140964_1617738000_260" TargetMode="External"/><Relationship Id="rId2491" Type="http://schemas.openxmlformats.org/officeDocument/2006/relationships/hyperlink" Target="https://kg.qq.com/node/play?s=852014505_1617777473_340" TargetMode="External"/><Relationship Id="rId3128" Type="http://schemas.openxmlformats.org/officeDocument/2006/relationships/hyperlink" Target="https://kg.qq.com/node/play?s=1115988997_1617736014_362" TargetMode="External"/><Relationship Id="rId3335" Type="http://schemas.openxmlformats.org/officeDocument/2006/relationships/hyperlink" Target="https://kg.qq.com/node/play?s=136952732_1617783830_314" TargetMode="External"/><Relationship Id="rId256" Type="http://schemas.openxmlformats.org/officeDocument/2006/relationships/hyperlink" Target="https://kg.qq.com/node/play?s=189176341_1617747468_348" TargetMode="External"/><Relationship Id="rId463" Type="http://schemas.openxmlformats.org/officeDocument/2006/relationships/hyperlink" Target="https://kg.qq.com/node/play?s=234636736_1617778973_671" TargetMode="External"/><Relationship Id="rId670" Type="http://schemas.openxmlformats.org/officeDocument/2006/relationships/hyperlink" Target="https://kg.qq.com/node/play?s=278754046_1617725006_24" TargetMode="External"/><Relationship Id="rId1093" Type="http://schemas.openxmlformats.org/officeDocument/2006/relationships/hyperlink" Target="https://kg.qq.com/node/play?s=374367875_1617763420_330" TargetMode="External"/><Relationship Id="rId2144" Type="http://schemas.openxmlformats.org/officeDocument/2006/relationships/hyperlink" Target="https://kg.qq.com/node/play?s=692803719_1617772414_642" TargetMode="External"/><Relationship Id="rId2351" Type="http://schemas.openxmlformats.org/officeDocument/2006/relationships/hyperlink" Target="https://kg.qq.com/node/play?s=78247999_1617777808_496" TargetMode="External"/><Relationship Id="rId116" Type="http://schemas.openxmlformats.org/officeDocument/2006/relationships/hyperlink" Target="https://kg.qq.com/node/play?s=161541889_1617774804_256" TargetMode="External"/><Relationship Id="rId323" Type="http://schemas.openxmlformats.org/officeDocument/2006/relationships/hyperlink" Target="https://kg.qq.com/node/play?s=201026896_1617754802_859" TargetMode="External"/><Relationship Id="rId530" Type="http://schemas.openxmlformats.org/officeDocument/2006/relationships/hyperlink" Target="https://kg.qq.com/node/play?s=248856665_1617779267_920" TargetMode="External"/><Relationship Id="rId1160" Type="http://schemas.openxmlformats.org/officeDocument/2006/relationships/hyperlink" Target="https://kg.qq.com/node/play?s=392589149_1617766286_735" TargetMode="External"/><Relationship Id="rId2004" Type="http://schemas.openxmlformats.org/officeDocument/2006/relationships/hyperlink" Target="https://kg.qq.com/node/play?s=64336476_1617764408_549" TargetMode="External"/><Relationship Id="rId2211" Type="http://schemas.openxmlformats.org/officeDocument/2006/relationships/hyperlink" Target="https://kg.qq.com/node/play?s=713052972_1617745293_449" TargetMode="External"/><Relationship Id="rId1020" Type="http://schemas.openxmlformats.org/officeDocument/2006/relationships/hyperlink" Target="https://kg.qq.com/node/play?s=359294110_1617732791_832" TargetMode="External"/><Relationship Id="rId1977" Type="http://schemas.openxmlformats.org/officeDocument/2006/relationships/hyperlink" Target="https://kg.qq.com/node/play?s=635106013_1617750928_842" TargetMode="External"/><Relationship Id="rId1837" Type="http://schemas.openxmlformats.org/officeDocument/2006/relationships/hyperlink" Target="https://kg.qq.com/node/play?s=584853748_1617771708_593" TargetMode="External"/><Relationship Id="rId3192" Type="http://schemas.openxmlformats.org/officeDocument/2006/relationships/hyperlink" Target="https://kg.qq.com/node/play?s=1123536670_1617768457_152" TargetMode="External"/><Relationship Id="rId3052" Type="http://schemas.openxmlformats.org/officeDocument/2006/relationships/hyperlink" Target="https://kg.qq.com/node/play?s=1102353508_1617738904_305" TargetMode="External"/><Relationship Id="rId180" Type="http://schemas.openxmlformats.org/officeDocument/2006/relationships/hyperlink" Target="https://kg.qq.com/node/play?s=173214570_1617746321_245" TargetMode="External"/><Relationship Id="rId1904" Type="http://schemas.openxmlformats.org/officeDocument/2006/relationships/hyperlink" Target="https://kg.qq.com/node/play?s=610554791_1617760960_915" TargetMode="External"/><Relationship Id="rId997" Type="http://schemas.openxmlformats.org/officeDocument/2006/relationships/hyperlink" Target="https://kg.qq.com/node/play?s=353735701_1617771123_940" TargetMode="External"/><Relationship Id="rId2678" Type="http://schemas.openxmlformats.org/officeDocument/2006/relationships/hyperlink" Target="https://kg.qq.com/node/play?s=971838013_1617778725_441" TargetMode="External"/><Relationship Id="rId2885" Type="http://schemas.openxmlformats.org/officeDocument/2006/relationships/hyperlink" Target="https://kg.qq.com/node/play?s=1062358181_1617775782_10" TargetMode="External"/><Relationship Id="rId857" Type="http://schemas.openxmlformats.org/officeDocument/2006/relationships/hyperlink" Target="https://kg.qq.com/node/play?s=320994956_1617729037_140" TargetMode="External"/><Relationship Id="rId1487" Type="http://schemas.openxmlformats.org/officeDocument/2006/relationships/hyperlink" Target="https://kg.qq.com/node/play?s=465635874_1617753538_128" TargetMode="External"/><Relationship Id="rId1694" Type="http://schemas.openxmlformats.org/officeDocument/2006/relationships/hyperlink" Target="https://kg.qq.com/node/play?s=529595100_1617776286_775" TargetMode="External"/><Relationship Id="rId2538" Type="http://schemas.openxmlformats.org/officeDocument/2006/relationships/hyperlink" Target="https://kg.qq.com/node/play?s=877687248_1617763390_905" TargetMode="External"/><Relationship Id="rId2745" Type="http://schemas.openxmlformats.org/officeDocument/2006/relationships/hyperlink" Target="https://kg.qq.com/node/play?s=1009396132_1617768371_959" TargetMode="External"/><Relationship Id="rId2952" Type="http://schemas.openxmlformats.org/officeDocument/2006/relationships/hyperlink" Target="https://kg.qq.com/node/play?s=1076451662_1617756113_946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kg.qq.com/node/play?s=531517666_1617772723_4338" TargetMode="External"/><Relationship Id="rId671" Type="http://schemas.openxmlformats.org/officeDocument/2006/relationships/hyperlink" Target="https://kg.qq.com/node/play?s=277435799_1617724957_2621" TargetMode="External"/><Relationship Id="rId769" Type="http://schemas.openxmlformats.org/officeDocument/2006/relationships/hyperlink" Target="https://kg.qq.com/node/play?s=376688429_1617774868_35" TargetMode="External"/><Relationship Id="rId21" Type="http://schemas.openxmlformats.org/officeDocument/2006/relationships/hyperlink" Target="https://kg.qq.com/node/play?s=415818690_1617773794_327" TargetMode="External"/><Relationship Id="rId324" Type="http://schemas.openxmlformats.org/officeDocument/2006/relationships/hyperlink" Target="https://kg.qq.com/node/play?s=791569349_1617767259_411" TargetMode="External"/><Relationship Id="rId531" Type="http://schemas.openxmlformats.org/officeDocument/2006/relationships/hyperlink" Target="https://kg.qq.com/node/play?s=1121737669_1617747230_752" TargetMode="External"/><Relationship Id="rId629" Type="http://schemas.openxmlformats.org/officeDocument/2006/relationships/hyperlink" Target="https://kg.qq.com/node/play?s=219347494_1617732433_2947" TargetMode="External"/><Relationship Id="rId170" Type="http://schemas.openxmlformats.org/officeDocument/2006/relationships/hyperlink" Target="https://kg.qq.com/node/play?s=587083943_1617782205_838" TargetMode="External"/><Relationship Id="rId268" Type="http://schemas.openxmlformats.org/officeDocument/2006/relationships/hyperlink" Target="https://kg.qq.com/node/play?s=686066357_1617779889_268" TargetMode="External"/><Relationship Id="rId475" Type="http://schemas.openxmlformats.org/officeDocument/2006/relationships/hyperlink" Target="https://kg.qq.com/node/play?s=1084899300_1617752055_2121" TargetMode="External"/><Relationship Id="rId682" Type="http://schemas.openxmlformats.org/officeDocument/2006/relationships/hyperlink" Target="https://kg.qq.com/node/play?s=290221916_1617774266_2191" TargetMode="External"/><Relationship Id="rId32" Type="http://schemas.openxmlformats.org/officeDocument/2006/relationships/hyperlink" Target="https://kg.qq.com/node/play?s=426755647_1617751081_121" TargetMode="External"/><Relationship Id="rId128" Type="http://schemas.openxmlformats.org/officeDocument/2006/relationships/hyperlink" Target="https://kg.qq.com/node/play?s=551550505_1617725026_912" TargetMode="External"/><Relationship Id="rId335" Type="http://schemas.openxmlformats.org/officeDocument/2006/relationships/hyperlink" Target="https://kg.qq.com/node/play?s=820253829_1617746831_890" TargetMode="External"/><Relationship Id="rId542" Type="http://schemas.openxmlformats.org/officeDocument/2006/relationships/hyperlink" Target="https://kg.qq.com/node/play?s=118070514_1617734022_272" TargetMode="External"/><Relationship Id="rId181" Type="http://schemas.openxmlformats.org/officeDocument/2006/relationships/hyperlink" Target="https://kg.qq.com/node/play?s=606841512_1617774016_704" TargetMode="External"/><Relationship Id="rId402" Type="http://schemas.openxmlformats.org/officeDocument/2006/relationships/hyperlink" Target="https://kg.qq.com/node/play?s=979435647_1617783428_2642" TargetMode="External"/><Relationship Id="rId279" Type="http://schemas.openxmlformats.org/officeDocument/2006/relationships/hyperlink" Target="https://kg.qq.com/node/play?s=704780158_1617755636_686" TargetMode="External"/><Relationship Id="rId486" Type="http://schemas.openxmlformats.org/officeDocument/2006/relationships/hyperlink" Target="https://kg.qq.com/node/play?s=1090371618_1617735358_786" TargetMode="External"/><Relationship Id="rId693" Type="http://schemas.openxmlformats.org/officeDocument/2006/relationships/hyperlink" Target="https://kg.qq.com/node/play?s=30123232_1617772920_868" TargetMode="External"/><Relationship Id="rId707" Type="http://schemas.openxmlformats.org/officeDocument/2006/relationships/hyperlink" Target="https://kg.qq.com/node/play?s=319269516_1617762454_2390" TargetMode="External"/><Relationship Id="rId43" Type="http://schemas.openxmlformats.org/officeDocument/2006/relationships/hyperlink" Target="https://kg.qq.com/node/play?s=432955783_1617726432_2166" TargetMode="External"/><Relationship Id="rId139" Type="http://schemas.openxmlformats.org/officeDocument/2006/relationships/hyperlink" Target="https://kg.qq.com/node/play?s=553641637_1617771991_2122" TargetMode="External"/><Relationship Id="rId346" Type="http://schemas.openxmlformats.org/officeDocument/2006/relationships/hyperlink" Target="https://kg.qq.com/node/play?s=848428302_1617747847_2917" TargetMode="External"/><Relationship Id="rId553" Type="http://schemas.openxmlformats.org/officeDocument/2006/relationships/hyperlink" Target="https://kg.qq.com/node/play?s=1350117_1617780239_360" TargetMode="External"/><Relationship Id="rId760" Type="http://schemas.openxmlformats.org/officeDocument/2006/relationships/hyperlink" Target="https://kg.qq.com/node/play?s=365957811_1617746743_2082" TargetMode="External"/><Relationship Id="rId192" Type="http://schemas.openxmlformats.org/officeDocument/2006/relationships/hyperlink" Target="https://kg.qq.com/node/play?s=612768374_1617765983_2210" TargetMode="External"/><Relationship Id="rId206" Type="http://schemas.openxmlformats.org/officeDocument/2006/relationships/hyperlink" Target="https://kg.qq.com/node/play?s=63227266_1617761347_375" TargetMode="External"/><Relationship Id="rId413" Type="http://schemas.openxmlformats.org/officeDocument/2006/relationships/hyperlink" Target="https://kg.qq.com/node/play?s=100571417_1617760915_670" TargetMode="External"/><Relationship Id="rId497" Type="http://schemas.openxmlformats.org/officeDocument/2006/relationships/hyperlink" Target="https://kg.qq.com/node/play?s=1097306391_1617760639_17" TargetMode="External"/><Relationship Id="rId620" Type="http://schemas.openxmlformats.org/officeDocument/2006/relationships/hyperlink" Target="https://kg.qq.com/node/play?s=211463506_1617779817_2993" TargetMode="External"/><Relationship Id="rId718" Type="http://schemas.openxmlformats.org/officeDocument/2006/relationships/hyperlink" Target="https://kg.qq.com/node/play?s=324532873_1617753794_2532" TargetMode="External"/><Relationship Id="rId357" Type="http://schemas.openxmlformats.org/officeDocument/2006/relationships/hyperlink" Target="https://kg.qq.com/node/play?s=884762495_1617779337_635" TargetMode="External"/><Relationship Id="rId54" Type="http://schemas.openxmlformats.org/officeDocument/2006/relationships/hyperlink" Target="https://kg.qq.com/node/play?s=443237230_1617758751_708" TargetMode="External"/><Relationship Id="rId217" Type="http://schemas.openxmlformats.org/officeDocument/2006/relationships/hyperlink" Target="https://kg.qq.com/node/play?s=649540144_1617757708_2544" TargetMode="External"/><Relationship Id="rId564" Type="http://schemas.openxmlformats.org/officeDocument/2006/relationships/hyperlink" Target="https://kg.qq.com/node/play?s=146899332_1617728925_713" TargetMode="External"/><Relationship Id="rId771" Type="http://schemas.openxmlformats.org/officeDocument/2006/relationships/hyperlink" Target="https://kg.qq.com/node/play?s=381121298_1617757681_379" TargetMode="External"/><Relationship Id="rId424" Type="http://schemas.openxmlformats.org/officeDocument/2006/relationships/hyperlink" Target="https://kg.qq.com/node/play?s=10255085_1617775392_2099" TargetMode="External"/><Relationship Id="rId631" Type="http://schemas.openxmlformats.org/officeDocument/2006/relationships/hyperlink" Target="https://kg.qq.com/node/play?s=223343010_1617754684_856" TargetMode="External"/><Relationship Id="rId729" Type="http://schemas.openxmlformats.org/officeDocument/2006/relationships/hyperlink" Target="https://kg.qq.com/node/play?s=333421087_1617777844_2469" TargetMode="External"/><Relationship Id="rId270" Type="http://schemas.openxmlformats.org/officeDocument/2006/relationships/hyperlink" Target="https://kg.qq.com/node/play?s=691983955_1617783149_2848" TargetMode="External"/><Relationship Id="rId65" Type="http://schemas.openxmlformats.org/officeDocument/2006/relationships/hyperlink" Target="https://kg.qq.com/node/play?s=45515839_1617773478_540" TargetMode="External"/><Relationship Id="rId130" Type="http://schemas.openxmlformats.org/officeDocument/2006/relationships/hyperlink" Target="https://kg.qq.com/node/play?s=553641637_1617759244_2184" TargetMode="External"/><Relationship Id="rId368" Type="http://schemas.openxmlformats.org/officeDocument/2006/relationships/hyperlink" Target="https://kg.qq.com/node/play?s=912953387_1617754757_2658" TargetMode="External"/><Relationship Id="rId575" Type="http://schemas.openxmlformats.org/officeDocument/2006/relationships/hyperlink" Target="https://kg.qq.com/node/play?s=156521697_1617768465_2753" TargetMode="External"/><Relationship Id="rId782" Type="http://schemas.openxmlformats.org/officeDocument/2006/relationships/hyperlink" Target="https://kg.qq.com/node/play?s=389532523_1617780639_790" TargetMode="External"/><Relationship Id="rId228" Type="http://schemas.openxmlformats.org/officeDocument/2006/relationships/hyperlink" Target="https://kg.qq.com/node/play?s=661023053_1617773506_104" TargetMode="External"/><Relationship Id="rId435" Type="http://schemas.openxmlformats.org/officeDocument/2006/relationships/hyperlink" Target="https://kg.qq.com/node/play?s=1039599034_1617782466_2994" TargetMode="External"/><Relationship Id="rId642" Type="http://schemas.openxmlformats.org/officeDocument/2006/relationships/hyperlink" Target="https://kg.qq.com/node/play?s=235003374_1617776121_638" TargetMode="External"/><Relationship Id="rId281" Type="http://schemas.openxmlformats.org/officeDocument/2006/relationships/hyperlink" Target="https://kg.qq.com/node/play?s=705785028_1617766232_571" TargetMode="External"/><Relationship Id="rId502" Type="http://schemas.openxmlformats.org/officeDocument/2006/relationships/hyperlink" Target="https://kg.qq.com/node/play?s=1103909450_1617765349_2845" TargetMode="External"/><Relationship Id="rId76" Type="http://schemas.openxmlformats.org/officeDocument/2006/relationships/hyperlink" Target="https://kg.qq.com/node/play?s=466025706_1617755448_2170" TargetMode="External"/><Relationship Id="rId141" Type="http://schemas.openxmlformats.org/officeDocument/2006/relationships/hyperlink" Target="https://kg.qq.com/node/play?s=554668255_1617733359_2660" TargetMode="External"/><Relationship Id="rId379" Type="http://schemas.openxmlformats.org/officeDocument/2006/relationships/hyperlink" Target="https://kg.qq.com/node/play?s=93710520_1617756110_4790" TargetMode="External"/><Relationship Id="rId586" Type="http://schemas.openxmlformats.org/officeDocument/2006/relationships/hyperlink" Target="https://kg.qq.com/node/play?s=173245880_1617754317_2865" TargetMode="External"/><Relationship Id="rId7" Type="http://schemas.openxmlformats.org/officeDocument/2006/relationships/hyperlink" Target="https://kg.qq.com/node/play?s=400221271_1617755681_4261" TargetMode="External"/><Relationship Id="rId239" Type="http://schemas.openxmlformats.org/officeDocument/2006/relationships/hyperlink" Target="https://kg.qq.com/node/play?s=667803180_1617776924_2603" TargetMode="External"/><Relationship Id="rId446" Type="http://schemas.openxmlformats.org/officeDocument/2006/relationships/hyperlink" Target="https://kg.qq.com/node/play?s=1056018445_1617773366_8" TargetMode="External"/><Relationship Id="rId653" Type="http://schemas.openxmlformats.org/officeDocument/2006/relationships/hyperlink" Target="https://kg.qq.com/node/play?s=249553213_1617727390_2464" TargetMode="External"/><Relationship Id="rId292" Type="http://schemas.openxmlformats.org/officeDocument/2006/relationships/hyperlink" Target="https://kg.qq.com/node/play?s=710311200_1617783306_394" TargetMode="External"/><Relationship Id="rId306" Type="http://schemas.openxmlformats.org/officeDocument/2006/relationships/hyperlink" Target="https://kg.qq.com/node/play?s=754134193_1617781251_2974" TargetMode="External"/><Relationship Id="rId87" Type="http://schemas.openxmlformats.org/officeDocument/2006/relationships/hyperlink" Target="https://kg.qq.com/node/play?s=475642310_1617766358_124" TargetMode="External"/><Relationship Id="rId513" Type="http://schemas.openxmlformats.org/officeDocument/2006/relationships/hyperlink" Target="https://kg.qq.com/node/play?s=1115854531_1617725423_599" TargetMode="External"/><Relationship Id="rId597" Type="http://schemas.openxmlformats.org/officeDocument/2006/relationships/hyperlink" Target="https://kg.qq.com/node/play?s=182111468_1617750362_295" TargetMode="External"/><Relationship Id="rId720" Type="http://schemas.openxmlformats.org/officeDocument/2006/relationships/hyperlink" Target="https://kg.qq.com/node/play?s=325178186_1617775581_618" TargetMode="External"/><Relationship Id="rId152" Type="http://schemas.openxmlformats.org/officeDocument/2006/relationships/hyperlink" Target="https://kg.qq.com/node/play?s=563769086_1617775929_605" TargetMode="External"/><Relationship Id="rId457" Type="http://schemas.openxmlformats.org/officeDocument/2006/relationships/hyperlink" Target="https://kg.qq.com/node/play?s=1070776847_1617763677_2281" TargetMode="External"/><Relationship Id="rId664" Type="http://schemas.openxmlformats.org/officeDocument/2006/relationships/hyperlink" Target="https://kg.qq.com/node/play?s=266092650_1617727770_2659" TargetMode="External"/><Relationship Id="rId14" Type="http://schemas.openxmlformats.org/officeDocument/2006/relationships/hyperlink" Target="https://kg.qq.com/node/play?s=406464552_1617752859_68" TargetMode="External"/><Relationship Id="rId317" Type="http://schemas.openxmlformats.org/officeDocument/2006/relationships/hyperlink" Target="https://kg.qq.com/node/play?s=771301772_1617763875_2292" TargetMode="External"/><Relationship Id="rId524" Type="http://schemas.openxmlformats.org/officeDocument/2006/relationships/hyperlink" Target="https://kg.qq.com/node/play?s=1120022013_1617779020_520" TargetMode="External"/><Relationship Id="rId731" Type="http://schemas.openxmlformats.org/officeDocument/2006/relationships/hyperlink" Target="https://kg.qq.com/node/play?s=334983453_1617757292_2816" TargetMode="External"/><Relationship Id="rId98" Type="http://schemas.openxmlformats.org/officeDocument/2006/relationships/hyperlink" Target="https://kg.qq.com/node/play?s=499590922_1617753149_2239" TargetMode="External"/><Relationship Id="rId163" Type="http://schemas.openxmlformats.org/officeDocument/2006/relationships/hyperlink" Target="https://kg.qq.com/node/play?s=577243616_1617743449_969" TargetMode="External"/><Relationship Id="rId370" Type="http://schemas.openxmlformats.org/officeDocument/2006/relationships/hyperlink" Target="https://kg.qq.com/node/play?s=912953387_1617783491_2555" TargetMode="External"/><Relationship Id="rId230" Type="http://schemas.openxmlformats.org/officeDocument/2006/relationships/hyperlink" Target="https://kg.qq.com/node/play?s=662597736_1617772096_928" TargetMode="External"/><Relationship Id="rId468" Type="http://schemas.openxmlformats.org/officeDocument/2006/relationships/hyperlink" Target="https://kg.qq.com/node/play?s=1081655347_1617755826_2352" TargetMode="External"/><Relationship Id="rId675" Type="http://schemas.openxmlformats.org/officeDocument/2006/relationships/hyperlink" Target="https://kg.qq.com/node/play?s=285959691_1617753762_2680" TargetMode="External"/><Relationship Id="rId25" Type="http://schemas.openxmlformats.org/officeDocument/2006/relationships/hyperlink" Target="https://kg.qq.com/node/play?s=421139361_1617779340_923" TargetMode="External"/><Relationship Id="rId328" Type="http://schemas.openxmlformats.org/officeDocument/2006/relationships/hyperlink" Target="https://kg.qq.com/node/play?s=80061689_1617757041_310" TargetMode="External"/><Relationship Id="rId535" Type="http://schemas.openxmlformats.org/officeDocument/2006/relationships/hyperlink" Target="https://kg.qq.com/node/play?s=1123782036_1617773380_344" TargetMode="External"/><Relationship Id="rId742" Type="http://schemas.openxmlformats.org/officeDocument/2006/relationships/hyperlink" Target="https://kg.qq.com/node/play?s=347873210_1617730531_2054" TargetMode="External"/><Relationship Id="rId174" Type="http://schemas.openxmlformats.org/officeDocument/2006/relationships/hyperlink" Target="https://kg.qq.com/node/play?s=594813029_1617773016_2976" TargetMode="External"/><Relationship Id="rId381" Type="http://schemas.openxmlformats.org/officeDocument/2006/relationships/hyperlink" Target="https://kg.qq.com/node/play?s=937571806_1617767113_2286" TargetMode="External"/><Relationship Id="rId602" Type="http://schemas.openxmlformats.org/officeDocument/2006/relationships/hyperlink" Target="https://kg.qq.com/node/play?s=185437994_1617751507_2435" TargetMode="External"/><Relationship Id="rId241" Type="http://schemas.openxmlformats.org/officeDocument/2006/relationships/hyperlink" Target="https://kg.qq.com/node/play?s=668457915_1617765137_2582" TargetMode="External"/><Relationship Id="rId479" Type="http://schemas.openxmlformats.org/officeDocument/2006/relationships/hyperlink" Target="https://kg.qq.com/node/play?s=1086030544_1617761634_2989" TargetMode="External"/><Relationship Id="rId686" Type="http://schemas.openxmlformats.org/officeDocument/2006/relationships/hyperlink" Target="https://kg.qq.com/node/play?s=296779590_1617744836_2585" TargetMode="External"/><Relationship Id="rId36" Type="http://schemas.openxmlformats.org/officeDocument/2006/relationships/hyperlink" Target="https://kg.qq.com/node/play?s=428707008_1617768115_851" TargetMode="External"/><Relationship Id="rId339" Type="http://schemas.openxmlformats.org/officeDocument/2006/relationships/hyperlink" Target="https://kg.qq.com/node/play?s=828309440_1617726543_793" TargetMode="External"/><Relationship Id="rId546" Type="http://schemas.openxmlformats.org/officeDocument/2006/relationships/hyperlink" Target="https://kg.qq.com/node/play?s=129045338_1617782253_508" TargetMode="External"/><Relationship Id="rId753" Type="http://schemas.openxmlformats.org/officeDocument/2006/relationships/hyperlink" Target="https://kg.qq.com/node/play?s=358332668_1617758540_886" TargetMode="External"/><Relationship Id="rId101" Type="http://schemas.openxmlformats.org/officeDocument/2006/relationships/hyperlink" Target="https://kg.qq.com/node/play?s=502772927_1617782393_2705" TargetMode="External"/><Relationship Id="rId185" Type="http://schemas.openxmlformats.org/officeDocument/2006/relationships/hyperlink" Target="https://kg.qq.com/node/play?s=610463276_1617767660_111" TargetMode="External"/><Relationship Id="rId406" Type="http://schemas.openxmlformats.org/officeDocument/2006/relationships/hyperlink" Target="https://kg.qq.com/node/play?s=995549813_1617772415_645" TargetMode="External"/><Relationship Id="rId392" Type="http://schemas.openxmlformats.org/officeDocument/2006/relationships/hyperlink" Target="https://kg.qq.com/node/play?s=962944381_1617755899_854" TargetMode="External"/><Relationship Id="rId613" Type="http://schemas.openxmlformats.org/officeDocument/2006/relationships/hyperlink" Target="https://kg.qq.com/node/play?s=196150365_1617734973_469" TargetMode="External"/><Relationship Id="rId697" Type="http://schemas.openxmlformats.org/officeDocument/2006/relationships/hyperlink" Target="https://kg.qq.com/node/play?s=309521340_1617768858_2957" TargetMode="External"/><Relationship Id="rId252" Type="http://schemas.openxmlformats.org/officeDocument/2006/relationships/hyperlink" Target="https://kg.qq.com/node/play?s=670423838_1617770003_917" TargetMode="External"/><Relationship Id="rId47" Type="http://schemas.openxmlformats.org/officeDocument/2006/relationships/hyperlink" Target="https://kg.qq.com/node/play?s=437422109_1617782600_358" TargetMode="External"/><Relationship Id="rId112" Type="http://schemas.openxmlformats.org/officeDocument/2006/relationships/hyperlink" Target="https://kg.qq.com/node/play?s=516833767_1617726865_2757" TargetMode="External"/><Relationship Id="rId557" Type="http://schemas.openxmlformats.org/officeDocument/2006/relationships/hyperlink" Target="https://kg.qq.com/node/play?s=137103413_1617742927_4297" TargetMode="External"/><Relationship Id="rId764" Type="http://schemas.openxmlformats.org/officeDocument/2006/relationships/hyperlink" Target="https://kg.qq.com/node/play?s=372133144_1617757866_793" TargetMode="External"/><Relationship Id="rId196" Type="http://schemas.openxmlformats.org/officeDocument/2006/relationships/hyperlink" Target="https://kg.qq.com/node/play?s=616936906_1617779351_33" TargetMode="External"/><Relationship Id="rId417" Type="http://schemas.openxmlformats.org/officeDocument/2006/relationships/hyperlink" Target="https://kg.qq.com/node/play?s=1012583980_1617759195_962" TargetMode="External"/><Relationship Id="rId624" Type="http://schemas.openxmlformats.org/officeDocument/2006/relationships/hyperlink" Target="https://kg.qq.com/node/play?s=216060863_1617747557_504" TargetMode="External"/><Relationship Id="rId263" Type="http://schemas.openxmlformats.org/officeDocument/2006/relationships/hyperlink" Target="https://kg.qq.com/node/play?s=677548454_1617777792_836" TargetMode="External"/><Relationship Id="rId470" Type="http://schemas.openxmlformats.org/officeDocument/2006/relationships/hyperlink" Target="https://kg.qq.com/node/play?s=1081655347_1617755875_2596" TargetMode="External"/><Relationship Id="rId58" Type="http://schemas.openxmlformats.org/officeDocument/2006/relationships/hyperlink" Target="https://kg.qq.com/node/play?s=446437122_1617759429_2809" TargetMode="External"/><Relationship Id="rId123" Type="http://schemas.openxmlformats.org/officeDocument/2006/relationships/hyperlink" Target="https://kg.qq.com/node/play?s=54084835_1617760175_506" TargetMode="External"/><Relationship Id="rId330" Type="http://schemas.openxmlformats.org/officeDocument/2006/relationships/hyperlink" Target="https://kg.qq.com/node/play?s=807787854_1617779279_2398" TargetMode="External"/><Relationship Id="rId568" Type="http://schemas.openxmlformats.org/officeDocument/2006/relationships/hyperlink" Target="https://kg.qq.com/node/play?s=149904137_1617778398_901" TargetMode="External"/><Relationship Id="rId775" Type="http://schemas.openxmlformats.org/officeDocument/2006/relationships/hyperlink" Target="https://kg.qq.com/node/play?s=385396467_1617765875_517" TargetMode="External"/><Relationship Id="rId428" Type="http://schemas.openxmlformats.org/officeDocument/2006/relationships/hyperlink" Target="https://kg.qq.com/node/play?s=1029368771_1617756834_219" TargetMode="External"/><Relationship Id="rId635" Type="http://schemas.openxmlformats.org/officeDocument/2006/relationships/hyperlink" Target="https://kg.qq.com/node/play?s=23150335_1617749066_2812" TargetMode="External"/><Relationship Id="rId274" Type="http://schemas.openxmlformats.org/officeDocument/2006/relationships/hyperlink" Target="https://kg.qq.com/node/play?s=69509519_1617776317_2227" TargetMode="External"/><Relationship Id="rId481" Type="http://schemas.openxmlformats.org/officeDocument/2006/relationships/hyperlink" Target="https://kg.qq.com/node/play?s=1087277121_1617780469_2515" TargetMode="External"/><Relationship Id="rId702" Type="http://schemas.openxmlformats.org/officeDocument/2006/relationships/hyperlink" Target="https://kg.qq.com/node/play?s=316099873_1617783269_142" TargetMode="External"/><Relationship Id="rId69" Type="http://schemas.openxmlformats.org/officeDocument/2006/relationships/hyperlink" Target="https://kg.qq.com/node/play?s=457040508_1617782286_404" TargetMode="External"/><Relationship Id="rId134" Type="http://schemas.openxmlformats.org/officeDocument/2006/relationships/hyperlink" Target="https://kg.qq.com/node/play?s=553641637_1617766530_2470" TargetMode="External"/><Relationship Id="rId579" Type="http://schemas.openxmlformats.org/officeDocument/2006/relationships/hyperlink" Target="https://kg.qq.com/node/play?s=16448440_1617773312_2685" TargetMode="External"/><Relationship Id="rId786" Type="http://schemas.openxmlformats.org/officeDocument/2006/relationships/hyperlink" Target="https://kg.qq.com/node/play?s=392936609_1617770967_2853" TargetMode="External"/><Relationship Id="rId341" Type="http://schemas.openxmlformats.org/officeDocument/2006/relationships/hyperlink" Target="https://kg.qq.com/node/play?s=835082747_1617741470_4413" TargetMode="External"/><Relationship Id="rId439" Type="http://schemas.openxmlformats.org/officeDocument/2006/relationships/hyperlink" Target="https://kg.qq.com/node/play?s=1043145245_1617729888_2576" TargetMode="External"/><Relationship Id="rId646" Type="http://schemas.openxmlformats.org/officeDocument/2006/relationships/hyperlink" Target="https://kg.qq.com/node/play?s=240502393_1617728861_80" TargetMode="External"/><Relationship Id="rId201" Type="http://schemas.openxmlformats.org/officeDocument/2006/relationships/hyperlink" Target="https://kg.qq.com/node/play?s=623438431_1617783150_2830" TargetMode="External"/><Relationship Id="rId285" Type="http://schemas.openxmlformats.org/officeDocument/2006/relationships/hyperlink" Target="https://kg.qq.com/node/play?s=707178429_1617755703_2496" TargetMode="External"/><Relationship Id="rId506" Type="http://schemas.openxmlformats.org/officeDocument/2006/relationships/hyperlink" Target="https://kg.qq.com/node/play?s=1112696064_1617748036_1452" TargetMode="External"/><Relationship Id="rId492" Type="http://schemas.openxmlformats.org/officeDocument/2006/relationships/hyperlink" Target="https://kg.qq.com/node/play?s=1092152608_1617780449_2650" TargetMode="External"/><Relationship Id="rId713" Type="http://schemas.openxmlformats.org/officeDocument/2006/relationships/hyperlink" Target="https://kg.qq.com/node/play?s=322097353_1617782260_999" TargetMode="External"/><Relationship Id="rId145" Type="http://schemas.openxmlformats.org/officeDocument/2006/relationships/hyperlink" Target="https://kg.qq.com/node/play?s=557133761_1617754489_2655" TargetMode="External"/><Relationship Id="rId352" Type="http://schemas.openxmlformats.org/officeDocument/2006/relationships/hyperlink" Target="https://kg.qq.com/node/play?s=871988130_1617750655_2762" TargetMode="External"/><Relationship Id="rId212" Type="http://schemas.openxmlformats.org/officeDocument/2006/relationships/hyperlink" Target="https://kg.qq.com/node/play?s=640979764_1617744543_2971" TargetMode="External"/><Relationship Id="rId657" Type="http://schemas.openxmlformats.org/officeDocument/2006/relationships/hyperlink" Target="https://kg.qq.com/node/play?s=259950750_1617757845_2987" TargetMode="External"/><Relationship Id="rId296" Type="http://schemas.openxmlformats.org/officeDocument/2006/relationships/hyperlink" Target="https://kg.qq.com/node/play?s=731034985_1617770190_2319" TargetMode="External"/><Relationship Id="rId517" Type="http://schemas.openxmlformats.org/officeDocument/2006/relationships/hyperlink" Target="https://kg.qq.com/node/play?s=1116841354_1617779589_328" TargetMode="External"/><Relationship Id="rId724" Type="http://schemas.openxmlformats.org/officeDocument/2006/relationships/hyperlink" Target="https://kg.qq.com/node/play?s=33024024_1617761489_864" TargetMode="External"/><Relationship Id="rId60" Type="http://schemas.openxmlformats.org/officeDocument/2006/relationships/hyperlink" Target="https://kg.qq.com/node/play?s=450469693_1617726684_898" TargetMode="External"/><Relationship Id="rId156" Type="http://schemas.openxmlformats.org/officeDocument/2006/relationships/hyperlink" Target="https://kg.qq.com/node/play?s=567950902_1617768588_104" TargetMode="External"/><Relationship Id="rId363" Type="http://schemas.openxmlformats.org/officeDocument/2006/relationships/hyperlink" Target="https://kg.qq.com/node/play?s=89687380_1617782807_802" TargetMode="External"/><Relationship Id="rId570" Type="http://schemas.openxmlformats.org/officeDocument/2006/relationships/hyperlink" Target="https://kg.qq.com/node/play?s=154276829_1617758369_946" TargetMode="External"/><Relationship Id="rId223" Type="http://schemas.openxmlformats.org/officeDocument/2006/relationships/hyperlink" Target="https://kg.qq.com/node/play?s=657950591_1617756558_2635" TargetMode="External"/><Relationship Id="rId430" Type="http://schemas.openxmlformats.org/officeDocument/2006/relationships/hyperlink" Target="https://kg.qq.com/node/play?s=1034821007_1617763305_2715" TargetMode="External"/><Relationship Id="rId668" Type="http://schemas.openxmlformats.org/officeDocument/2006/relationships/hyperlink" Target="https://kg.qq.com/node/play?s=273000597_1617771703_2065" TargetMode="External"/><Relationship Id="rId18" Type="http://schemas.openxmlformats.org/officeDocument/2006/relationships/hyperlink" Target="https://kg.qq.com/node/play?s=41095665_1617725969_370" TargetMode="External"/><Relationship Id="rId528" Type="http://schemas.openxmlformats.org/officeDocument/2006/relationships/hyperlink" Target="https://kg.qq.com/node/play?s=1121737663_1617727704_832" TargetMode="External"/><Relationship Id="rId735" Type="http://schemas.openxmlformats.org/officeDocument/2006/relationships/hyperlink" Target="https://kg.qq.com/node/play?s=336588819_1617732268_2907" TargetMode="External"/><Relationship Id="rId167" Type="http://schemas.openxmlformats.org/officeDocument/2006/relationships/hyperlink" Target="https://kg.qq.com/node/play?s=584358656_1617772873_2137" TargetMode="External"/><Relationship Id="rId374" Type="http://schemas.openxmlformats.org/officeDocument/2006/relationships/hyperlink" Target="https://kg.qq.com/node/play?s=923147218_1617726749_2622" TargetMode="External"/><Relationship Id="rId581" Type="http://schemas.openxmlformats.org/officeDocument/2006/relationships/hyperlink" Target="https://kg.qq.com/node/play?s=166451477_1617752584_2738" TargetMode="External"/><Relationship Id="rId71" Type="http://schemas.openxmlformats.org/officeDocument/2006/relationships/hyperlink" Target="https://kg.qq.com/node/play?s=460788511_1617763645_2909" TargetMode="External"/><Relationship Id="rId234" Type="http://schemas.openxmlformats.org/officeDocument/2006/relationships/hyperlink" Target="https://kg.qq.com/node/play?s=663633847_1617735181_896" TargetMode="External"/><Relationship Id="rId679" Type="http://schemas.openxmlformats.org/officeDocument/2006/relationships/hyperlink" Target="https://kg.qq.com/node/play?s=288513649_1617774660_481" TargetMode="External"/><Relationship Id="rId2" Type="http://schemas.openxmlformats.org/officeDocument/2006/relationships/hyperlink" Target="https://kg.qq.com/node/play?s=397315037_1617759338_547" TargetMode="External"/><Relationship Id="rId29" Type="http://schemas.openxmlformats.org/officeDocument/2006/relationships/hyperlink" Target="https://kg.qq.com/node/play?s=424852059_1617750699_2538" TargetMode="External"/><Relationship Id="rId441" Type="http://schemas.openxmlformats.org/officeDocument/2006/relationships/hyperlink" Target="https://kg.qq.com/node/play?s=1050485869_1617749878_2814" TargetMode="External"/><Relationship Id="rId539" Type="http://schemas.openxmlformats.org/officeDocument/2006/relationships/hyperlink" Target="https://kg.qq.com/node/play?s=115653994_1617727209_2314" TargetMode="External"/><Relationship Id="rId746" Type="http://schemas.openxmlformats.org/officeDocument/2006/relationships/hyperlink" Target="https://kg.qq.com/node/play?s=351112975_1617752596_2630" TargetMode="External"/><Relationship Id="rId178" Type="http://schemas.openxmlformats.org/officeDocument/2006/relationships/hyperlink" Target="https://kg.qq.com/node/play?s=600715965_1617768365_2517" TargetMode="External"/><Relationship Id="rId301" Type="http://schemas.openxmlformats.org/officeDocument/2006/relationships/hyperlink" Target="https://kg.qq.com/node/play?s=739949750_1617777927_2065" TargetMode="External"/><Relationship Id="rId82" Type="http://schemas.openxmlformats.org/officeDocument/2006/relationships/hyperlink" Target="https://kg.qq.com/node/play?s=472911603_1617755916_2214" TargetMode="External"/><Relationship Id="rId385" Type="http://schemas.openxmlformats.org/officeDocument/2006/relationships/hyperlink" Target="https://kg.qq.com/node/play?s=948204420_1617781369_360" TargetMode="External"/><Relationship Id="rId592" Type="http://schemas.openxmlformats.org/officeDocument/2006/relationships/hyperlink" Target="https://kg.qq.com/node/play?s=178457673_1617736454_166" TargetMode="External"/><Relationship Id="rId606" Type="http://schemas.openxmlformats.org/officeDocument/2006/relationships/hyperlink" Target="https://kg.qq.com/node/play?s=192195130_1617760073_715" TargetMode="External"/><Relationship Id="rId245" Type="http://schemas.openxmlformats.org/officeDocument/2006/relationships/hyperlink" Target="https://kg.qq.com/node/play?s=670423838_1617764120_168" TargetMode="External"/><Relationship Id="rId452" Type="http://schemas.openxmlformats.org/officeDocument/2006/relationships/hyperlink" Target="https://kg.qq.com/node/play?s=1062000932_1617729756_437" TargetMode="External"/><Relationship Id="rId105" Type="http://schemas.openxmlformats.org/officeDocument/2006/relationships/hyperlink" Target="https://kg.qq.com/node/play?s=509733360_1617764683_716" TargetMode="External"/><Relationship Id="rId312" Type="http://schemas.openxmlformats.org/officeDocument/2006/relationships/hyperlink" Target="https://kg.qq.com/node/play?s=764725240_1617725909_862" TargetMode="External"/><Relationship Id="rId757" Type="http://schemas.openxmlformats.org/officeDocument/2006/relationships/hyperlink" Target="https://kg.qq.com/node/play?s=360515690_1617783567_645" TargetMode="External"/><Relationship Id="rId93" Type="http://schemas.openxmlformats.org/officeDocument/2006/relationships/hyperlink" Target="https://kg.qq.com/node/play?s=488739038_1617768189_2223" TargetMode="External"/><Relationship Id="rId189" Type="http://schemas.openxmlformats.org/officeDocument/2006/relationships/hyperlink" Target="https://kg.qq.com/node/play?s=612036132_1617738239_39" TargetMode="External"/><Relationship Id="rId396" Type="http://schemas.openxmlformats.org/officeDocument/2006/relationships/hyperlink" Target="https://kg.qq.com/node/play?s=967528894_1617747187_2182" TargetMode="External"/><Relationship Id="rId617" Type="http://schemas.openxmlformats.org/officeDocument/2006/relationships/hyperlink" Target="https://kg.qq.com/node/play?s=205889813_1617780477_2762" TargetMode="External"/><Relationship Id="rId256" Type="http://schemas.openxmlformats.org/officeDocument/2006/relationships/hyperlink" Target="https://kg.qq.com/node/play?s=670423838_1617773897_971" TargetMode="External"/><Relationship Id="rId463" Type="http://schemas.openxmlformats.org/officeDocument/2006/relationships/hyperlink" Target="https://kg.qq.com/node/play?s=1080527132_1617748036_1543" TargetMode="External"/><Relationship Id="rId670" Type="http://schemas.openxmlformats.org/officeDocument/2006/relationships/hyperlink" Target="https://kg.qq.com/node/play?s=275765045_1617764497_234" TargetMode="External"/><Relationship Id="rId116" Type="http://schemas.openxmlformats.org/officeDocument/2006/relationships/hyperlink" Target="https://kg.qq.com/node/play?s=52249773_1617730560_995" TargetMode="External"/><Relationship Id="rId323" Type="http://schemas.openxmlformats.org/officeDocument/2006/relationships/hyperlink" Target="https://kg.qq.com/node/play?s=789784575_1617781494_2155" TargetMode="External"/><Relationship Id="rId530" Type="http://schemas.openxmlformats.org/officeDocument/2006/relationships/hyperlink" Target="https://kg.qq.com/node/play?s=1121737663_1617751133_874" TargetMode="External"/><Relationship Id="rId768" Type="http://schemas.openxmlformats.org/officeDocument/2006/relationships/hyperlink" Target="https://kg.qq.com/node/play?s=374785703_1617765712_2615" TargetMode="External"/><Relationship Id="rId20" Type="http://schemas.openxmlformats.org/officeDocument/2006/relationships/hyperlink" Target="https://kg.qq.com/node/play?s=415051718_1617749760_4404" TargetMode="External"/><Relationship Id="rId628" Type="http://schemas.openxmlformats.org/officeDocument/2006/relationships/hyperlink" Target="https://kg.qq.com/node/play?s=218239646_1617775080_2821" TargetMode="External"/><Relationship Id="rId267" Type="http://schemas.openxmlformats.org/officeDocument/2006/relationships/hyperlink" Target="https://kg.qq.com/node/play?s=684611029_1617776975_2910" TargetMode="External"/><Relationship Id="rId474" Type="http://schemas.openxmlformats.org/officeDocument/2006/relationships/hyperlink" Target="https://kg.qq.com/node/play?s=1084899300_1617751405_2590" TargetMode="External"/><Relationship Id="rId127" Type="http://schemas.openxmlformats.org/officeDocument/2006/relationships/hyperlink" Target="https://kg.qq.com/node/play?s=549338496_1617774852_2219" TargetMode="External"/><Relationship Id="rId681" Type="http://schemas.openxmlformats.org/officeDocument/2006/relationships/hyperlink" Target="https://kg.qq.com/node/play?s=290085204_1617777170_164" TargetMode="External"/><Relationship Id="rId779" Type="http://schemas.openxmlformats.org/officeDocument/2006/relationships/hyperlink" Target="https://kg.qq.com/node/play?s=389532523_1617779886_968" TargetMode="External"/><Relationship Id="rId31" Type="http://schemas.openxmlformats.org/officeDocument/2006/relationships/hyperlink" Target="https://kg.qq.com/node/play?s=426683348_1617760080_409" TargetMode="External"/><Relationship Id="rId334" Type="http://schemas.openxmlformats.org/officeDocument/2006/relationships/hyperlink" Target="https://kg.qq.com/node/play?s=817408102_1617752568_338" TargetMode="External"/><Relationship Id="rId541" Type="http://schemas.openxmlformats.org/officeDocument/2006/relationships/hyperlink" Target="https://kg.qq.com/node/play?s=118070514_1617731001_180" TargetMode="External"/><Relationship Id="rId639" Type="http://schemas.openxmlformats.org/officeDocument/2006/relationships/hyperlink" Target="https://kg.qq.com/node/play?s=233219691_1617735045_378" TargetMode="External"/><Relationship Id="rId180" Type="http://schemas.openxmlformats.org/officeDocument/2006/relationships/hyperlink" Target="https://kg.qq.com/node/play?s=605534714_1617752450_947" TargetMode="External"/><Relationship Id="rId278" Type="http://schemas.openxmlformats.org/officeDocument/2006/relationships/hyperlink" Target="https://kg.qq.com/node/play?s=704362040_1617768409_2623" TargetMode="External"/><Relationship Id="rId401" Type="http://schemas.openxmlformats.org/officeDocument/2006/relationships/hyperlink" Target="https://kg.qq.com/node/play?s=976371765_1617782819_2261" TargetMode="External"/><Relationship Id="rId485" Type="http://schemas.openxmlformats.org/officeDocument/2006/relationships/hyperlink" Target="https://kg.qq.com/node/play?s=1088599569_1617729036_704" TargetMode="External"/><Relationship Id="rId692" Type="http://schemas.openxmlformats.org/officeDocument/2006/relationships/hyperlink" Target="https://kg.qq.com/node/play?s=299419860_1617742509_4195" TargetMode="External"/><Relationship Id="rId706" Type="http://schemas.openxmlformats.org/officeDocument/2006/relationships/hyperlink" Target="https://kg.qq.com/node/play?s=31828522_1617776356_862" TargetMode="External"/><Relationship Id="rId42" Type="http://schemas.openxmlformats.org/officeDocument/2006/relationships/hyperlink" Target="https://kg.qq.com/node/play?s=431190513_1617758869_251" TargetMode="External"/><Relationship Id="rId138" Type="http://schemas.openxmlformats.org/officeDocument/2006/relationships/hyperlink" Target="https://kg.qq.com/node/play?s=553641637_1617771596_2655" TargetMode="External"/><Relationship Id="rId345" Type="http://schemas.openxmlformats.org/officeDocument/2006/relationships/hyperlink" Target="https://kg.qq.com/node/play?s=842739459_1617756380_992" TargetMode="External"/><Relationship Id="rId552" Type="http://schemas.openxmlformats.org/officeDocument/2006/relationships/hyperlink" Target="https://kg.qq.com/node/play?s=1350117_1617780142_955" TargetMode="External"/><Relationship Id="rId191" Type="http://schemas.openxmlformats.org/officeDocument/2006/relationships/hyperlink" Target="https://kg.qq.com/node/play?s=612204718_1617745901_70" TargetMode="External"/><Relationship Id="rId205" Type="http://schemas.openxmlformats.org/officeDocument/2006/relationships/hyperlink" Target="https://kg.qq.com/node/play?s=628578231_1617772360_2694" TargetMode="External"/><Relationship Id="rId412" Type="http://schemas.openxmlformats.org/officeDocument/2006/relationships/hyperlink" Target="https://kg.qq.com/node/play?s=100515458_1617766899_229" TargetMode="External"/><Relationship Id="rId289" Type="http://schemas.openxmlformats.org/officeDocument/2006/relationships/hyperlink" Target="https://kg.qq.com/node/play?s=708474293_1617771318_2354" TargetMode="External"/><Relationship Id="rId496" Type="http://schemas.openxmlformats.org/officeDocument/2006/relationships/hyperlink" Target="https://kg.qq.com/node/play?s=1095152374_1617771912_89" TargetMode="External"/><Relationship Id="rId717" Type="http://schemas.openxmlformats.org/officeDocument/2006/relationships/hyperlink" Target="https://kg.qq.com/node/play?s=324010872_1617762196_2596" TargetMode="External"/><Relationship Id="rId53" Type="http://schemas.openxmlformats.org/officeDocument/2006/relationships/hyperlink" Target="https://kg.qq.com/node/play?s=441282733_1617731497_2530" TargetMode="External"/><Relationship Id="rId149" Type="http://schemas.openxmlformats.org/officeDocument/2006/relationships/hyperlink" Target="https://kg.qq.com/node/play?s=563045590_1617780247_2315" TargetMode="External"/><Relationship Id="rId356" Type="http://schemas.openxmlformats.org/officeDocument/2006/relationships/hyperlink" Target="https://kg.qq.com/node/play?s=882088498_1617762069_429" TargetMode="External"/><Relationship Id="rId563" Type="http://schemas.openxmlformats.org/officeDocument/2006/relationships/hyperlink" Target="https://kg.qq.com/node/play?s=145696050_1617750662_837" TargetMode="External"/><Relationship Id="rId770" Type="http://schemas.openxmlformats.org/officeDocument/2006/relationships/hyperlink" Target="https://kg.qq.com/node/play?s=380852399_1617760916_308" TargetMode="External"/><Relationship Id="rId216" Type="http://schemas.openxmlformats.org/officeDocument/2006/relationships/hyperlink" Target="https://kg.qq.com/node/play?s=648284242_1617765264_2660" TargetMode="External"/><Relationship Id="rId423" Type="http://schemas.openxmlformats.org/officeDocument/2006/relationships/hyperlink" Target="https://kg.qq.com/node/play?s=1022285292_1617726240_2079" TargetMode="External"/><Relationship Id="rId258" Type="http://schemas.openxmlformats.org/officeDocument/2006/relationships/hyperlink" Target="https://kg.qq.com/node/play?s=671772652_1617750761_764" TargetMode="External"/><Relationship Id="rId465" Type="http://schemas.openxmlformats.org/officeDocument/2006/relationships/hyperlink" Target="https://kg.qq.com/node/play?s=1080763434_1617732495_774" TargetMode="External"/><Relationship Id="rId630" Type="http://schemas.openxmlformats.org/officeDocument/2006/relationships/hyperlink" Target="https://kg.qq.com/node/play?s=223149585_1617766013_16" TargetMode="External"/><Relationship Id="rId672" Type="http://schemas.openxmlformats.org/officeDocument/2006/relationships/hyperlink" Target="https://kg.qq.com/node/play?s=283924739_1617739489_156" TargetMode="External"/><Relationship Id="rId728" Type="http://schemas.openxmlformats.org/officeDocument/2006/relationships/hyperlink" Target="https://kg.qq.com/node/play?s=332640751_1617768764_325" TargetMode="External"/><Relationship Id="rId22" Type="http://schemas.openxmlformats.org/officeDocument/2006/relationships/hyperlink" Target="https://kg.qq.com/node/play?s=416484493_1617772320_947" TargetMode="External"/><Relationship Id="rId64" Type="http://schemas.openxmlformats.org/officeDocument/2006/relationships/hyperlink" Target="https://kg.qq.com/node/play?s=453725342_1617780159_188" TargetMode="External"/><Relationship Id="rId118" Type="http://schemas.openxmlformats.org/officeDocument/2006/relationships/hyperlink" Target="https://kg.qq.com/node/play?s=534074031_1617773693_429" TargetMode="External"/><Relationship Id="rId325" Type="http://schemas.openxmlformats.org/officeDocument/2006/relationships/hyperlink" Target="https://kg.qq.com/node/play?s=794176945_1617749181_2775" TargetMode="External"/><Relationship Id="rId367" Type="http://schemas.openxmlformats.org/officeDocument/2006/relationships/hyperlink" Target="https://kg.qq.com/node/play?s=912133750_1617775209_2494" TargetMode="External"/><Relationship Id="rId532" Type="http://schemas.openxmlformats.org/officeDocument/2006/relationships/hyperlink" Target="https://kg.qq.com/node/play?s=1121737677_1617744721_452" TargetMode="External"/><Relationship Id="rId574" Type="http://schemas.openxmlformats.org/officeDocument/2006/relationships/hyperlink" Target="https://kg.qq.com/node/play?s=155334424_1617762543_2601" TargetMode="External"/><Relationship Id="rId171" Type="http://schemas.openxmlformats.org/officeDocument/2006/relationships/hyperlink" Target="https://kg.qq.com/node/play?s=589563480_1617772974_2779" TargetMode="External"/><Relationship Id="rId227" Type="http://schemas.openxmlformats.org/officeDocument/2006/relationships/hyperlink" Target="https://kg.qq.com/node/play?s=660771516_1617758517_2341" TargetMode="External"/><Relationship Id="rId781" Type="http://schemas.openxmlformats.org/officeDocument/2006/relationships/hyperlink" Target="https://kg.qq.com/node/play?s=389532523_1617780239_137" TargetMode="External"/><Relationship Id="rId269" Type="http://schemas.openxmlformats.org/officeDocument/2006/relationships/hyperlink" Target="https://kg.qq.com/node/play?s=686458466_1617752239_940" TargetMode="External"/><Relationship Id="rId434" Type="http://schemas.openxmlformats.org/officeDocument/2006/relationships/hyperlink" Target="https://kg.qq.com/node/play?s=1037085971_1617781941_2665" TargetMode="External"/><Relationship Id="rId476" Type="http://schemas.openxmlformats.org/officeDocument/2006/relationships/hyperlink" Target="https://kg.qq.com/node/play?s=1084899300_1617752581_2469" TargetMode="External"/><Relationship Id="rId641" Type="http://schemas.openxmlformats.org/officeDocument/2006/relationships/hyperlink" Target="https://kg.qq.com/node/play?s=233891345_1617749241_2699" TargetMode="External"/><Relationship Id="rId683" Type="http://schemas.openxmlformats.org/officeDocument/2006/relationships/hyperlink" Target="https://kg.qq.com/node/play?s=291226435_1617777587_489" TargetMode="External"/><Relationship Id="rId739" Type="http://schemas.openxmlformats.org/officeDocument/2006/relationships/hyperlink" Target="https://kg.qq.com/node/play?s=341461748_1617774225_615" TargetMode="External"/><Relationship Id="rId33" Type="http://schemas.openxmlformats.org/officeDocument/2006/relationships/hyperlink" Target="https://kg.qq.com/node/play?s=427218389_1617779479_2597" TargetMode="External"/><Relationship Id="rId129" Type="http://schemas.openxmlformats.org/officeDocument/2006/relationships/hyperlink" Target="https://kg.qq.com/node/play?s=552501619_1617748399_456" TargetMode="External"/><Relationship Id="rId280" Type="http://schemas.openxmlformats.org/officeDocument/2006/relationships/hyperlink" Target="https://kg.qq.com/node/play?s=705077541_1617767924_404" TargetMode="External"/><Relationship Id="rId336" Type="http://schemas.openxmlformats.org/officeDocument/2006/relationships/hyperlink" Target="https://kg.qq.com/node/play?s=820733579_1617731181_280" TargetMode="External"/><Relationship Id="rId501" Type="http://schemas.openxmlformats.org/officeDocument/2006/relationships/hyperlink" Target="https://kg.qq.com/node/play?s=1102577779_1617773459_785" TargetMode="External"/><Relationship Id="rId543" Type="http://schemas.openxmlformats.org/officeDocument/2006/relationships/hyperlink" Target="https://kg.qq.com/node/play?s=120270270_1617768790_303" TargetMode="External"/><Relationship Id="rId75" Type="http://schemas.openxmlformats.org/officeDocument/2006/relationships/hyperlink" Target="https://kg.qq.com/node/play?s=466025706_1617748605_2477" TargetMode="External"/><Relationship Id="rId140" Type="http://schemas.openxmlformats.org/officeDocument/2006/relationships/hyperlink" Target="https://kg.qq.com/node/play?s=553641637_1617772943_2902" TargetMode="External"/><Relationship Id="rId182" Type="http://schemas.openxmlformats.org/officeDocument/2006/relationships/hyperlink" Target="https://kg.qq.com/node/play?s=607539743_1617760718_2422" TargetMode="External"/><Relationship Id="rId378" Type="http://schemas.openxmlformats.org/officeDocument/2006/relationships/hyperlink" Target="https://kg.qq.com/node/play?s=93710520_1617755997_4187" TargetMode="External"/><Relationship Id="rId403" Type="http://schemas.openxmlformats.org/officeDocument/2006/relationships/hyperlink" Target="https://kg.qq.com/node/play?s=983204559_1617756662_2122" TargetMode="External"/><Relationship Id="rId585" Type="http://schemas.openxmlformats.org/officeDocument/2006/relationships/hyperlink" Target="https://kg.qq.com/node/play?s=173050759_1617762196_313" TargetMode="External"/><Relationship Id="rId750" Type="http://schemas.openxmlformats.org/officeDocument/2006/relationships/hyperlink" Target="https://kg.qq.com/node/play?s=354723159_1617760466_2683" TargetMode="External"/><Relationship Id="rId6" Type="http://schemas.openxmlformats.org/officeDocument/2006/relationships/hyperlink" Target="https://kg.qq.com/node/play?s=398779546_1617765037_2199" TargetMode="External"/><Relationship Id="rId238" Type="http://schemas.openxmlformats.org/officeDocument/2006/relationships/hyperlink" Target="https://kg.qq.com/node/play?s=667803180_1617776213_2663" TargetMode="External"/><Relationship Id="rId445" Type="http://schemas.openxmlformats.org/officeDocument/2006/relationships/hyperlink" Target="https://kg.qq.com/node/play?s=1055966340_1617782055_532" TargetMode="External"/><Relationship Id="rId487" Type="http://schemas.openxmlformats.org/officeDocument/2006/relationships/hyperlink" Target="https://kg.qq.com/node/play?s=1090371618_1617736899_21" TargetMode="External"/><Relationship Id="rId610" Type="http://schemas.openxmlformats.org/officeDocument/2006/relationships/hyperlink" Target="https://kg.qq.com/node/play?s=194076073_1617770319_577" TargetMode="External"/><Relationship Id="rId652" Type="http://schemas.openxmlformats.org/officeDocument/2006/relationships/hyperlink" Target="https://kg.qq.com/node/play?s=24647734_1617763508_418" TargetMode="External"/><Relationship Id="rId694" Type="http://schemas.openxmlformats.org/officeDocument/2006/relationships/hyperlink" Target="https://kg.qq.com/node/play?s=304383213_1617744078_490" TargetMode="External"/><Relationship Id="rId708" Type="http://schemas.openxmlformats.org/officeDocument/2006/relationships/hyperlink" Target="https://kg.qq.com/node/play?s=319307985_1617754978_812" TargetMode="External"/><Relationship Id="rId291" Type="http://schemas.openxmlformats.org/officeDocument/2006/relationships/hyperlink" Target="https://kg.qq.com/node/play?s=709682477_1617773422_701" TargetMode="External"/><Relationship Id="rId305" Type="http://schemas.openxmlformats.org/officeDocument/2006/relationships/hyperlink" Target="https://kg.qq.com/node/play?s=7535376_1617731139_40" TargetMode="External"/><Relationship Id="rId347" Type="http://schemas.openxmlformats.org/officeDocument/2006/relationships/hyperlink" Target="https://kg.qq.com/node/play?s=85032631_1617782113_2676" TargetMode="External"/><Relationship Id="rId512" Type="http://schemas.openxmlformats.org/officeDocument/2006/relationships/hyperlink" Target="https://kg.qq.com/node/play?s=1115796316_1617725955_208" TargetMode="External"/><Relationship Id="rId44" Type="http://schemas.openxmlformats.org/officeDocument/2006/relationships/hyperlink" Target="https://kg.qq.com/node/play?s=434236936_1617776136_597" TargetMode="External"/><Relationship Id="rId86" Type="http://schemas.openxmlformats.org/officeDocument/2006/relationships/hyperlink" Target="https://kg.qq.com/node/play?s=474533741_1617758315_466" TargetMode="External"/><Relationship Id="rId151" Type="http://schemas.openxmlformats.org/officeDocument/2006/relationships/hyperlink" Target="https://kg.qq.com/node/play?s=563756533_1617778879_2127" TargetMode="External"/><Relationship Id="rId389" Type="http://schemas.openxmlformats.org/officeDocument/2006/relationships/hyperlink" Target="https://kg.qq.com/node/play?s=961350020_1617748196_2167" TargetMode="External"/><Relationship Id="rId554" Type="http://schemas.openxmlformats.org/officeDocument/2006/relationships/hyperlink" Target="https://kg.qq.com/node/play?s=1350117_1617780627_70" TargetMode="External"/><Relationship Id="rId596" Type="http://schemas.openxmlformats.org/officeDocument/2006/relationships/hyperlink" Target="https://kg.qq.com/node/play?s=181180414_1617774109_119" TargetMode="External"/><Relationship Id="rId761" Type="http://schemas.openxmlformats.org/officeDocument/2006/relationships/hyperlink" Target="https://kg.qq.com/node/play?s=368324027_1617746555_2248" TargetMode="External"/><Relationship Id="rId193" Type="http://schemas.openxmlformats.org/officeDocument/2006/relationships/hyperlink" Target="https://kg.qq.com/node/play?s=614785592_1617775217_974" TargetMode="External"/><Relationship Id="rId207" Type="http://schemas.openxmlformats.org/officeDocument/2006/relationships/hyperlink" Target="https://kg.qq.com/node/play?s=63423661_1617769961_317" TargetMode="External"/><Relationship Id="rId249" Type="http://schemas.openxmlformats.org/officeDocument/2006/relationships/hyperlink" Target="https://kg.qq.com/node/play?s=670423838_1617769937_380" TargetMode="External"/><Relationship Id="rId414" Type="http://schemas.openxmlformats.org/officeDocument/2006/relationships/hyperlink" Target="https://kg.qq.com/node/play?s=100643908_1617774845_2555" TargetMode="External"/><Relationship Id="rId456" Type="http://schemas.openxmlformats.org/officeDocument/2006/relationships/hyperlink" Target="https://kg.qq.com/node/play?s=1070029373_1617725219_550" TargetMode="External"/><Relationship Id="rId498" Type="http://schemas.openxmlformats.org/officeDocument/2006/relationships/hyperlink" Target="https://kg.qq.com/node/play?s=1097768511_1617761003_362" TargetMode="External"/><Relationship Id="rId621" Type="http://schemas.openxmlformats.org/officeDocument/2006/relationships/hyperlink" Target="https://kg.qq.com/node/play?s=211754182_1617769006_1777" TargetMode="External"/><Relationship Id="rId663" Type="http://schemas.openxmlformats.org/officeDocument/2006/relationships/hyperlink" Target="https://kg.qq.com/node/play?s=26348352_1617772416_493" TargetMode="External"/><Relationship Id="rId13" Type="http://schemas.openxmlformats.org/officeDocument/2006/relationships/hyperlink" Target="https://kg.qq.com/node/play?s=405942837_1617761304_2178" TargetMode="External"/><Relationship Id="rId109" Type="http://schemas.openxmlformats.org/officeDocument/2006/relationships/hyperlink" Target="https://kg.qq.com/node/play?s=514071585_1617772988_2092" TargetMode="External"/><Relationship Id="rId260" Type="http://schemas.openxmlformats.org/officeDocument/2006/relationships/hyperlink" Target="https://kg.qq.com/node/play?s=675146795_1617739576_917" TargetMode="External"/><Relationship Id="rId316" Type="http://schemas.openxmlformats.org/officeDocument/2006/relationships/hyperlink" Target="https://kg.qq.com/node/play?s=771212010_1617727369_2324" TargetMode="External"/><Relationship Id="rId523" Type="http://schemas.openxmlformats.org/officeDocument/2006/relationships/hyperlink" Target="https://kg.qq.com/node/play?s=1118859201_1617774961_2899" TargetMode="External"/><Relationship Id="rId719" Type="http://schemas.openxmlformats.org/officeDocument/2006/relationships/hyperlink" Target="https://kg.qq.com/node/play?s=324826163_1617763842_4792" TargetMode="External"/><Relationship Id="rId55" Type="http://schemas.openxmlformats.org/officeDocument/2006/relationships/hyperlink" Target="https://kg.qq.com/node/play?s=44410256_1617760544_2138" TargetMode="External"/><Relationship Id="rId97" Type="http://schemas.openxmlformats.org/officeDocument/2006/relationships/hyperlink" Target="https://kg.qq.com/node/play?s=494482213_1617759234_2299" TargetMode="External"/><Relationship Id="rId120" Type="http://schemas.openxmlformats.org/officeDocument/2006/relationships/hyperlink" Target="https://kg.qq.com/node/play?s=538858743_1617773775_738" TargetMode="External"/><Relationship Id="rId358" Type="http://schemas.openxmlformats.org/officeDocument/2006/relationships/hyperlink" Target="https://kg.qq.com/node/play?s=885843761_1617747554_88" TargetMode="External"/><Relationship Id="rId565" Type="http://schemas.openxmlformats.org/officeDocument/2006/relationships/hyperlink" Target="https://kg.qq.com/node/play?s=148013405_1617765587_713" TargetMode="External"/><Relationship Id="rId730" Type="http://schemas.openxmlformats.org/officeDocument/2006/relationships/hyperlink" Target="https://kg.qq.com/node/play?s=334612166_1617775503_873" TargetMode="External"/><Relationship Id="rId772" Type="http://schemas.openxmlformats.org/officeDocument/2006/relationships/hyperlink" Target="https://kg.qq.com/node/play?s=383768969_1617772346_2981" TargetMode="External"/><Relationship Id="rId162" Type="http://schemas.openxmlformats.org/officeDocument/2006/relationships/hyperlink" Target="https://kg.qq.com/node/play?s=574929078_1617783306_440" TargetMode="External"/><Relationship Id="rId218" Type="http://schemas.openxmlformats.org/officeDocument/2006/relationships/hyperlink" Target="https://kg.qq.com/node/play?s=65076190_1617750861_2500" TargetMode="External"/><Relationship Id="rId425" Type="http://schemas.openxmlformats.org/officeDocument/2006/relationships/hyperlink" Target="https://kg.qq.com/node/play?s=102759193_1617771146_816" TargetMode="External"/><Relationship Id="rId467" Type="http://schemas.openxmlformats.org/officeDocument/2006/relationships/hyperlink" Target="https://kg.qq.com/node/play?s=1081496666_1617760842_67" TargetMode="External"/><Relationship Id="rId632" Type="http://schemas.openxmlformats.org/officeDocument/2006/relationships/hyperlink" Target="https://kg.qq.com/node/play?s=224413044_1617766700_2971" TargetMode="External"/><Relationship Id="rId271" Type="http://schemas.openxmlformats.org/officeDocument/2006/relationships/hyperlink" Target="https://kg.qq.com/node/play?s=692279220_1617775868_2721" TargetMode="External"/><Relationship Id="rId674" Type="http://schemas.openxmlformats.org/officeDocument/2006/relationships/hyperlink" Target="https://kg.qq.com/node/play?s=285587908_1617734086_86" TargetMode="External"/><Relationship Id="rId24" Type="http://schemas.openxmlformats.org/officeDocument/2006/relationships/hyperlink" Target="https://kg.qq.com/node/play?s=418813886_1617779613_2831" TargetMode="External"/><Relationship Id="rId66" Type="http://schemas.openxmlformats.org/officeDocument/2006/relationships/hyperlink" Target="https://kg.qq.com/node/play?s=455358670_1617766490_222" TargetMode="External"/><Relationship Id="rId131" Type="http://schemas.openxmlformats.org/officeDocument/2006/relationships/hyperlink" Target="https://kg.qq.com/node/play?s=553641637_1617760037_2175" TargetMode="External"/><Relationship Id="rId327" Type="http://schemas.openxmlformats.org/officeDocument/2006/relationships/hyperlink" Target="https://kg.qq.com/node/play?s=800590339_1617774427_2712" TargetMode="External"/><Relationship Id="rId369" Type="http://schemas.openxmlformats.org/officeDocument/2006/relationships/hyperlink" Target="https://kg.qq.com/node/play?s=912953387_1617772399_2088" TargetMode="External"/><Relationship Id="rId534" Type="http://schemas.openxmlformats.org/officeDocument/2006/relationships/hyperlink" Target="https://kg.qq.com/node/play?s=1121737681_1617737986_944" TargetMode="External"/><Relationship Id="rId576" Type="http://schemas.openxmlformats.org/officeDocument/2006/relationships/hyperlink" Target="https://kg.qq.com/node/play?s=158060311_1617725269_2054" TargetMode="External"/><Relationship Id="rId741" Type="http://schemas.openxmlformats.org/officeDocument/2006/relationships/hyperlink" Target="https://kg.qq.com/node/play?s=344141742_1617761079_658" TargetMode="External"/><Relationship Id="rId783" Type="http://schemas.openxmlformats.org/officeDocument/2006/relationships/hyperlink" Target="https://kg.qq.com/node/play?s=391121294_1617772024_2038" TargetMode="External"/><Relationship Id="rId173" Type="http://schemas.openxmlformats.org/officeDocument/2006/relationships/hyperlink" Target="https://kg.qq.com/node/play?s=594202854_1617760361_314" TargetMode="External"/><Relationship Id="rId229" Type="http://schemas.openxmlformats.org/officeDocument/2006/relationships/hyperlink" Target="https://kg.qq.com/node/play?s=662402952_1617766607_2446" TargetMode="External"/><Relationship Id="rId380" Type="http://schemas.openxmlformats.org/officeDocument/2006/relationships/hyperlink" Target="https://kg.qq.com/node/play?s=937340427_1617771112_143" TargetMode="External"/><Relationship Id="rId436" Type="http://schemas.openxmlformats.org/officeDocument/2006/relationships/hyperlink" Target="https://kg.qq.com/node/play?s=1040260060_1617767592_2445" TargetMode="External"/><Relationship Id="rId601" Type="http://schemas.openxmlformats.org/officeDocument/2006/relationships/hyperlink" Target="https://kg.qq.com/node/play?s=184414462_1617760099_919" TargetMode="External"/><Relationship Id="rId643" Type="http://schemas.openxmlformats.org/officeDocument/2006/relationships/hyperlink" Target="https://kg.qq.com/node/play?s=237598383_1617763510_2760" TargetMode="External"/><Relationship Id="rId240" Type="http://schemas.openxmlformats.org/officeDocument/2006/relationships/hyperlink" Target="https://kg.qq.com/node/play?s=668371564_1617730325_444" TargetMode="External"/><Relationship Id="rId478" Type="http://schemas.openxmlformats.org/officeDocument/2006/relationships/hyperlink" Target="https://kg.qq.com/node/play?s=1085646525_1617725536_2053" TargetMode="External"/><Relationship Id="rId685" Type="http://schemas.openxmlformats.org/officeDocument/2006/relationships/hyperlink" Target="https://kg.qq.com/node/play?s=29324410_1617758927_690" TargetMode="External"/><Relationship Id="rId35" Type="http://schemas.openxmlformats.org/officeDocument/2006/relationships/hyperlink" Target="https://kg.qq.com/node/play?s=428187396_1617767042_103" TargetMode="External"/><Relationship Id="rId77" Type="http://schemas.openxmlformats.org/officeDocument/2006/relationships/hyperlink" Target="https://kg.qq.com/node/play?s=466025706_1617778208_526" TargetMode="External"/><Relationship Id="rId100" Type="http://schemas.openxmlformats.org/officeDocument/2006/relationships/hyperlink" Target="https://kg.qq.com/node/play?s=502589885_1617777385_574" TargetMode="External"/><Relationship Id="rId282" Type="http://schemas.openxmlformats.org/officeDocument/2006/relationships/hyperlink" Target="https://kg.qq.com/node/play?s=706196627_1617763499_908" TargetMode="External"/><Relationship Id="rId338" Type="http://schemas.openxmlformats.org/officeDocument/2006/relationships/hyperlink" Target="https://kg.qq.com/node/play?s=825215300_1617782622_2160" TargetMode="External"/><Relationship Id="rId503" Type="http://schemas.openxmlformats.org/officeDocument/2006/relationships/hyperlink" Target="https://kg.qq.com/node/play?s=1105862554_1617732042_681" TargetMode="External"/><Relationship Id="rId545" Type="http://schemas.openxmlformats.org/officeDocument/2006/relationships/hyperlink" Target="https://kg.qq.com/node/play?s=126144789_1617728325_458" TargetMode="External"/><Relationship Id="rId587" Type="http://schemas.openxmlformats.org/officeDocument/2006/relationships/hyperlink" Target="https://kg.qq.com/node/play?s=175393666_1617781292_2185" TargetMode="External"/><Relationship Id="rId710" Type="http://schemas.openxmlformats.org/officeDocument/2006/relationships/hyperlink" Target="https://kg.qq.com/node/play?s=320424555_1617762869_987" TargetMode="External"/><Relationship Id="rId752" Type="http://schemas.openxmlformats.org/officeDocument/2006/relationships/hyperlink" Target="https://kg.qq.com/node/play?s=357878756_1617725885_2775" TargetMode="External"/><Relationship Id="rId8" Type="http://schemas.openxmlformats.org/officeDocument/2006/relationships/hyperlink" Target="https://kg.qq.com/node/play?s=401766801_1617763571_2161" TargetMode="External"/><Relationship Id="rId142" Type="http://schemas.openxmlformats.org/officeDocument/2006/relationships/hyperlink" Target="https://kg.qq.com/node/play?s=55536880_1617780521_435" TargetMode="External"/><Relationship Id="rId184" Type="http://schemas.openxmlformats.org/officeDocument/2006/relationships/hyperlink" Target="https://kg.qq.com/node/play?s=608047473_1617760688_2069" TargetMode="External"/><Relationship Id="rId391" Type="http://schemas.openxmlformats.org/officeDocument/2006/relationships/hyperlink" Target="https://kg.qq.com/node/play?s=962635879_1617769342_509" TargetMode="External"/><Relationship Id="rId405" Type="http://schemas.openxmlformats.org/officeDocument/2006/relationships/hyperlink" Target="https://kg.qq.com/node/play?s=985973306_1617748036_1520" TargetMode="External"/><Relationship Id="rId447" Type="http://schemas.openxmlformats.org/officeDocument/2006/relationships/hyperlink" Target="https://kg.qq.com/node/play?s=1057006677_1617766153_2119" TargetMode="External"/><Relationship Id="rId612" Type="http://schemas.openxmlformats.org/officeDocument/2006/relationships/hyperlink" Target="https://kg.qq.com/node/play?s=195189099_1617771927_983" TargetMode="External"/><Relationship Id="rId251" Type="http://schemas.openxmlformats.org/officeDocument/2006/relationships/hyperlink" Target="https://kg.qq.com/node/play?s=670423838_1617769962_582" TargetMode="External"/><Relationship Id="rId489" Type="http://schemas.openxmlformats.org/officeDocument/2006/relationships/hyperlink" Target="https://kg.qq.com/node/play?s=1090371618_1617772099_834" TargetMode="External"/><Relationship Id="rId654" Type="http://schemas.openxmlformats.org/officeDocument/2006/relationships/hyperlink" Target="https://kg.qq.com/node/play?s=250058662_1617768662_170" TargetMode="External"/><Relationship Id="rId696" Type="http://schemas.openxmlformats.org/officeDocument/2006/relationships/hyperlink" Target="https://kg.qq.com/node/play?s=309362694_1617727359_289" TargetMode="External"/><Relationship Id="rId46" Type="http://schemas.openxmlformats.org/officeDocument/2006/relationships/hyperlink" Target="https://kg.qq.com/node/play?s=437212759_1617761695_60" TargetMode="External"/><Relationship Id="rId293" Type="http://schemas.openxmlformats.org/officeDocument/2006/relationships/hyperlink" Target="https://kg.qq.com/node/play?s=716999261_1617758289_2437" TargetMode="External"/><Relationship Id="rId307" Type="http://schemas.openxmlformats.org/officeDocument/2006/relationships/hyperlink" Target="https://kg.qq.com/node/play?s=755323870_1617735541_4739" TargetMode="External"/><Relationship Id="rId349" Type="http://schemas.openxmlformats.org/officeDocument/2006/relationships/hyperlink" Target="https://kg.qq.com/node/play?s=859438188_1617766067_2293" TargetMode="External"/><Relationship Id="rId514" Type="http://schemas.openxmlformats.org/officeDocument/2006/relationships/hyperlink" Target="https://kg.qq.com/node/play?s=1116132376_1617736656_706" TargetMode="External"/><Relationship Id="rId556" Type="http://schemas.openxmlformats.org/officeDocument/2006/relationships/hyperlink" Target="https://kg.qq.com/node/play?s=136436693_1617762973_2516" TargetMode="External"/><Relationship Id="rId721" Type="http://schemas.openxmlformats.org/officeDocument/2006/relationships/hyperlink" Target="https://kg.qq.com/node/play?s=326795169_1617728303_2625" TargetMode="External"/><Relationship Id="rId763" Type="http://schemas.openxmlformats.org/officeDocument/2006/relationships/hyperlink" Target="https://kg.qq.com/node/play?s=371818239_1617771046_379" TargetMode="External"/><Relationship Id="rId88" Type="http://schemas.openxmlformats.org/officeDocument/2006/relationships/hyperlink" Target="https://kg.qq.com/node/play?s=476861477_1617763634_617" TargetMode="External"/><Relationship Id="rId111" Type="http://schemas.openxmlformats.org/officeDocument/2006/relationships/hyperlink" Target="https://kg.qq.com/node/play?s=516013766_1617765903_2830" TargetMode="External"/><Relationship Id="rId153" Type="http://schemas.openxmlformats.org/officeDocument/2006/relationships/hyperlink" Target="https://kg.qq.com/node/play?s=564833942_1617760006_2990" TargetMode="External"/><Relationship Id="rId195" Type="http://schemas.openxmlformats.org/officeDocument/2006/relationships/hyperlink" Target="https://kg.qq.com/node/play?s=616453672_1617726962_498" TargetMode="External"/><Relationship Id="rId209" Type="http://schemas.openxmlformats.org/officeDocument/2006/relationships/hyperlink" Target="https://kg.qq.com/node/play?s=635191692_1617776620_2668" TargetMode="External"/><Relationship Id="rId360" Type="http://schemas.openxmlformats.org/officeDocument/2006/relationships/hyperlink" Target="https://kg.qq.com/node/play?s=892366592_1617759146_2139" TargetMode="External"/><Relationship Id="rId416" Type="http://schemas.openxmlformats.org/officeDocument/2006/relationships/hyperlink" Target="https://kg.qq.com/node/play?s=1011939512_1617779672_537" TargetMode="External"/><Relationship Id="rId598" Type="http://schemas.openxmlformats.org/officeDocument/2006/relationships/hyperlink" Target="https://kg.qq.com/node/play?s=182111468_1617773783_689" TargetMode="External"/><Relationship Id="rId220" Type="http://schemas.openxmlformats.org/officeDocument/2006/relationships/hyperlink" Target="https://kg.qq.com/node/play?s=656191501_1617761715_532" TargetMode="External"/><Relationship Id="rId458" Type="http://schemas.openxmlformats.org/officeDocument/2006/relationships/hyperlink" Target="https://kg.qq.com/node/play?s=1071956451_1617732958_606" TargetMode="External"/><Relationship Id="rId623" Type="http://schemas.openxmlformats.org/officeDocument/2006/relationships/hyperlink" Target="https://kg.qq.com/node/play?s=214346900_1617761328_75" TargetMode="External"/><Relationship Id="rId665" Type="http://schemas.openxmlformats.org/officeDocument/2006/relationships/hyperlink" Target="https://kg.qq.com/node/play?s=268099784_1617760966_630" TargetMode="External"/><Relationship Id="rId15" Type="http://schemas.openxmlformats.org/officeDocument/2006/relationships/hyperlink" Target="https://kg.qq.com/node/play?s=406674717_1617776719_469" TargetMode="External"/><Relationship Id="rId57" Type="http://schemas.openxmlformats.org/officeDocument/2006/relationships/hyperlink" Target="https://kg.qq.com/node/play?s=445998725_1617771940_664" TargetMode="External"/><Relationship Id="rId262" Type="http://schemas.openxmlformats.org/officeDocument/2006/relationships/hyperlink" Target="https://kg.qq.com/node/play?s=675375597_1617756247_311" TargetMode="External"/><Relationship Id="rId318" Type="http://schemas.openxmlformats.org/officeDocument/2006/relationships/hyperlink" Target="https://kg.qq.com/node/play?s=771747935_1617740315_101" TargetMode="External"/><Relationship Id="rId525" Type="http://schemas.openxmlformats.org/officeDocument/2006/relationships/hyperlink" Target="https://kg.qq.com/node/play?s=1120715715_1617776279_540" TargetMode="External"/><Relationship Id="rId567" Type="http://schemas.openxmlformats.org/officeDocument/2006/relationships/hyperlink" Target="https://kg.qq.com/node/play?s=149243168_1617771066_2637" TargetMode="External"/><Relationship Id="rId732" Type="http://schemas.openxmlformats.org/officeDocument/2006/relationships/hyperlink" Target="https://kg.qq.com/node/play?s=336454556_1617779148_815" TargetMode="External"/><Relationship Id="rId99" Type="http://schemas.openxmlformats.org/officeDocument/2006/relationships/hyperlink" Target="https://kg.qq.com/node/play?s=500944016_1617751910_2785" TargetMode="External"/><Relationship Id="rId122" Type="http://schemas.openxmlformats.org/officeDocument/2006/relationships/hyperlink" Target="https://kg.qq.com/node/play?s=540803212_1617768635_2231" TargetMode="External"/><Relationship Id="rId164" Type="http://schemas.openxmlformats.org/officeDocument/2006/relationships/hyperlink" Target="https://kg.qq.com/node/play?s=579788163_1617765298_684" TargetMode="External"/><Relationship Id="rId371" Type="http://schemas.openxmlformats.org/officeDocument/2006/relationships/hyperlink" Target="https://kg.qq.com/node/play?s=914121196_1617766172_2782" TargetMode="External"/><Relationship Id="rId774" Type="http://schemas.openxmlformats.org/officeDocument/2006/relationships/hyperlink" Target="https://kg.qq.com/node/play?s=385003940_1617771222_302" TargetMode="External"/><Relationship Id="rId427" Type="http://schemas.openxmlformats.org/officeDocument/2006/relationships/hyperlink" Target="https://kg.qq.com/node/play?s=1028921502_1617763912_2450" TargetMode="External"/><Relationship Id="rId469" Type="http://schemas.openxmlformats.org/officeDocument/2006/relationships/hyperlink" Target="https://kg.qq.com/node/play?s=1081655347_1617755851_2468" TargetMode="External"/><Relationship Id="rId634" Type="http://schemas.openxmlformats.org/officeDocument/2006/relationships/hyperlink" Target="https://kg.qq.com/node/play?s=227203211_1617758657_171" TargetMode="External"/><Relationship Id="rId676" Type="http://schemas.openxmlformats.org/officeDocument/2006/relationships/hyperlink" Target="https://kg.qq.com/node/play?s=286203247_1617760659_2456" TargetMode="External"/><Relationship Id="rId26" Type="http://schemas.openxmlformats.org/officeDocument/2006/relationships/hyperlink" Target="https://kg.qq.com/node/play?s=421375304_1617771695_2549" TargetMode="External"/><Relationship Id="rId231" Type="http://schemas.openxmlformats.org/officeDocument/2006/relationships/hyperlink" Target="https://kg.qq.com/node/play?s=662741291_1617782147_597" TargetMode="External"/><Relationship Id="rId273" Type="http://schemas.openxmlformats.org/officeDocument/2006/relationships/hyperlink" Target="https://kg.qq.com/node/play?s=693850774_1617773975_2996" TargetMode="External"/><Relationship Id="rId329" Type="http://schemas.openxmlformats.org/officeDocument/2006/relationships/hyperlink" Target="https://kg.qq.com/node/play?s=801330203_1617768671_906" TargetMode="External"/><Relationship Id="rId480" Type="http://schemas.openxmlformats.org/officeDocument/2006/relationships/hyperlink" Target="https://kg.qq.com/node/play?s=1087206189_1617760189_2456" TargetMode="External"/><Relationship Id="rId536" Type="http://schemas.openxmlformats.org/officeDocument/2006/relationships/hyperlink" Target="https://kg.qq.com/node/play?s=1123791708_1617770868_868" TargetMode="External"/><Relationship Id="rId701" Type="http://schemas.openxmlformats.org/officeDocument/2006/relationships/hyperlink" Target="https://kg.qq.com/node/play?s=31469681_1617734254_334" TargetMode="External"/><Relationship Id="rId68" Type="http://schemas.openxmlformats.org/officeDocument/2006/relationships/hyperlink" Target="https://kg.qq.com/node/play?s=456507406_1617767228_775" TargetMode="External"/><Relationship Id="rId133" Type="http://schemas.openxmlformats.org/officeDocument/2006/relationships/hyperlink" Target="https://kg.qq.com/node/play?s=553641637_1617761953_2152" TargetMode="External"/><Relationship Id="rId175" Type="http://schemas.openxmlformats.org/officeDocument/2006/relationships/hyperlink" Target="https://kg.qq.com/node/play?s=596343681_1617759265_2046" TargetMode="External"/><Relationship Id="rId340" Type="http://schemas.openxmlformats.org/officeDocument/2006/relationships/hyperlink" Target="https://kg.qq.com/node/play?s=829296049_1617760371_586" TargetMode="External"/><Relationship Id="rId578" Type="http://schemas.openxmlformats.org/officeDocument/2006/relationships/hyperlink" Target="https://kg.qq.com/node/play?s=160526038_1617780417_328" TargetMode="External"/><Relationship Id="rId743" Type="http://schemas.openxmlformats.org/officeDocument/2006/relationships/hyperlink" Target="https://kg.qq.com/node/play?s=348530887_1617741417_2965" TargetMode="External"/><Relationship Id="rId785" Type="http://schemas.openxmlformats.org/officeDocument/2006/relationships/hyperlink" Target="https://kg.qq.com/node/play?s=392386900_1617774621_889" TargetMode="External"/><Relationship Id="rId200" Type="http://schemas.openxmlformats.org/officeDocument/2006/relationships/hyperlink" Target="https://kg.qq.com/node/play?s=623187283_1617773989_945" TargetMode="External"/><Relationship Id="rId382" Type="http://schemas.openxmlformats.org/officeDocument/2006/relationships/hyperlink" Target="https://kg.qq.com/node/play?s=938759316_1617782014_2537" TargetMode="External"/><Relationship Id="rId438" Type="http://schemas.openxmlformats.org/officeDocument/2006/relationships/hyperlink" Target="https://kg.qq.com/node/play?s=1042744062_1617773673_343" TargetMode="External"/><Relationship Id="rId603" Type="http://schemas.openxmlformats.org/officeDocument/2006/relationships/hyperlink" Target="https://kg.qq.com/node/play?s=187299081_1617782595_426" TargetMode="External"/><Relationship Id="rId645" Type="http://schemas.openxmlformats.org/officeDocument/2006/relationships/hyperlink" Target="https://kg.qq.com/node/play?s=238747548_1617754360_251" TargetMode="External"/><Relationship Id="rId687" Type="http://schemas.openxmlformats.org/officeDocument/2006/relationships/hyperlink" Target="https://kg.qq.com/node/play?s=296912365_1617778972_2276" TargetMode="External"/><Relationship Id="rId242" Type="http://schemas.openxmlformats.org/officeDocument/2006/relationships/hyperlink" Target="https://kg.qq.com/node/play?s=668457915_1617767677_2020" TargetMode="External"/><Relationship Id="rId284" Type="http://schemas.openxmlformats.org/officeDocument/2006/relationships/hyperlink" Target="https://kg.qq.com/node/play?s=706507032_1617749827_2800" TargetMode="External"/><Relationship Id="rId491" Type="http://schemas.openxmlformats.org/officeDocument/2006/relationships/hyperlink" Target="https://kg.qq.com/node/play?s=1091996518_1617726699_64" TargetMode="External"/><Relationship Id="rId505" Type="http://schemas.openxmlformats.org/officeDocument/2006/relationships/hyperlink" Target="https://kg.qq.com/node/play?s=1106394856_1617732805_248" TargetMode="External"/><Relationship Id="rId712" Type="http://schemas.openxmlformats.org/officeDocument/2006/relationships/hyperlink" Target="https://kg.qq.com/node/play?s=322075874_1617777305_645" TargetMode="External"/><Relationship Id="rId37" Type="http://schemas.openxmlformats.org/officeDocument/2006/relationships/hyperlink" Target="https://kg.qq.com/node/play?s=429547199_1617761141_2688" TargetMode="External"/><Relationship Id="rId79" Type="http://schemas.openxmlformats.org/officeDocument/2006/relationships/hyperlink" Target="https://kg.qq.com/node/play?s=46721071_1617751935_4778" TargetMode="External"/><Relationship Id="rId102" Type="http://schemas.openxmlformats.org/officeDocument/2006/relationships/hyperlink" Target="https://kg.qq.com/node/play?s=502841980_1617753832_2516" TargetMode="External"/><Relationship Id="rId144" Type="http://schemas.openxmlformats.org/officeDocument/2006/relationships/hyperlink" Target="https://kg.qq.com/node/play?s=556298345_1617764957_2900" TargetMode="External"/><Relationship Id="rId547" Type="http://schemas.openxmlformats.org/officeDocument/2006/relationships/hyperlink" Target="https://kg.qq.com/node/play?s=129840501_1617764884_4176" TargetMode="External"/><Relationship Id="rId589" Type="http://schemas.openxmlformats.org/officeDocument/2006/relationships/hyperlink" Target="https://kg.qq.com/node/play?s=177484319_1617763338_888" TargetMode="External"/><Relationship Id="rId754" Type="http://schemas.openxmlformats.org/officeDocument/2006/relationships/hyperlink" Target="https://kg.qq.com/node/play?s=358591331_1617772724_456" TargetMode="External"/><Relationship Id="rId90" Type="http://schemas.openxmlformats.org/officeDocument/2006/relationships/hyperlink" Target="https://kg.qq.com/node/play?s=477883047_1617765855_2157" TargetMode="External"/><Relationship Id="rId186" Type="http://schemas.openxmlformats.org/officeDocument/2006/relationships/hyperlink" Target="https://kg.qq.com/node/play?s=612029798_1617741292_801" TargetMode="External"/><Relationship Id="rId351" Type="http://schemas.openxmlformats.org/officeDocument/2006/relationships/hyperlink" Target="https://kg.qq.com/node/play?s=867899901_1617779870_679" TargetMode="External"/><Relationship Id="rId393" Type="http://schemas.openxmlformats.org/officeDocument/2006/relationships/hyperlink" Target="https://kg.qq.com/node/play?s=964169958_1617775446_252" TargetMode="External"/><Relationship Id="rId407" Type="http://schemas.openxmlformats.org/officeDocument/2006/relationships/hyperlink" Target="https://kg.qq.com/node/play?s=995947111_1617733833_995" TargetMode="External"/><Relationship Id="rId449" Type="http://schemas.openxmlformats.org/officeDocument/2006/relationships/hyperlink" Target="https://kg.qq.com/node/play?s=1058444750_1617783141_2752" TargetMode="External"/><Relationship Id="rId614" Type="http://schemas.openxmlformats.org/officeDocument/2006/relationships/hyperlink" Target="https://kg.qq.com/node/play?s=196264308_1617764746_397" TargetMode="External"/><Relationship Id="rId656" Type="http://schemas.openxmlformats.org/officeDocument/2006/relationships/hyperlink" Target="https://kg.qq.com/node/play?s=259799123_1617761328_850" TargetMode="External"/><Relationship Id="rId211" Type="http://schemas.openxmlformats.org/officeDocument/2006/relationships/hyperlink" Target="https://kg.qq.com/node/play?s=636750932_1617758230_904" TargetMode="External"/><Relationship Id="rId253" Type="http://schemas.openxmlformats.org/officeDocument/2006/relationships/hyperlink" Target="https://kg.qq.com/node/play?s=670423838_1617770016_646" TargetMode="External"/><Relationship Id="rId295" Type="http://schemas.openxmlformats.org/officeDocument/2006/relationships/hyperlink" Target="https://kg.qq.com/node/play?s=721905522_1617749236_419" TargetMode="External"/><Relationship Id="rId309" Type="http://schemas.openxmlformats.org/officeDocument/2006/relationships/hyperlink" Target="https://kg.qq.com/node/play?s=755895729_1617729382_2807" TargetMode="External"/><Relationship Id="rId460" Type="http://schemas.openxmlformats.org/officeDocument/2006/relationships/hyperlink" Target="https://kg.qq.com/node/play?s=10768376_1617766551_87" TargetMode="External"/><Relationship Id="rId516" Type="http://schemas.openxmlformats.org/officeDocument/2006/relationships/hyperlink" Target="https://kg.qq.com/node/play?s=1116473484_1617768846_2510" TargetMode="External"/><Relationship Id="rId698" Type="http://schemas.openxmlformats.org/officeDocument/2006/relationships/hyperlink" Target="https://kg.qq.com/node/play?s=309706015_1617782346_2954" TargetMode="External"/><Relationship Id="rId48" Type="http://schemas.openxmlformats.org/officeDocument/2006/relationships/hyperlink" Target="https://kg.qq.com/node/play?s=437577754_1617780357_2179" TargetMode="External"/><Relationship Id="rId113" Type="http://schemas.openxmlformats.org/officeDocument/2006/relationships/hyperlink" Target="https://kg.qq.com/node/play?s=517965383_1617769974_526" TargetMode="External"/><Relationship Id="rId320" Type="http://schemas.openxmlformats.org/officeDocument/2006/relationships/hyperlink" Target="https://kg.qq.com/node/play?s=781896219_1617759754_2528" TargetMode="External"/><Relationship Id="rId558" Type="http://schemas.openxmlformats.org/officeDocument/2006/relationships/hyperlink" Target="https://kg.qq.com/node/play?s=140681717_1617784868_2534" TargetMode="External"/><Relationship Id="rId723" Type="http://schemas.openxmlformats.org/officeDocument/2006/relationships/hyperlink" Target="https://kg.qq.com/node/play?s=328829593_1617767023_55" TargetMode="External"/><Relationship Id="rId765" Type="http://schemas.openxmlformats.org/officeDocument/2006/relationships/hyperlink" Target="https://kg.qq.com/node/play?s=373277893_1617762447_2304" TargetMode="External"/><Relationship Id="rId155" Type="http://schemas.openxmlformats.org/officeDocument/2006/relationships/hyperlink" Target="https://kg.qq.com/node/play?s=565674027_1617774478_2178" TargetMode="External"/><Relationship Id="rId197" Type="http://schemas.openxmlformats.org/officeDocument/2006/relationships/hyperlink" Target="https://kg.qq.com/node/play?s=619100724_1617772660_83" TargetMode="External"/><Relationship Id="rId362" Type="http://schemas.openxmlformats.org/officeDocument/2006/relationships/hyperlink" Target="https://kg.qq.com/node/play?s=893653940_1617769235_2865" TargetMode="External"/><Relationship Id="rId418" Type="http://schemas.openxmlformats.org/officeDocument/2006/relationships/hyperlink" Target="https://kg.qq.com/node/play?s=1013531316_1617762365_2785" TargetMode="External"/><Relationship Id="rId625" Type="http://schemas.openxmlformats.org/officeDocument/2006/relationships/hyperlink" Target="https://kg.qq.com/node/play?s=216422198_1617766596_2138" TargetMode="External"/><Relationship Id="rId222" Type="http://schemas.openxmlformats.org/officeDocument/2006/relationships/hyperlink" Target="https://kg.qq.com/node/play?s=657918199_1617756922_401" TargetMode="External"/><Relationship Id="rId264" Type="http://schemas.openxmlformats.org/officeDocument/2006/relationships/hyperlink" Target="https://kg.qq.com/node/play?s=680918288_1617762069_2450" TargetMode="External"/><Relationship Id="rId471" Type="http://schemas.openxmlformats.org/officeDocument/2006/relationships/hyperlink" Target="https://kg.qq.com/node/play?s=1081720180_1617748036_1095" TargetMode="External"/><Relationship Id="rId667" Type="http://schemas.openxmlformats.org/officeDocument/2006/relationships/hyperlink" Target="https://kg.qq.com/node/play?s=270825782_1617775940_2840" TargetMode="External"/><Relationship Id="rId17" Type="http://schemas.openxmlformats.org/officeDocument/2006/relationships/hyperlink" Target="https://kg.qq.com/node/play?s=409833960_1617754969_2566" TargetMode="External"/><Relationship Id="rId59" Type="http://schemas.openxmlformats.org/officeDocument/2006/relationships/hyperlink" Target="https://kg.qq.com/node/play?s=449721019_1617746196_2838" TargetMode="External"/><Relationship Id="rId124" Type="http://schemas.openxmlformats.org/officeDocument/2006/relationships/hyperlink" Target="https://kg.qq.com/node/play?s=546222285_1617745151_2144" TargetMode="External"/><Relationship Id="rId527" Type="http://schemas.openxmlformats.org/officeDocument/2006/relationships/hyperlink" Target="https://kg.qq.com/node/play?s=1121737610_1617747451_954" TargetMode="External"/><Relationship Id="rId569" Type="http://schemas.openxmlformats.org/officeDocument/2006/relationships/hyperlink" Target="https://kg.qq.com/node/play?s=151790941_1617770004_578" TargetMode="External"/><Relationship Id="rId734" Type="http://schemas.openxmlformats.org/officeDocument/2006/relationships/hyperlink" Target="https://kg.qq.com/node/play?s=336588819_1617729968_2632" TargetMode="External"/><Relationship Id="rId776" Type="http://schemas.openxmlformats.org/officeDocument/2006/relationships/hyperlink" Target="https://kg.qq.com/node/play?s=385544474_1617770366_291" TargetMode="External"/><Relationship Id="rId70" Type="http://schemas.openxmlformats.org/officeDocument/2006/relationships/hyperlink" Target="https://kg.qq.com/node/play?s=457597093_1617771146_2679" TargetMode="External"/><Relationship Id="rId166" Type="http://schemas.openxmlformats.org/officeDocument/2006/relationships/hyperlink" Target="https://kg.qq.com/node/play?s=583998557_1617741623_386" TargetMode="External"/><Relationship Id="rId331" Type="http://schemas.openxmlformats.org/officeDocument/2006/relationships/hyperlink" Target="https://kg.qq.com/node/play?s=811649217_1617768307_38" TargetMode="External"/><Relationship Id="rId373" Type="http://schemas.openxmlformats.org/officeDocument/2006/relationships/hyperlink" Target="https://kg.qq.com/node/play?s=92175156_1617764731_4941" TargetMode="External"/><Relationship Id="rId429" Type="http://schemas.openxmlformats.org/officeDocument/2006/relationships/hyperlink" Target="https://kg.qq.com/node/play?s=1029969126_1617770412_258" TargetMode="External"/><Relationship Id="rId580" Type="http://schemas.openxmlformats.org/officeDocument/2006/relationships/hyperlink" Target="https://kg.qq.com/node/play?s=16455148_1617738836_468" TargetMode="External"/><Relationship Id="rId636" Type="http://schemas.openxmlformats.org/officeDocument/2006/relationships/hyperlink" Target="https://kg.qq.com/node/play?s=232066229_1617770329_2045" TargetMode="External"/><Relationship Id="rId1" Type="http://schemas.openxmlformats.org/officeDocument/2006/relationships/hyperlink" Target="https://kg.qq.com/node/play?s=396457918_1617752155_214" TargetMode="External"/><Relationship Id="rId233" Type="http://schemas.openxmlformats.org/officeDocument/2006/relationships/hyperlink" Target="https://kg.qq.com/node/play?s=663250245_1617776186_297" TargetMode="External"/><Relationship Id="rId440" Type="http://schemas.openxmlformats.org/officeDocument/2006/relationships/hyperlink" Target="https://kg.qq.com/node/play?s=1049825184_1617779931_2327" TargetMode="External"/><Relationship Id="rId678" Type="http://schemas.openxmlformats.org/officeDocument/2006/relationships/hyperlink" Target="https://kg.qq.com/node/play?s=287799011_1617748035_1999" TargetMode="External"/><Relationship Id="rId28" Type="http://schemas.openxmlformats.org/officeDocument/2006/relationships/hyperlink" Target="https://kg.qq.com/node/play?s=423583123_1617762719_571" TargetMode="External"/><Relationship Id="rId275" Type="http://schemas.openxmlformats.org/officeDocument/2006/relationships/hyperlink" Target="https://kg.qq.com/node/play?s=699421311_1617777100_951" TargetMode="External"/><Relationship Id="rId300" Type="http://schemas.openxmlformats.org/officeDocument/2006/relationships/hyperlink" Target="https://kg.qq.com/node/play?s=739607817_1617769086_92" TargetMode="External"/><Relationship Id="rId482" Type="http://schemas.openxmlformats.org/officeDocument/2006/relationships/hyperlink" Target="https://kg.qq.com/node/play?s=1088361188_1617735279_697" TargetMode="External"/><Relationship Id="rId538" Type="http://schemas.openxmlformats.org/officeDocument/2006/relationships/hyperlink" Target="https://kg.qq.com/node/play?s=114228787_1617753235_310" TargetMode="External"/><Relationship Id="rId703" Type="http://schemas.openxmlformats.org/officeDocument/2006/relationships/hyperlink" Target="https://kg.qq.com/node/play?s=316420946_1617760195_44" TargetMode="External"/><Relationship Id="rId745" Type="http://schemas.openxmlformats.org/officeDocument/2006/relationships/hyperlink" Target="https://kg.qq.com/node/play?s=351112975_1617725256_2065" TargetMode="External"/><Relationship Id="rId81" Type="http://schemas.openxmlformats.org/officeDocument/2006/relationships/hyperlink" Target="https://kg.qq.com/node/play?s=470542318_1617726673_2762" TargetMode="External"/><Relationship Id="rId135" Type="http://schemas.openxmlformats.org/officeDocument/2006/relationships/hyperlink" Target="https://kg.qq.com/node/play?s=553641637_1617767280_2862" TargetMode="External"/><Relationship Id="rId177" Type="http://schemas.openxmlformats.org/officeDocument/2006/relationships/hyperlink" Target="https://kg.qq.com/node/play?s=599579075_1617783465_1582" TargetMode="External"/><Relationship Id="rId342" Type="http://schemas.openxmlformats.org/officeDocument/2006/relationships/hyperlink" Target="https://kg.qq.com/node/play?s=835578532_1617773200_141" TargetMode="External"/><Relationship Id="rId384" Type="http://schemas.openxmlformats.org/officeDocument/2006/relationships/hyperlink" Target="https://kg.qq.com/node/play?s=948111627_1617726825_234" TargetMode="External"/><Relationship Id="rId591" Type="http://schemas.openxmlformats.org/officeDocument/2006/relationships/hyperlink" Target="https://kg.qq.com/node/play?s=177957398_1617740863_262" TargetMode="External"/><Relationship Id="rId605" Type="http://schemas.openxmlformats.org/officeDocument/2006/relationships/hyperlink" Target="https://kg.qq.com/node/play?s=190531575_1617767103_4493" TargetMode="External"/><Relationship Id="rId787" Type="http://schemas.openxmlformats.org/officeDocument/2006/relationships/hyperlink" Target="https://kg.qq.com/node/play?s=393035630_1617729488_4987" TargetMode="External"/><Relationship Id="rId202" Type="http://schemas.openxmlformats.org/officeDocument/2006/relationships/hyperlink" Target="https://kg.qq.com/node/play?s=625346946_1617759804_739" TargetMode="External"/><Relationship Id="rId244" Type="http://schemas.openxmlformats.org/officeDocument/2006/relationships/hyperlink" Target="https://kg.qq.com/node/play?s=670423838_1617763534_225" TargetMode="External"/><Relationship Id="rId647" Type="http://schemas.openxmlformats.org/officeDocument/2006/relationships/hyperlink" Target="https://kg.qq.com/node/play?s=242013674_1617726239_161" TargetMode="External"/><Relationship Id="rId689" Type="http://schemas.openxmlformats.org/officeDocument/2006/relationships/hyperlink" Target="https://kg.qq.com/node/play?s=297708331_1617780652_551" TargetMode="External"/><Relationship Id="rId39" Type="http://schemas.openxmlformats.org/officeDocument/2006/relationships/hyperlink" Target="https://kg.qq.com/node/play?s=430620009_1617725626_2788" TargetMode="External"/><Relationship Id="rId286" Type="http://schemas.openxmlformats.org/officeDocument/2006/relationships/hyperlink" Target="https://kg.qq.com/node/play?s=707178429_1617772540_2255" TargetMode="External"/><Relationship Id="rId451" Type="http://schemas.openxmlformats.org/officeDocument/2006/relationships/hyperlink" Target="https://kg.qq.com/node/play?s=1061058268_1617760003_2989" TargetMode="External"/><Relationship Id="rId493" Type="http://schemas.openxmlformats.org/officeDocument/2006/relationships/hyperlink" Target="https://kg.qq.com/node/play?s=1092169793_1617762175_2934" TargetMode="External"/><Relationship Id="rId507" Type="http://schemas.openxmlformats.org/officeDocument/2006/relationships/hyperlink" Target="https://kg.qq.com/node/play?s=1112707764_1617778758_2963" TargetMode="External"/><Relationship Id="rId549" Type="http://schemas.openxmlformats.org/officeDocument/2006/relationships/hyperlink" Target="https://kg.qq.com/node/play?s=132631070_1617766886_2450" TargetMode="External"/><Relationship Id="rId714" Type="http://schemas.openxmlformats.org/officeDocument/2006/relationships/hyperlink" Target="https://kg.qq.com/node/play?s=323250401_1617757067_30" TargetMode="External"/><Relationship Id="rId756" Type="http://schemas.openxmlformats.org/officeDocument/2006/relationships/hyperlink" Target="https://kg.qq.com/node/play?s=359763405_1617769455_2453" TargetMode="External"/><Relationship Id="rId50" Type="http://schemas.openxmlformats.org/officeDocument/2006/relationships/hyperlink" Target="https://kg.qq.com/node/play?s=439646133_1617767954_2898" TargetMode="External"/><Relationship Id="rId104" Type="http://schemas.openxmlformats.org/officeDocument/2006/relationships/hyperlink" Target="https://kg.qq.com/node/play?s=509054535_1617757552_2801" TargetMode="External"/><Relationship Id="rId146" Type="http://schemas.openxmlformats.org/officeDocument/2006/relationships/hyperlink" Target="https://kg.qq.com/node/play?s=557304616_1617771682_2228" TargetMode="External"/><Relationship Id="rId188" Type="http://schemas.openxmlformats.org/officeDocument/2006/relationships/hyperlink" Target="https://kg.qq.com/node/play?s=612036132_1617737666_589" TargetMode="External"/><Relationship Id="rId311" Type="http://schemas.openxmlformats.org/officeDocument/2006/relationships/hyperlink" Target="https://kg.qq.com/node/play?s=764100404_1617768981_311" TargetMode="External"/><Relationship Id="rId353" Type="http://schemas.openxmlformats.org/officeDocument/2006/relationships/hyperlink" Target="https://kg.qq.com/node/play?s=871988130_1617753657_2914" TargetMode="External"/><Relationship Id="rId395" Type="http://schemas.openxmlformats.org/officeDocument/2006/relationships/hyperlink" Target="https://kg.qq.com/node/play?s=96716781_1617768764_850" TargetMode="External"/><Relationship Id="rId409" Type="http://schemas.openxmlformats.org/officeDocument/2006/relationships/hyperlink" Target="https://kg.qq.com/node/play?s=998315846_1617782398_2401" TargetMode="External"/><Relationship Id="rId560" Type="http://schemas.openxmlformats.org/officeDocument/2006/relationships/hyperlink" Target="https://kg.qq.com/node/play?s=144081488_1617759724_244" TargetMode="External"/><Relationship Id="rId92" Type="http://schemas.openxmlformats.org/officeDocument/2006/relationships/hyperlink" Target="https://kg.qq.com/node/play?s=488130235_1617768768_346" TargetMode="External"/><Relationship Id="rId213" Type="http://schemas.openxmlformats.org/officeDocument/2006/relationships/hyperlink" Target="https://kg.qq.com/node/play?s=641937909_1617765122_767" TargetMode="External"/><Relationship Id="rId420" Type="http://schemas.openxmlformats.org/officeDocument/2006/relationships/hyperlink" Target="https://kg.qq.com/node/play?s=1018994190_1617765309_932" TargetMode="External"/><Relationship Id="rId616" Type="http://schemas.openxmlformats.org/officeDocument/2006/relationships/hyperlink" Target="https://kg.qq.com/node/play?s=204904910_1617747550_2251" TargetMode="External"/><Relationship Id="rId658" Type="http://schemas.openxmlformats.org/officeDocument/2006/relationships/hyperlink" Target="https://kg.qq.com/node/play?s=260951811_1617780372_976" TargetMode="External"/><Relationship Id="rId255" Type="http://schemas.openxmlformats.org/officeDocument/2006/relationships/hyperlink" Target="https://kg.qq.com/node/play?s=670423838_1617773869_514" TargetMode="External"/><Relationship Id="rId297" Type="http://schemas.openxmlformats.org/officeDocument/2006/relationships/hyperlink" Target="https://kg.qq.com/node/play?s=733167289_1617764507_2075" TargetMode="External"/><Relationship Id="rId462" Type="http://schemas.openxmlformats.org/officeDocument/2006/relationships/hyperlink" Target="https://kg.qq.com/node/play?s=1080302417_1617762007_609" TargetMode="External"/><Relationship Id="rId518" Type="http://schemas.openxmlformats.org/officeDocument/2006/relationships/hyperlink" Target="https://kg.qq.com/node/play?s=1116956777_1617756291_690" TargetMode="External"/><Relationship Id="rId725" Type="http://schemas.openxmlformats.org/officeDocument/2006/relationships/hyperlink" Target="https://kg.qq.com/node/play?s=330301292_1617772805_2764" TargetMode="External"/><Relationship Id="rId115" Type="http://schemas.openxmlformats.org/officeDocument/2006/relationships/hyperlink" Target="https://kg.qq.com/node/play?s=52249773_1617730412_89" TargetMode="External"/><Relationship Id="rId157" Type="http://schemas.openxmlformats.org/officeDocument/2006/relationships/hyperlink" Target="https://kg.qq.com/node/play?s=568006878_1617763833_317" TargetMode="External"/><Relationship Id="rId322" Type="http://schemas.openxmlformats.org/officeDocument/2006/relationships/hyperlink" Target="https://kg.qq.com/node/play?s=783381738_1617756026_2979" TargetMode="External"/><Relationship Id="rId364" Type="http://schemas.openxmlformats.org/officeDocument/2006/relationships/hyperlink" Target="https://kg.qq.com/node/play?s=901327807_1617729620_694" TargetMode="External"/><Relationship Id="rId767" Type="http://schemas.openxmlformats.org/officeDocument/2006/relationships/hyperlink" Target="https://kg.qq.com/node/play?s=374117146_1617773645_263" TargetMode="External"/><Relationship Id="rId61" Type="http://schemas.openxmlformats.org/officeDocument/2006/relationships/hyperlink" Target="https://kg.qq.com/node/play?s=450629233_1617749713_2447" TargetMode="External"/><Relationship Id="rId199" Type="http://schemas.openxmlformats.org/officeDocument/2006/relationships/hyperlink" Target="https://kg.qq.com/node/play?s=622949283_1617764788_587" TargetMode="External"/><Relationship Id="rId571" Type="http://schemas.openxmlformats.org/officeDocument/2006/relationships/hyperlink" Target="https://kg.qq.com/node/play?s=154901836_1617759202_560" TargetMode="External"/><Relationship Id="rId627" Type="http://schemas.openxmlformats.org/officeDocument/2006/relationships/hyperlink" Target="https://kg.qq.com/node/play?s=21752796_1617763828_813" TargetMode="External"/><Relationship Id="rId669" Type="http://schemas.openxmlformats.org/officeDocument/2006/relationships/hyperlink" Target="https://kg.qq.com/node/play?s=274882293_1617765871_570" TargetMode="External"/><Relationship Id="rId19" Type="http://schemas.openxmlformats.org/officeDocument/2006/relationships/hyperlink" Target="https://kg.qq.com/node/play?s=411342117_1617776515_2294" TargetMode="External"/><Relationship Id="rId224" Type="http://schemas.openxmlformats.org/officeDocument/2006/relationships/hyperlink" Target="https://kg.qq.com/node/play?s=658735396_1617763931_663" TargetMode="External"/><Relationship Id="rId266" Type="http://schemas.openxmlformats.org/officeDocument/2006/relationships/hyperlink" Target="https://kg.qq.com/node/play?s=682611816_1617762861_2296" TargetMode="External"/><Relationship Id="rId431" Type="http://schemas.openxmlformats.org/officeDocument/2006/relationships/hyperlink" Target="https://kg.qq.com/node/play?s=1035998529_1617781782_612" TargetMode="External"/><Relationship Id="rId473" Type="http://schemas.openxmlformats.org/officeDocument/2006/relationships/hyperlink" Target="https://kg.qq.com/node/play?s=1084083502_1617756487_983" TargetMode="External"/><Relationship Id="rId529" Type="http://schemas.openxmlformats.org/officeDocument/2006/relationships/hyperlink" Target="https://kg.qq.com/node/play?s=1121737663_1617734534_249" TargetMode="External"/><Relationship Id="rId680" Type="http://schemas.openxmlformats.org/officeDocument/2006/relationships/hyperlink" Target="https://kg.qq.com/node/play?s=289983898_1617778132_191" TargetMode="External"/><Relationship Id="rId736" Type="http://schemas.openxmlformats.org/officeDocument/2006/relationships/hyperlink" Target="https://kg.qq.com/node/play?s=337135672_1617730036_2794" TargetMode="External"/><Relationship Id="rId30" Type="http://schemas.openxmlformats.org/officeDocument/2006/relationships/hyperlink" Target="https://kg.qq.com/node/play?s=426217441_1617761976_963" TargetMode="External"/><Relationship Id="rId126" Type="http://schemas.openxmlformats.org/officeDocument/2006/relationships/hyperlink" Target="https://kg.qq.com/node/play?s=547948947_1617779301_2411" TargetMode="External"/><Relationship Id="rId168" Type="http://schemas.openxmlformats.org/officeDocument/2006/relationships/hyperlink" Target="https://kg.qq.com/node/play?s=585626678_1617749207_645" TargetMode="External"/><Relationship Id="rId333" Type="http://schemas.openxmlformats.org/officeDocument/2006/relationships/hyperlink" Target="https://kg.qq.com/node/play?s=817099866_1617782295_97" TargetMode="External"/><Relationship Id="rId540" Type="http://schemas.openxmlformats.org/officeDocument/2006/relationships/hyperlink" Target="https://kg.qq.com/node/play?s=117356541_1617759214_2145" TargetMode="External"/><Relationship Id="rId778" Type="http://schemas.openxmlformats.org/officeDocument/2006/relationships/hyperlink" Target="https://kg.qq.com/node/play?s=387305257_1617772531_2256" TargetMode="External"/><Relationship Id="rId72" Type="http://schemas.openxmlformats.org/officeDocument/2006/relationships/hyperlink" Target="https://kg.qq.com/node/play?s=461074288_1617758247_2586" TargetMode="External"/><Relationship Id="rId375" Type="http://schemas.openxmlformats.org/officeDocument/2006/relationships/hyperlink" Target="https://kg.qq.com/node/play?s=930713100_1617749281_2571" TargetMode="External"/><Relationship Id="rId582" Type="http://schemas.openxmlformats.org/officeDocument/2006/relationships/hyperlink" Target="https://kg.qq.com/node/play?s=166451477_1617753197_2749" TargetMode="External"/><Relationship Id="rId638" Type="http://schemas.openxmlformats.org/officeDocument/2006/relationships/hyperlink" Target="https://kg.qq.com/node/play?s=232866651_1617741175_509" TargetMode="External"/><Relationship Id="rId3" Type="http://schemas.openxmlformats.org/officeDocument/2006/relationships/hyperlink" Target="https://kg.qq.com/node/play?s=397481863_1617784672_432" TargetMode="External"/><Relationship Id="rId235" Type="http://schemas.openxmlformats.org/officeDocument/2006/relationships/hyperlink" Target="https://kg.qq.com/node/play?s=665930759_1617780413_2774" TargetMode="External"/><Relationship Id="rId277" Type="http://schemas.openxmlformats.org/officeDocument/2006/relationships/hyperlink" Target="https://kg.qq.com/node/play?s=704362040_1617766526_2912" TargetMode="External"/><Relationship Id="rId400" Type="http://schemas.openxmlformats.org/officeDocument/2006/relationships/hyperlink" Target="https://kg.qq.com/node/play?s=976216260_1617769180_28" TargetMode="External"/><Relationship Id="rId442" Type="http://schemas.openxmlformats.org/officeDocument/2006/relationships/hyperlink" Target="https://kg.qq.com/node/play?s=1052186423_1617776072_2194" TargetMode="External"/><Relationship Id="rId484" Type="http://schemas.openxmlformats.org/officeDocument/2006/relationships/hyperlink" Target="https://kg.qq.com/node/play?s=1088384617_1617760807_2430" TargetMode="External"/><Relationship Id="rId705" Type="http://schemas.openxmlformats.org/officeDocument/2006/relationships/hyperlink" Target="https://kg.qq.com/node/play?s=317274526_1617775486_608" TargetMode="External"/><Relationship Id="rId137" Type="http://schemas.openxmlformats.org/officeDocument/2006/relationships/hyperlink" Target="https://kg.qq.com/node/play?s=553641637_1617771027_2910" TargetMode="External"/><Relationship Id="rId302" Type="http://schemas.openxmlformats.org/officeDocument/2006/relationships/hyperlink" Target="https://kg.qq.com/node/play?s=740758869_1617774618_2390" TargetMode="External"/><Relationship Id="rId344" Type="http://schemas.openxmlformats.org/officeDocument/2006/relationships/hyperlink" Target="https://kg.qq.com/node/play?s=839612029_1617780828_2901" TargetMode="External"/><Relationship Id="rId691" Type="http://schemas.openxmlformats.org/officeDocument/2006/relationships/hyperlink" Target="https://kg.qq.com/node/play?s=298395956_1617773690_264" TargetMode="External"/><Relationship Id="rId747" Type="http://schemas.openxmlformats.org/officeDocument/2006/relationships/hyperlink" Target="https://kg.qq.com/node/play?s=351112975_1617773825_2168" TargetMode="External"/><Relationship Id="rId789" Type="http://schemas.openxmlformats.org/officeDocument/2006/relationships/hyperlink" Target="https://kg.qq.com/node/play?s=395502583_1617761337_383" TargetMode="External"/><Relationship Id="rId41" Type="http://schemas.openxmlformats.org/officeDocument/2006/relationships/hyperlink" Target="https://kg.qq.com/node/play?s=431190513_1617757654_356" TargetMode="External"/><Relationship Id="rId83" Type="http://schemas.openxmlformats.org/officeDocument/2006/relationships/hyperlink" Target="https://kg.qq.com/node/play?s=473398258_1617763676_2748" TargetMode="External"/><Relationship Id="rId179" Type="http://schemas.openxmlformats.org/officeDocument/2006/relationships/hyperlink" Target="https://kg.qq.com/node/play?s=602216774_1617774616_258" TargetMode="External"/><Relationship Id="rId386" Type="http://schemas.openxmlformats.org/officeDocument/2006/relationships/hyperlink" Target="https://kg.qq.com/node/play?s=953951462_1617761024_631" TargetMode="External"/><Relationship Id="rId551" Type="http://schemas.openxmlformats.org/officeDocument/2006/relationships/hyperlink" Target="https://kg.qq.com/node/play?s=1350117_1617779886_172" TargetMode="External"/><Relationship Id="rId593" Type="http://schemas.openxmlformats.org/officeDocument/2006/relationships/hyperlink" Target="https://kg.qq.com/node/play?s=179760108_1617757484_224" TargetMode="External"/><Relationship Id="rId607" Type="http://schemas.openxmlformats.org/officeDocument/2006/relationships/hyperlink" Target="https://kg.qq.com/node/play?s=192899546_1617761888_997" TargetMode="External"/><Relationship Id="rId649" Type="http://schemas.openxmlformats.org/officeDocument/2006/relationships/hyperlink" Target="https://kg.qq.com/node/play?s=243587246_1617765247_2331" TargetMode="External"/><Relationship Id="rId190" Type="http://schemas.openxmlformats.org/officeDocument/2006/relationships/hyperlink" Target="https://kg.qq.com/node/play?s=612036132_1617739839_465" TargetMode="External"/><Relationship Id="rId204" Type="http://schemas.openxmlformats.org/officeDocument/2006/relationships/hyperlink" Target="https://kg.qq.com/node/play?s=627886279_1617764568_256" TargetMode="External"/><Relationship Id="rId246" Type="http://schemas.openxmlformats.org/officeDocument/2006/relationships/hyperlink" Target="https://kg.qq.com/node/play?s=670423838_1617768543_559" TargetMode="External"/><Relationship Id="rId288" Type="http://schemas.openxmlformats.org/officeDocument/2006/relationships/hyperlink" Target="https://kg.qq.com/node/play?s=708474293_1617748158_2512" TargetMode="External"/><Relationship Id="rId411" Type="http://schemas.openxmlformats.org/officeDocument/2006/relationships/hyperlink" Target="https://kg.qq.com/node/play?s=1003622683_1617745012_2427" TargetMode="External"/><Relationship Id="rId453" Type="http://schemas.openxmlformats.org/officeDocument/2006/relationships/hyperlink" Target="https://kg.qq.com/node/play?s=1065788311_1617765120_2101" TargetMode="External"/><Relationship Id="rId509" Type="http://schemas.openxmlformats.org/officeDocument/2006/relationships/hyperlink" Target="https://kg.qq.com/node/play?s=1113081837_1617764261_4548" TargetMode="External"/><Relationship Id="rId660" Type="http://schemas.openxmlformats.org/officeDocument/2006/relationships/hyperlink" Target="https://kg.qq.com/node/play?s=262229931_1617783447_782" TargetMode="External"/><Relationship Id="rId106" Type="http://schemas.openxmlformats.org/officeDocument/2006/relationships/hyperlink" Target="https://kg.qq.com/node/play?s=510936016_1617755858_2370" TargetMode="External"/><Relationship Id="rId313" Type="http://schemas.openxmlformats.org/officeDocument/2006/relationships/hyperlink" Target="https://kg.qq.com/node/play?s=764725240_1617726584_131" TargetMode="External"/><Relationship Id="rId495" Type="http://schemas.openxmlformats.org/officeDocument/2006/relationships/hyperlink" Target="https://kg.qq.com/node/play?s=1094652881_1617732299_798" TargetMode="External"/><Relationship Id="rId716" Type="http://schemas.openxmlformats.org/officeDocument/2006/relationships/hyperlink" Target="https://kg.qq.com/node/play?s=323894321_1617768539_140" TargetMode="External"/><Relationship Id="rId758" Type="http://schemas.openxmlformats.org/officeDocument/2006/relationships/hyperlink" Target="https://kg.qq.com/node/play?s=361112983_1617761241_121" TargetMode="External"/><Relationship Id="rId10" Type="http://schemas.openxmlformats.org/officeDocument/2006/relationships/hyperlink" Target="https://kg.qq.com/node/play?s=403315574_1617753274_2888" TargetMode="External"/><Relationship Id="rId52" Type="http://schemas.openxmlformats.org/officeDocument/2006/relationships/hyperlink" Target="https://kg.qq.com/node/play?s=440086869_1617774191_592" TargetMode="External"/><Relationship Id="rId94" Type="http://schemas.openxmlformats.org/officeDocument/2006/relationships/hyperlink" Target="https://kg.qq.com/node/play?s=488853464_1617754817_473" TargetMode="External"/><Relationship Id="rId148" Type="http://schemas.openxmlformats.org/officeDocument/2006/relationships/hyperlink" Target="https://kg.qq.com/node/play?s=561421863_1617783642_798" TargetMode="External"/><Relationship Id="rId355" Type="http://schemas.openxmlformats.org/officeDocument/2006/relationships/hyperlink" Target="https://kg.qq.com/node/play?s=880277727_1617775524_2078" TargetMode="External"/><Relationship Id="rId397" Type="http://schemas.openxmlformats.org/officeDocument/2006/relationships/hyperlink" Target="https://kg.qq.com/node/play?s=968688158_1617778114_604" TargetMode="External"/><Relationship Id="rId520" Type="http://schemas.openxmlformats.org/officeDocument/2006/relationships/hyperlink" Target="https://kg.qq.com/node/play?s=1117504198_1617726019_364" TargetMode="External"/><Relationship Id="rId562" Type="http://schemas.openxmlformats.org/officeDocument/2006/relationships/hyperlink" Target="https://kg.qq.com/node/play?s=145614634_1617768491_509" TargetMode="External"/><Relationship Id="rId618" Type="http://schemas.openxmlformats.org/officeDocument/2006/relationships/hyperlink" Target="https://kg.qq.com/node/play?s=209683225_1617758209_2507" TargetMode="External"/><Relationship Id="rId215" Type="http://schemas.openxmlformats.org/officeDocument/2006/relationships/hyperlink" Target="https://kg.qq.com/node/play?s=646487764_1617761885_2369" TargetMode="External"/><Relationship Id="rId257" Type="http://schemas.openxmlformats.org/officeDocument/2006/relationships/hyperlink" Target="https://kg.qq.com/node/play?s=670423838_1617773910_803" TargetMode="External"/><Relationship Id="rId422" Type="http://schemas.openxmlformats.org/officeDocument/2006/relationships/hyperlink" Target="https://kg.qq.com/node/play?s=1021647047_1617761492_2580" TargetMode="External"/><Relationship Id="rId464" Type="http://schemas.openxmlformats.org/officeDocument/2006/relationships/hyperlink" Target="https://kg.qq.com/node/play?s=1080590906_1617761064_2290" TargetMode="External"/><Relationship Id="rId299" Type="http://schemas.openxmlformats.org/officeDocument/2006/relationships/hyperlink" Target="https://kg.qq.com/node/play?s=738729718_1617737825_2797" TargetMode="External"/><Relationship Id="rId727" Type="http://schemas.openxmlformats.org/officeDocument/2006/relationships/hyperlink" Target="https://kg.qq.com/node/play?s=332594091_1617755435_401" TargetMode="External"/><Relationship Id="rId63" Type="http://schemas.openxmlformats.org/officeDocument/2006/relationships/hyperlink" Target="https://kg.qq.com/node/play?s=453725342_1617776538_2796" TargetMode="External"/><Relationship Id="rId159" Type="http://schemas.openxmlformats.org/officeDocument/2006/relationships/hyperlink" Target="https://kg.qq.com/node/play?s=572506238_1617755046_2270" TargetMode="External"/><Relationship Id="rId366" Type="http://schemas.openxmlformats.org/officeDocument/2006/relationships/hyperlink" Target="https://kg.qq.com/node/play?s=906611163_1617724957_2033" TargetMode="External"/><Relationship Id="rId573" Type="http://schemas.openxmlformats.org/officeDocument/2006/relationships/hyperlink" Target="https://kg.qq.com/node/play?s=155334424_1617756051_2857" TargetMode="External"/><Relationship Id="rId780" Type="http://schemas.openxmlformats.org/officeDocument/2006/relationships/hyperlink" Target="https://kg.qq.com/node/play?s=389532523_1617780143_438" TargetMode="External"/><Relationship Id="rId226" Type="http://schemas.openxmlformats.org/officeDocument/2006/relationships/hyperlink" Target="https://kg.qq.com/node/play?s=660376349_1617744830_2761" TargetMode="External"/><Relationship Id="rId433" Type="http://schemas.openxmlformats.org/officeDocument/2006/relationships/hyperlink" Target="https://kg.qq.com/node/play?s=103700614_1617773305_658" TargetMode="External"/><Relationship Id="rId640" Type="http://schemas.openxmlformats.org/officeDocument/2006/relationships/hyperlink" Target="https://kg.qq.com/node/play?s=233798508_1617772603_2904" TargetMode="External"/><Relationship Id="rId738" Type="http://schemas.openxmlformats.org/officeDocument/2006/relationships/hyperlink" Target="https://kg.qq.com/node/play?s=341177284_1617775822_2271" TargetMode="External"/><Relationship Id="rId74" Type="http://schemas.openxmlformats.org/officeDocument/2006/relationships/hyperlink" Target="https://kg.qq.com/node/play?s=462215846_1617779213_140" TargetMode="External"/><Relationship Id="rId377" Type="http://schemas.openxmlformats.org/officeDocument/2006/relationships/hyperlink" Target="https://kg.qq.com/node/play?s=93710520_1617755589_4738" TargetMode="External"/><Relationship Id="rId500" Type="http://schemas.openxmlformats.org/officeDocument/2006/relationships/hyperlink" Target="https://kg.qq.com/node/play?s=1099191763_1617770877_965" TargetMode="External"/><Relationship Id="rId584" Type="http://schemas.openxmlformats.org/officeDocument/2006/relationships/hyperlink" Target="https://kg.qq.com/node/play?s=168032506_1617781097_288" TargetMode="External"/><Relationship Id="rId5" Type="http://schemas.openxmlformats.org/officeDocument/2006/relationships/hyperlink" Target="https://kg.qq.com/node/play?s=398390222_1617757163_2847" TargetMode="External"/><Relationship Id="rId237" Type="http://schemas.openxmlformats.org/officeDocument/2006/relationships/hyperlink" Target="https://kg.qq.com/node/play?s=667338793_1617774924_2765" TargetMode="External"/><Relationship Id="rId444" Type="http://schemas.openxmlformats.org/officeDocument/2006/relationships/hyperlink" Target="https://kg.qq.com/node/play?s=1053571137_1617768245_411" TargetMode="External"/><Relationship Id="rId651" Type="http://schemas.openxmlformats.org/officeDocument/2006/relationships/hyperlink" Target="https://kg.qq.com/node/play?s=24576260_1617771186_2796" TargetMode="External"/><Relationship Id="rId749" Type="http://schemas.openxmlformats.org/officeDocument/2006/relationships/hyperlink" Target="https://kg.qq.com/node/play?s=352230894_1617763637_4343" TargetMode="External"/><Relationship Id="rId290" Type="http://schemas.openxmlformats.org/officeDocument/2006/relationships/hyperlink" Target="https://kg.qq.com/node/play?s=708855434_1617765286_2280" TargetMode="External"/><Relationship Id="rId304" Type="http://schemas.openxmlformats.org/officeDocument/2006/relationships/hyperlink" Target="https://kg.qq.com/node/play?s=752719711_1617743429_4456" TargetMode="External"/><Relationship Id="rId388" Type="http://schemas.openxmlformats.org/officeDocument/2006/relationships/hyperlink" Target="https://kg.qq.com/node/play?s=960742066_1617759934_2324" TargetMode="External"/><Relationship Id="rId511" Type="http://schemas.openxmlformats.org/officeDocument/2006/relationships/hyperlink" Target="https://kg.qq.com/node/play?s=1115384569_1617756640_2554" TargetMode="External"/><Relationship Id="rId609" Type="http://schemas.openxmlformats.org/officeDocument/2006/relationships/hyperlink" Target="https://kg.qq.com/node/play?s=193609798_1617743496_883" TargetMode="External"/><Relationship Id="rId85" Type="http://schemas.openxmlformats.org/officeDocument/2006/relationships/hyperlink" Target="https://kg.qq.com/node/play?s=473837720_1617760835_2099" TargetMode="External"/><Relationship Id="rId150" Type="http://schemas.openxmlformats.org/officeDocument/2006/relationships/hyperlink" Target="https://kg.qq.com/node/play?s=563166445_1617731374_2438" TargetMode="External"/><Relationship Id="rId595" Type="http://schemas.openxmlformats.org/officeDocument/2006/relationships/hyperlink" Target="https://kg.qq.com/node/play?s=180829830_1617764823_1540" TargetMode="External"/><Relationship Id="rId248" Type="http://schemas.openxmlformats.org/officeDocument/2006/relationships/hyperlink" Target="https://kg.qq.com/node/play?s=670423838_1617769914_687" TargetMode="External"/><Relationship Id="rId455" Type="http://schemas.openxmlformats.org/officeDocument/2006/relationships/hyperlink" Target="https://kg.qq.com/node/play?s=1069853460_1617768587_2907" TargetMode="External"/><Relationship Id="rId662" Type="http://schemas.openxmlformats.org/officeDocument/2006/relationships/hyperlink" Target="https://kg.qq.com/node/play?s=262879777_1617766297_667" TargetMode="External"/><Relationship Id="rId12" Type="http://schemas.openxmlformats.org/officeDocument/2006/relationships/hyperlink" Target="https://kg.qq.com/node/play?s=405132964_1617731311_2398" TargetMode="External"/><Relationship Id="rId108" Type="http://schemas.openxmlformats.org/officeDocument/2006/relationships/hyperlink" Target="https://kg.qq.com/node/play?s=513374925_1617764718_473" TargetMode="External"/><Relationship Id="rId315" Type="http://schemas.openxmlformats.org/officeDocument/2006/relationships/hyperlink" Target="https://kg.qq.com/node/play?s=770638742_1617762888_1260" TargetMode="External"/><Relationship Id="rId522" Type="http://schemas.openxmlformats.org/officeDocument/2006/relationships/hyperlink" Target="https://kg.qq.com/node/play?s=111779644_1617774650_421" TargetMode="External"/><Relationship Id="rId96" Type="http://schemas.openxmlformats.org/officeDocument/2006/relationships/hyperlink" Target="https://kg.qq.com/node/play?s=491600573_1617762745_2451" TargetMode="External"/><Relationship Id="rId161" Type="http://schemas.openxmlformats.org/officeDocument/2006/relationships/hyperlink" Target="https://kg.qq.com/node/play?s=574179372_1617735121_2746" TargetMode="External"/><Relationship Id="rId399" Type="http://schemas.openxmlformats.org/officeDocument/2006/relationships/hyperlink" Target="https://kg.qq.com/node/play?s=971022587_1617773489_362" TargetMode="External"/><Relationship Id="rId259" Type="http://schemas.openxmlformats.org/officeDocument/2006/relationships/hyperlink" Target="https://kg.qq.com/node/play?s=673824176_1617766003_2421" TargetMode="External"/><Relationship Id="rId466" Type="http://schemas.openxmlformats.org/officeDocument/2006/relationships/hyperlink" Target="https://kg.qq.com/node/play?s=1081082187_1617760148_2950" TargetMode="External"/><Relationship Id="rId673" Type="http://schemas.openxmlformats.org/officeDocument/2006/relationships/hyperlink" Target="https://kg.qq.com/node/play?s=284841001_1617754262_974" TargetMode="External"/><Relationship Id="rId23" Type="http://schemas.openxmlformats.org/officeDocument/2006/relationships/hyperlink" Target="https://kg.qq.com/node/play?s=417793666_1617757839_61" TargetMode="External"/><Relationship Id="rId119" Type="http://schemas.openxmlformats.org/officeDocument/2006/relationships/hyperlink" Target="https://kg.qq.com/node/play?s=535305945_1617741293_295" TargetMode="External"/><Relationship Id="rId326" Type="http://schemas.openxmlformats.org/officeDocument/2006/relationships/hyperlink" Target="https://kg.qq.com/node/play?s=794556185_1617783888_2221" TargetMode="External"/><Relationship Id="rId533" Type="http://schemas.openxmlformats.org/officeDocument/2006/relationships/hyperlink" Target="https://kg.qq.com/node/play?s=1121737681_1617727657_179" TargetMode="External"/><Relationship Id="rId740" Type="http://schemas.openxmlformats.org/officeDocument/2006/relationships/hyperlink" Target="https://kg.qq.com/node/play?s=343710577_1617766363_2706" TargetMode="External"/><Relationship Id="rId172" Type="http://schemas.openxmlformats.org/officeDocument/2006/relationships/hyperlink" Target="https://kg.qq.com/node/play?s=593521617_1617763501_2933" TargetMode="External"/><Relationship Id="rId477" Type="http://schemas.openxmlformats.org/officeDocument/2006/relationships/hyperlink" Target="https://kg.qq.com/node/play?s=1084899300_1617752993_2757" TargetMode="External"/><Relationship Id="rId600" Type="http://schemas.openxmlformats.org/officeDocument/2006/relationships/hyperlink" Target="https://kg.qq.com/node/play?s=184040152_1617783738_369" TargetMode="External"/><Relationship Id="rId684" Type="http://schemas.openxmlformats.org/officeDocument/2006/relationships/hyperlink" Target="https://kg.qq.com/node/play?s=291597623_1617758174_420" TargetMode="External"/><Relationship Id="rId337" Type="http://schemas.openxmlformats.org/officeDocument/2006/relationships/hyperlink" Target="https://kg.qq.com/node/play?s=825077012_1617766476_997" TargetMode="External"/><Relationship Id="rId34" Type="http://schemas.openxmlformats.org/officeDocument/2006/relationships/hyperlink" Target="https://kg.qq.com/node/play?s=428187396_1617765756_599" TargetMode="External"/><Relationship Id="rId544" Type="http://schemas.openxmlformats.org/officeDocument/2006/relationships/hyperlink" Target="https://kg.qq.com/node/play?s=125992156_1617769948_847" TargetMode="External"/><Relationship Id="rId751" Type="http://schemas.openxmlformats.org/officeDocument/2006/relationships/hyperlink" Target="https://kg.qq.com/node/play?s=355158484_1617767724_871" TargetMode="External"/><Relationship Id="rId183" Type="http://schemas.openxmlformats.org/officeDocument/2006/relationships/hyperlink" Target="https://kg.qq.com/node/play?s=607957659_1617780219_2115" TargetMode="External"/><Relationship Id="rId390" Type="http://schemas.openxmlformats.org/officeDocument/2006/relationships/hyperlink" Target="https://kg.qq.com/node/play?s=962450566_1617748757_2096" TargetMode="External"/><Relationship Id="rId404" Type="http://schemas.openxmlformats.org/officeDocument/2006/relationships/hyperlink" Target="https://kg.qq.com/node/play?s=985923470_1617765997_884" TargetMode="External"/><Relationship Id="rId611" Type="http://schemas.openxmlformats.org/officeDocument/2006/relationships/hyperlink" Target="https://kg.qq.com/node/play?s=19486950_1617780868_616" TargetMode="External"/><Relationship Id="rId250" Type="http://schemas.openxmlformats.org/officeDocument/2006/relationships/hyperlink" Target="https://kg.qq.com/node/play?s=670423838_1617769950_367" TargetMode="External"/><Relationship Id="rId488" Type="http://schemas.openxmlformats.org/officeDocument/2006/relationships/hyperlink" Target="https://kg.qq.com/node/play?s=1090371618_1617741103_797" TargetMode="External"/><Relationship Id="rId695" Type="http://schemas.openxmlformats.org/officeDocument/2006/relationships/hyperlink" Target="https://kg.qq.com/node/play?s=304910336_1617760661_2423" TargetMode="External"/><Relationship Id="rId709" Type="http://schemas.openxmlformats.org/officeDocument/2006/relationships/hyperlink" Target="https://kg.qq.com/node/play?s=320410295_1617770853_2781" TargetMode="External"/><Relationship Id="rId45" Type="http://schemas.openxmlformats.org/officeDocument/2006/relationships/hyperlink" Target="https://kg.qq.com/node/play?s=436383279_1617771085_389" TargetMode="External"/><Relationship Id="rId110" Type="http://schemas.openxmlformats.org/officeDocument/2006/relationships/hyperlink" Target="https://kg.qq.com/node/play?s=516013766_1617763833_2413" TargetMode="External"/><Relationship Id="rId348" Type="http://schemas.openxmlformats.org/officeDocument/2006/relationships/hyperlink" Target="https://kg.qq.com/node/play?s=857907702_1617751059_22" TargetMode="External"/><Relationship Id="rId555" Type="http://schemas.openxmlformats.org/officeDocument/2006/relationships/hyperlink" Target="https://kg.qq.com/node/play?s=13615813_1617730754_545" TargetMode="External"/><Relationship Id="rId762" Type="http://schemas.openxmlformats.org/officeDocument/2006/relationships/hyperlink" Target="https://kg.qq.com/node/play?s=370188902_1617782362_990" TargetMode="External"/><Relationship Id="rId194" Type="http://schemas.openxmlformats.org/officeDocument/2006/relationships/hyperlink" Target="https://kg.qq.com/node/play?s=616188617_1617752751_2729" TargetMode="External"/><Relationship Id="rId208" Type="http://schemas.openxmlformats.org/officeDocument/2006/relationships/hyperlink" Target="https://kg.qq.com/node/play?s=634310737_1617755455_1387" TargetMode="External"/><Relationship Id="rId415" Type="http://schemas.openxmlformats.org/officeDocument/2006/relationships/hyperlink" Target="https://kg.qq.com/node/play?s=1010939516_1617762319_2595" TargetMode="External"/><Relationship Id="rId622" Type="http://schemas.openxmlformats.org/officeDocument/2006/relationships/hyperlink" Target="https://kg.qq.com/node/play?s=213600915_1617765178_973" TargetMode="External"/><Relationship Id="rId261" Type="http://schemas.openxmlformats.org/officeDocument/2006/relationships/hyperlink" Target="https://kg.qq.com/node/play?s=675310485_1617743740_344" TargetMode="External"/><Relationship Id="rId499" Type="http://schemas.openxmlformats.org/officeDocument/2006/relationships/hyperlink" Target="https://kg.qq.com/node/play?s=109888762_1617777993_861" TargetMode="External"/><Relationship Id="rId56" Type="http://schemas.openxmlformats.org/officeDocument/2006/relationships/hyperlink" Target="https://kg.qq.com/node/play?s=444532333_1617739168_886" TargetMode="External"/><Relationship Id="rId359" Type="http://schemas.openxmlformats.org/officeDocument/2006/relationships/hyperlink" Target="https://kg.qq.com/node/play?s=88708136_1617777490_4168" TargetMode="External"/><Relationship Id="rId566" Type="http://schemas.openxmlformats.org/officeDocument/2006/relationships/hyperlink" Target="https://kg.qq.com/node/play?s=148317521_1617779283_2442" TargetMode="External"/><Relationship Id="rId773" Type="http://schemas.openxmlformats.org/officeDocument/2006/relationships/hyperlink" Target="https://kg.qq.com/node/play?s=384873496_1617760455_4978" TargetMode="External"/><Relationship Id="rId121" Type="http://schemas.openxmlformats.org/officeDocument/2006/relationships/hyperlink" Target="https://kg.qq.com/node/play?s=538858743_1617774905_1" TargetMode="External"/><Relationship Id="rId219" Type="http://schemas.openxmlformats.org/officeDocument/2006/relationships/hyperlink" Target="https://kg.qq.com/node/play?s=652447885_1617745639_2958" TargetMode="External"/><Relationship Id="rId426" Type="http://schemas.openxmlformats.org/officeDocument/2006/relationships/hyperlink" Target="https://kg.qq.com/node/play?s=1027661538_1617749772_2684" TargetMode="External"/><Relationship Id="rId633" Type="http://schemas.openxmlformats.org/officeDocument/2006/relationships/hyperlink" Target="https://kg.qq.com/node/play?s=225045997_1617742333_844" TargetMode="External"/><Relationship Id="rId67" Type="http://schemas.openxmlformats.org/officeDocument/2006/relationships/hyperlink" Target="https://kg.qq.com/node/play?s=455560200_1617778932_451" TargetMode="External"/><Relationship Id="rId272" Type="http://schemas.openxmlformats.org/officeDocument/2006/relationships/hyperlink" Target="https://kg.qq.com/node/play?s=692965152_1617761360_666" TargetMode="External"/><Relationship Id="rId577" Type="http://schemas.openxmlformats.org/officeDocument/2006/relationships/hyperlink" Target="https://kg.qq.com/node/play?s=159660070_1617728097_426" TargetMode="External"/><Relationship Id="rId700" Type="http://schemas.openxmlformats.org/officeDocument/2006/relationships/hyperlink" Target="https://kg.qq.com/node/play?s=313819060_1617742221_2452" TargetMode="External"/><Relationship Id="rId132" Type="http://schemas.openxmlformats.org/officeDocument/2006/relationships/hyperlink" Target="https://kg.qq.com/node/play?s=553641637_1617761150_2335" TargetMode="External"/><Relationship Id="rId784" Type="http://schemas.openxmlformats.org/officeDocument/2006/relationships/hyperlink" Target="https://kg.qq.com/node/play?s=39132294_1617755258_977" TargetMode="External"/><Relationship Id="rId437" Type="http://schemas.openxmlformats.org/officeDocument/2006/relationships/hyperlink" Target="https://kg.qq.com/node/play?s=1040923158_1617775374_279" TargetMode="External"/><Relationship Id="rId644" Type="http://schemas.openxmlformats.org/officeDocument/2006/relationships/hyperlink" Target="https://kg.qq.com/node/play?s=238539929_1617768670_435" TargetMode="External"/><Relationship Id="rId283" Type="http://schemas.openxmlformats.org/officeDocument/2006/relationships/hyperlink" Target="https://kg.qq.com/node/play?s=706268063_1617764580_614" TargetMode="External"/><Relationship Id="rId490" Type="http://schemas.openxmlformats.org/officeDocument/2006/relationships/hyperlink" Target="https://kg.qq.com/node/play?s=1090371618_1617775007_301" TargetMode="External"/><Relationship Id="rId504" Type="http://schemas.openxmlformats.org/officeDocument/2006/relationships/hyperlink" Target="https://kg.qq.com/node/play?s=1106199414_1617739006_278" TargetMode="External"/><Relationship Id="rId711" Type="http://schemas.openxmlformats.org/officeDocument/2006/relationships/hyperlink" Target="https://kg.qq.com/node/play?s=321235402_1617741939_2474" TargetMode="External"/><Relationship Id="rId78" Type="http://schemas.openxmlformats.org/officeDocument/2006/relationships/hyperlink" Target="https://kg.qq.com/node/play?s=466752889_1617737532_2732" TargetMode="External"/><Relationship Id="rId143" Type="http://schemas.openxmlformats.org/officeDocument/2006/relationships/hyperlink" Target="https://kg.qq.com/node/play?s=556281286_1617780829_707" TargetMode="External"/><Relationship Id="rId350" Type="http://schemas.openxmlformats.org/officeDocument/2006/relationships/hyperlink" Target="https://kg.qq.com/node/play?s=866714777_1617764913_23" TargetMode="External"/><Relationship Id="rId588" Type="http://schemas.openxmlformats.org/officeDocument/2006/relationships/hyperlink" Target="https://kg.qq.com/node/play?s=175653256_1617774668_413" TargetMode="External"/><Relationship Id="rId9" Type="http://schemas.openxmlformats.org/officeDocument/2006/relationships/hyperlink" Target="https://kg.qq.com/node/play?s=403250594_1617782979_200" TargetMode="External"/><Relationship Id="rId210" Type="http://schemas.openxmlformats.org/officeDocument/2006/relationships/hyperlink" Target="https://kg.qq.com/node/play?s=636139392_1617779462_495" TargetMode="External"/><Relationship Id="rId448" Type="http://schemas.openxmlformats.org/officeDocument/2006/relationships/hyperlink" Target="https://kg.qq.com/node/play?s=1058444750_1617754798_2001" TargetMode="External"/><Relationship Id="rId655" Type="http://schemas.openxmlformats.org/officeDocument/2006/relationships/hyperlink" Target="https://kg.qq.com/node/play?s=256233963_1617768553_570" TargetMode="External"/><Relationship Id="rId294" Type="http://schemas.openxmlformats.org/officeDocument/2006/relationships/hyperlink" Target="https://kg.qq.com/node/play?s=721701985_1617778192_2143" TargetMode="External"/><Relationship Id="rId308" Type="http://schemas.openxmlformats.org/officeDocument/2006/relationships/hyperlink" Target="https://kg.qq.com/node/play?s=755378690_1617762470_2741" TargetMode="External"/><Relationship Id="rId515" Type="http://schemas.openxmlformats.org/officeDocument/2006/relationships/hyperlink" Target="https://kg.qq.com/node/play?s=1116380345_1617778836_2177" TargetMode="External"/><Relationship Id="rId722" Type="http://schemas.openxmlformats.org/officeDocument/2006/relationships/hyperlink" Target="https://kg.qq.com/node/play?s=328341979_1617773963_2734" TargetMode="External"/><Relationship Id="rId89" Type="http://schemas.openxmlformats.org/officeDocument/2006/relationships/hyperlink" Target="https://kg.qq.com/node/play?s=477430578_1617750811_2712" TargetMode="External"/><Relationship Id="rId154" Type="http://schemas.openxmlformats.org/officeDocument/2006/relationships/hyperlink" Target="https://kg.qq.com/node/play?s=564833942_1617760532_2515" TargetMode="External"/><Relationship Id="rId361" Type="http://schemas.openxmlformats.org/officeDocument/2006/relationships/hyperlink" Target="https://kg.qq.com/node/play?s=893452062_1617772329_2464" TargetMode="External"/><Relationship Id="rId599" Type="http://schemas.openxmlformats.org/officeDocument/2006/relationships/hyperlink" Target="https://kg.qq.com/node/play?s=183106380_1617759076_455" TargetMode="External"/><Relationship Id="rId459" Type="http://schemas.openxmlformats.org/officeDocument/2006/relationships/hyperlink" Target="https://kg.qq.com/node/play?s=1072057425_1617776112_2500" TargetMode="External"/><Relationship Id="rId666" Type="http://schemas.openxmlformats.org/officeDocument/2006/relationships/hyperlink" Target="https://kg.qq.com/node/play?s=269841626_1617775904_92" TargetMode="External"/><Relationship Id="rId16" Type="http://schemas.openxmlformats.org/officeDocument/2006/relationships/hyperlink" Target="https://kg.qq.com/node/play?s=407199655_1617759366_2767" TargetMode="External"/><Relationship Id="rId221" Type="http://schemas.openxmlformats.org/officeDocument/2006/relationships/hyperlink" Target="https://kg.qq.com/node/play?s=656980532_1617738741_2751" TargetMode="External"/><Relationship Id="rId319" Type="http://schemas.openxmlformats.org/officeDocument/2006/relationships/hyperlink" Target="https://kg.qq.com/node/play?s=780359420_1617759203_97" TargetMode="External"/><Relationship Id="rId526" Type="http://schemas.openxmlformats.org/officeDocument/2006/relationships/hyperlink" Target="https://kg.qq.com/node/play?s=1120715715_1617777183_8" TargetMode="External"/><Relationship Id="rId733" Type="http://schemas.openxmlformats.org/officeDocument/2006/relationships/hyperlink" Target="https://kg.qq.com/node/play?s=336588819_1617726668_2669" TargetMode="External"/><Relationship Id="rId165" Type="http://schemas.openxmlformats.org/officeDocument/2006/relationships/hyperlink" Target="https://kg.qq.com/node/play?s=582969653_1617769909_271" TargetMode="External"/><Relationship Id="rId372" Type="http://schemas.openxmlformats.org/officeDocument/2006/relationships/hyperlink" Target="https://kg.qq.com/node/play?s=91620418_1617746962_2812" TargetMode="External"/><Relationship Id="rId677" Type="http://schemas.openxmlformats.org/officeDocument/2006/relationships/hyperlink" Target="https://kg.qq.com/node/play?s=286593134_1617759163_2879" TargetMode="External"/><Relationship Id="rId232" Type="http://schemas.openxmlformats.org/officeDocument/2006/relationships/hyperlink" Target="https://kg.qq.com/node/play?s=663047487_1617752111_2212" TargetMode="External"/><Relationship Id="rId27" Type="http://schemas.openxmlformats.org/officeDocument/2006/relationships/hyperlink" Target="https://kg.qq.com/node/play?s=422233648_1617763101_2811" TargetMode="External"/><Relationship Id="rId537" Type="http://schemas.openxmlformats.org/officeDocument/2006/relationships/hyperlink" Target="https://kg.qq.com/node/play?s=114190429_1617761440_399" TargetMode="External"/><Relationship Id="rId744" Type="http://schemas.openxmlformats.org/officeDocument/2006/relationships/hyperlink" Target="https://kg.qq.com/node/play?s=349992730_1617783178_2368" TargetMode="External"/><Relationship Id="rId80" Type="http://schemas.openxmlformats.org/officeDocument/2006/relationships/hyperlink" Target="https://kg.qq.com/node/play?s=468478279_1617727246_2294" TargetMode="External"/><Relationship Id="rId176" Type="http://schemas.openxmlformats.org/officeDocument/2006/relationships/hyperlink" Target="https://kg.qq.com/node/play?s=596910215_1617765641_2419" TargetMode="External"/><Relationship Id="rId383" Type="http://schemas.openxmlformats.org/officeDocument/2006/relationships/hyperlink" Target="https://kg.qq.com/node/play?s=944524414_1617729071_2443" TargetMode="External"/><Relationship Id="rId590" Type="http://schemas.openxmlformats.org/officeDocument/2006/relationships/hyperlink" Target="https://kg.qq.com/node/play?s=177555731_1617771986_2411" TargetMode="External"/><Relationship Id="rId604" Type="http://schemas.openxmlformats.org/officeDocument/2006/relationships/hyperlink" Target="https://kg.qq.com/node/play?s=190246691_1617779923_2184" TargetMode="External"/><Relationship Id="rId243" Type="http://schemas.openxmlformats.org/officeDocument/2006/relationships/hyperlink" Target="https://kg.qq.com/node/play?s=669342835_1617760236_2466" TargetMode="External"/><Relationship Id="rId450" Type="http://schemas.openxmlformats.org/officeDocument/2006/relationships/hyperlink" Target="https://kg.qq.com/node/play?s=1060812994_1617741517_2405" TargetMode="External"/><Relationship Id="rId688" Type="http://schemas.openxmlformats.org/officeDocument/2006/relationships/hyperlink" Target="https://kg.qq.com/node/play?s=297202236_1617778870_18" TargetMode="External"/><Relationship Id="rId38" Type="http://schemas.openxmlformats.org/officeDocument/2006/relationships/hyperlink" Target="https://kg.qq.com/node/play?s=429629608_1617762677_2387" TargetMode="External"/><Relationship Id="rId103" Type="http://schemas.openxmlformats.org/officeDocument/2006/relationships/hyperlink" Target="https://kg.qq.com/node/play?s=506990746_1617774413_2663" TargetMode="External"/><Relationship Id="rId310" Type="http://schemas.openxmlformats.org/officeDocument/2006/relationships/hyperlink" Target="https://kg.qq.com/node/play?s=761943870_1617781412_2147" TargetMode="External"/><Relationship Id="rId548" Type="http://schemas.openxmlformats.org/officeDocument/2006/relationships/hyperlink" Target="https://kg.qq.com/node/play?s=131426634_1617745112_2080" TargetMode="External"/><Relationship Id="rId755" Type="http://schemas.openxmlformats.org/officeDocument/2006/relationships/hyperlink" Target="https://kg.qq.com/node/play?s=358591331_1617775530_2844" TargetMode="External"/><Relationship Id="rId91" Type="http://schemas.openxmlformats.org/officeDocument/2006/relationships/hyperlink" Target="https://kg.qq.com/node/play?s=479809244_1617761832_4568" TargetMode="External"/><Relationship Id="rId187" Type="http://schemas.openxmlformats.org/officeDocument/2006/relationships/hyperlink" Target="https://kg.qq.com/node/play?s=612029798_1617741367_630" TargetMode="External"/><Relationship Id="rId394" Type="http://schemas.openxmlformats.org/officeDocument/2006/relationships/hyperlink" Target="https://kg.qq.com/node/play?s=96559256_1617767254_971" TargetMode="External"/><Relationship Id="rId408" Type="http://schemas.openxmlformats.org/officeDocument/2006/relationships/hyperlink" Target="https://kg.qq.com/node/play?s=996302219_1617750736_2069" TargetMode="External"/><Relationship Id="rId615" Type="http://schemas.openxmlformats.org/officeDocument/2006/relationships/hyperlink" Target="https://kg.qq.com/node/play?s=196289577_1617750149_1758" TargetMode="External"/><Relationship Id="rId254" Type="http://schemas.openxmlformats.org/officeDocument/2006/relationships/hyperlink" Target="https://kg.qq.com/node/play?s=670423838_1617773821_807" TargetMode="External"/><Relationship Id="rId699" Type="http://schemas.openxmlformats.org/officeDocument/2006/relationships/hyperlink" Target="https://kg.qq.com/node/play?s=309905028_1617763897_2505" TargetMode="External"/><Relationship Id="rId49" Type="http://schemas.openxmlformats.org/officeDocument/2006/relationships/hyperlink" Target="https://kg.qq.com/node/play?s=438703851_1617781442_835" TargetMode="External"/><Relationship Id="rId114" Type="http://schemas.openxmlformats.org/officeDocument/2006/relationships/hyperlink" Target="https://kg.qq.com/node/play?s=521118303_1617760763_4852" TargetMode="External"/><Relationship Id="rId461" Type="http://schemas.openxmlformats.org/officeDocument/2006/relationships/hyperlink" Target="https://kg.qq.com/node/play?s=107788123_1617783329_2682" TargetMode="External"/><Relationship Id="rId559" Type="http://schemas.openxmlformats.org/officeDocument/2006/relationships/hyperlink" Target="https://kg.qq.com/node/play?s=142010100_1617773446_4337" TargetMode="External"/><Relationship Id="rId766" Type="http://schemas.openxmlformats.org/officeDocument/2006/relationships/hyperlink" Target="https://kg.qq.com/node/play?s=373489580_1617771243_2660" TargetMode="External"/><Relationship Id="rId198" Type="http://schemas.openxmlformats.org/officeDocument/2006/relationships/hyperlink" Target="https://kg.qq.com/node/play?s=622169225_1617781388_2180" TargetMode="External"/><Relationship Id="rId321" Type="http://schemas.openxmlformats.org/officeDocument/2006/relationships/hyperlink" Target="https://kg.qq.com/node/play?s=782482222_1617748698_767" TargetMode="External"/><Relationship Id="rId419" Type="http://schemas.openxmlformats.org/officeDocument/2006/relationships/hyperlink" Target="https://kg.qq.com/node/play?s=1014407019_1617745343_2606" TargetMode="External"/><Relationship Id="rId626" Type="http://schemas.openxmlformats.org/officeDocument/2006/relationships/hyperlink" Target="https://kg.qq.com/node/play?s=21752796_1617763207_43" TargetMode="External"/><Relationship Id="rId265" Type="http://schemas.openxmlformats.org/officeDocument/2006/relationships/hyperlink" Target="https://kg.qq.com/node/play?s=680918288_1617762462_2880" TargetMode="External"/><Relationship Id="rId472" Type="http://schemas.openxmlformats.org/officeDocument/2006/relationships/hyperlink" Target="https://kg.qq.com/node/play?s=1083925867_1617730762_673" TargetMode="External"/><Relationship Id="rId125" Type="http://schemas.openxmlformats.org/officeDocument/2006/relationships/hyperlink" Target="https://kg.qq.com/node/play?s=547469053_1617757977_987" TargetMode="External"/><Relationship Id="rId332" Type="http://schemas.openxmlformats.org/officeDocument/2006/relationships/hyperlink" Target="https://kg.qq.com/node/play?s=811969077_1617782280_2425" TargetMode="External"/><Relationship Id="rId777" Type="http://schemas.openxmlformats.org/officeDocument/2006/relationships/hyperlink" Target="https://kg.qq.com/node/play?s=386100631_1617777155_1" TargetMode="External"/><Relationship Id="rId637" Type="http://schemas.openxmlformats.org/officeDocument/2006/relationships/hyperlink" Target="https://kg.qq.com/node/play?s=232804617_1617735426_430" TargetMode="External"/><Relationship Id="rId276" Type="http://schemas.openxmlformats.org/officeDocument/2006/relationships/hyperlink" Target="https://kg.qq.com/node/play?s=703018466_1617772386_2018" TargetMode="External"/><Relationship Id="rId483" Type="http://schemas.openxmlformats.org/officeDocument/2006/relationships/hyperlink" Target="https://kg.qq.com/node/play?s=1088366212_1617734197_336" TargetMode="External"/><Relationship Id="rId690" Type="http://schemas.openxmlformats.org/officeDocument/2006/relationships/hyperlink" Target="https://kg.qq.com/node/play?s=298062602_1617758482_353" TargetMode="External"/><Relationship Id="rId704" Type="http://schemas.openxmlformats.org/officeDocument/2006/relationships/hyperlink" Target="https://kg.qq.com/node/play?s=317152086_1617772817_2292" TargetMode="External"/><Relationship Id="rId40" Type="http://schemas.openxmlformats.org/officeDocument/2006/relationships/hyperlink" Target="https://kg.qq.com/node/play?s=431190513_1617733264_292" TargetMode="External"/><Relationship Id="rId136" Type="http://schemas.openxmlformats.org/officeDocument/2006/relationships/hyperlink" Target="https://kg.qq.com/node/play?s=553641637_1617769898_2552" TargetMode="External"/><Relationship Id="rId343" Type="http://schemas.openxmlformats.org/officeDocument/2006/relationships/hyperlink" Target="https://kg.qq.com/node/play?s=836946585_1617778843_2434" TargetMode="External"/><Relationship Id="rId550" Type="http://schemas.openxmlformats.org/officeDocument/2006/relationships/hyperlink" Target="https://kg.qq.com/node/play?s=133734047_1617774827_2152" TargetMode="External"/><Relationship Id="rId788" Type="http://schemas.openxmlformats.org/officeDocument/2006/relationships/hyperlink" Target="https://kg.qq.com/node/play?s=393051746_1617778346_2191" TargetMode="External"/><Relationship Id="rId203" Type="http://schemas.openxmlformats.org/officeDocument/2006/relationships/hyperlink" Target="https://kg.qq.com/node/play?s=625925270_1617764174_2213" TargetMode="External"/><Relationship Id="rId648" Type="http://schemas.openxmlformats.org/officeDocument/2006/relationships/hyperlink" Target="https://kg.qq.com/node/play?s=243560907_1617762195_776" TargetMode="External"/><Relationship Id="rId287" Type="http://schemas.openxmlformats.org/officeDocument/2006/relationships/hyperlink" Target="https://kg.qq.com/node/play?s=707178429_1617780811_2813" TargetMode="External"/><Relationship Id="rId410" Type="http://schemas.openxmlformats.org/officeDocument/2006/relationships/hyperlink" Target="https://kg.qq.com/node/play?s=999266274_1617761830_2945" TargetMode="External"/><Relationship Id="rId494" Type="http://schemas.openxmlformats.org/officeDocument/2006/relationships/hyperlink" Target="https://kg.qq.com/node/play?s=109411887_1617769555_349" TargetMode="External"/><Relationship Id="rId508" Type="http://schemas.openxmlformats.org/officeDocument/2006/relationships/hyperlink" Target="https://kg.qq.com/node/play?s=1112707764_1617779835_2376" TargetMode="External"/><Relationship Id="rId715" Type="http://schemas.openxmlformats.org/officeDocument/2006/relationships/hyperlink" Target="https://kg.qq.com/node/play?s=323628870_1617750518_570" TargetMode="External"/><Relationship Id="rId147" Type="http://schemas.openxmlformats.org/officeDocument/2006/relationships/hyperlink" Target="https://kg.qq.com/node/play?s=558083565_1617774597_2291" TargetMode="External"/><Relationship Id="rId354" Type="http://schemas.openxmlformats.org/officeDocument/2006/relationships/hyperlink" Target="https://kg.qq.com/node/play?s=87314804_1617770443_253" TargetMode="External"/><Relationship Id="rId51" Type="http://schemas.openxmlformats.org/officeDocument/2006/relationships/hyperlink" Target="https://kg.qq.com/node/play?s=439804860_1617746415_230" TargetMode="External"/><Relationship Id="rId561" Type="http://schemas.openxmlformats.org/officeDocument/2006/relationships/hyperlink" Target="https://kg.qq.com/node/play?s=145410534_1617744321_2031" TargetMode="External"/><Relationship Id="rId659" Type="http://schemas.openxmlformats.org/officeDocument/2006/relationships/hyperlink" Target="https://kg.qq.com/node/play?s=261766803_1617772548_2503" TargetMode="External"/><Relationship Id="rId214" Type="http://schemas.openxmlformats.org/officeDocument/2006/relationships/hyperlink" Target="https://kg.qq.com/node/play?s=644774459_1617762650_153" TargetMode="External"/><Relationship Id="rId298" Type="http://schemas.openxmlformats.org/officeDocument/2006/relationships/hyperlink" Target="https://kg.qq.com/node/play?s=737370933_1617771487_461" TargetMode="External"/><Relationship Id="rId421" Type="http://schemas.openxmlformats.org/officeDocument/2006/relationships/hyperlink" Target="https://kg.qq.com/node/play?s=1020993020_1617765910_947" TargetMode="External"/><Relationship Id="rId519" Type="http://schemas.openxmlformats.org/officeDocument/2006/relationships/hyperlink" Target="https://kg.qq.com/node/play?s=1117466933_1617731921_710" TargetMode="External"/><Relationship Id="rId158" Type="http://schemas.openxmlformats.org/officeDocument/2006/relationships/hyperlink" Target="https://kg.qq.com/node/play?s=569840947_1617779107_2378" TargetMode="External"/><Relationship Id="rId726" Type="http://schemas.openxmlformats.org/officeDocument/2006/relationships/hyperlink" Target="https://kg.qq.com/node/play?s=330883194_1617752356_470" TargetMode="External"/><Relationship Id="rId62" Type="http://schemas.openxmlformats.org/officeDocument/2006/relationships/hyperlink" Target="https://kg.qq.com/node/play?s=452178377_1617727895_972" TargetMode="External"/><Relationship Id="rId365" Type="http://schemas.openxmlformats.org/officeDocument/2006/relationships/hyperlink" Target="https://kg.qq.com/node/play?s=902156201_1617779376_2021" TargetMode="External"/><Relationship Id="rId572" Type="http://schemas.openxmlformats.org/officeDocument/2006/relationships/hyperlink" Target="https://kg.qq.com/node/play?s=154901836_1617773133_762" TargetMode="External"/><Relationship Id="rId225" Type="http://schemas.openxmlformats.org/officeDocument/2006/relationships/hyperlink" Target="https://kg.qq.com/node/play?s=658802561_1617778888_2422" TargetMode="External"/><Relationship Id="rId432" Type="http://schemas.openxmlformats.org/officeDocument/2006/relationships/hyperlink" Target="https://kg.qq.com/node/play?s=103620090_1617764790_581" TargetMode="External"/><Relationship Id="rId737" Type="http://schemas.openxmlformats.org/officeDocument/2006/relationships/hyperlink" Target="https://kg.qq.com/node/play?s=338223577_1617752016_120" TargetMode="External"/><Relationship Id="rId73" Type="http://schemas.openxmlformats.org/officeDocument/2006/relationships/hyperlink" Target="https://kg.qq.com/node/play?s=461088894_1617770623_2256" TargetMode="External"/><Relationship Id="rId169" Type="http://schemas.openxmlformats.org/officeDocument/2006/relationships/hyperlink" Target="https://kg.qq.com/node/play?s=587083943_1617780622_685" TargetMode="External"/><Relationship Id="rId376" Type="http://schemas.openxmlformats.org/officeDocument/2006/relationships/hyperlink" Target="https://kg.qq.com/node/play?s=93710520_1617755527_4046" TargetMode="External"/><Relationship Id="rId583" Type="http://schemas.openxmlformats.org/officeDocument/2006/relationships/hyperlink" Target="https://kg.qq.com/node/play?s=168032506_1617780553_60" TargetMode="External"/><Relationship Id="rId790" Type="http://schemas.openxmlformats.org/officeDocument/2006/relationships/hyperlink" Target="https://kg.qq.com/node/play?s=395705393_1617767116_491" TargetMode="External"/><Relationship Id="rId4" Type="http://schemas.openxmlformats.org/officeDocument/2006/relationships/hyperlink" Target="https://kg.qq.com/node/play?s=397878946_1617773142_2849" TargetMode="External"/><Relationship Id="rId236" Type="http://schemas.openxmlformats.org/officeDocument/2006/relationships/hyperlink" Target="https://kg.qq.com/node/play?s=666628695_1617735495_2879" TargetMode="External"/><Relationship Id="rId443" Type="http://schemas.openxmlformats.org/officeDocument/2006/relationships/hyperlink" Target="https://kg.qq.com/node/play?s=1053020263_1617757842_379" TargetMode="External"/><Relationship Id="rId650" Type="http://schemas.openxmlformats.org/officeDocument/2006/relationships/hyperlink" Target="https://kg.qq.com/node/play?s=244361652_1617775828_493" TargetMode="External"/><Relationship Id="rId303" Type="http://schemas.openxmlformats.org/officeDocument/2006/relationships/hyperlink" Target="https://kg.qq.com/node/play?s=745929732_1617754885_2031" TargetMode="External"/><Relationship Id="rId748" Type="http://schemas.openxmlformats.org/officeDocument/2006/relationships/hyperlink" Target="https://kg.qq.com/node/play?s=351112975_1617784752_2271" TargetMode="External"/><Relationship Id="rId84" Type="http://schemas.openxmlformats.org/officeDocument/2006/relationships/hyperlink" Target="https://kg.qq.com/node/play?s=473837720_1617760181_2521" TargetMode="External"/><Relationship Id="rId387" Type="http://schemas.openxmlformats.org/officeDocument/2006/relationships/hyperlink" Target="https://kg.qq.com/node/play?s=957531742_1617770734_945" TargetMode="External"/><Relationship Id="rId510" Type="http://schemas.openxmlformats.org/officeDocument/2006/relationships/hyperlink" Target="https://kg.qq.com/node/play?s=1114603478_1617757258_337" TargetMode="External"/><Relationship Id="rId594" Type="http://schemas.openxmlformats.org/officeDocument/2006/relationships/hyperlink" Target="https://kg.qq.com/node/play?s=180565721_1617753765_868" TargetMode="External"/><Relationship Id="rId608" Type="http://schemas.openxmlformats.org/officeDocument/2006/relationships/hyperlink" Target="https://kg.qq.com/node/play?s=193348044_1617767257_102" TargetMode="External"/><Relationship Id="rId247" Type="http://schemas.openxmlformats.org/officeDocument/2006/relationships/hyperlink" Target="https://kg.qq.com/node/play?s=670423838_1617769913_37" TargetMode="External"/><Relationship Id="rId107" Type="http://schemas.openxmlformats.org/officeDocument/2006/relationships/hyperlink" Target="https://kg.qq.com/node/play?s=51248731_1617767439_397" TargetMode="External"/><Relationship Id="rId454" Type="http://schemas.openxmlformats.org/officeDocument/2006/relationships/hyperlink" Target="https://kg.qq.com/node/play?s=1065788311_1617766144_810" TargetMode="External"/><Relationship Id="rId661" Type="http://schemas.openxmlformats.org/officeDocument/2006/relationships/hyperlink" Target="https://kg.qq.com/node/play?s=26240269_1617753113_962" TargetMode="External"/><Relationship Id="rId759" Type="http://schemas.openxmlformats.org/officeDocument/2006/relationships/hyperlink" Target="https://kg.qq.com/node/play?s=361851593_1617745053_2973" TargetMode="External"/><Relationship Id="rId11" Type="http://schemas.openxmlformats.org/officeDocument/2006/relationships/hyperlink" Target="https://kg.qq.com/node/play?s=40367792_1617782883_1799" TargetMode="External"/><Relationship Id="rId314" Type="http://schemas.openxmlformats.org/officeDocument/2006/relationships/hyperlink" Target="https://kg.qq.com/node/play?s=767291416_1617776525_504" TargetMode="External"/><Relationship Id="rId398" Type="http://schemas.openxmlformats.org/officeDocument/2006/relationships/hyperlink" Target="https://kg.qq.com/node/play?s=969106131_1617771215_501" TargetMode="External"/><Relationship Id="rId521" Type="http://schemas.openxmlformats.org/officeDocument/2006/relationships/hyperlink" Target="https://kg.qq.com/node/play?s=1117573041_1617729654_890" TargetMode="External"/><Relationship Id="rId619" Type="http://schemas.openxmlformats.org/officeDocument/2006/relationships/hyperlink" Target="https://kg.qq.com/node/play?s=210082734_1617780879_713" TargetMode="External"/><Relationship Id="rId95" Type="http://schemas.openxmlformats.org/officeDocument/2006/relationships/hyperlink" Target="https://kg.qq.com/node/play?s=490969980_1617774009_19" TargetMode="External"/><Relationship Id="rId160" Type="http://schemas.openxmlformats.org/officeDocument/2006/relationships/hyperlink" Target="https://kg.qq.com/node/play?s=574110210_1617768925_2488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kg.qq.com/node/play?s=418316331_1617769674_959" TargetMode="External"/><Relationship Id="rId671" Type="http://schemas.openxmlformats.org/officeDocument/2006/relationships/hyperlink" Target="https://kg.qq.com/node/play?s=184765907_1617780924_470" TargetMode="External"/><Relationship Id="rId769" Type="http://schemas.openxmlformats.org/officeDocument/2006/relationships/hyperlink" Target="https://kg.qq.com/node/play?s=29022775_1617776810_72" TargetMode="External"/><Relationship Id="rId21" Type="http://schemas.openxmlformats.org/officeDocument/2006/relationships/hyperlink" Target="https://kg.qq.com/node/play?s=319895354_1617741301_4230" TargetMode="External"/><Relationship Id="rId324" Type="http://schemas.openxmlformats.org/officeDocument/2006/relationships/hyperlink" Target="https://kg.qq.com/node/play?s=7572333_1617775150_438" TargetMode="External"/><Relationship Id="rId531" Type="http://schemas.openxmlformats.org/officeDocument/2006/relationships/hyperlink" Target="https://kg.qq.com/node/play?s=1096391330_1617732948_273" TargetMode="External"/><Relationship Id="rId629" Type="http://schemas.openxmlformats.org/officeDocument/2006/relationships/hyperlink" Target="https://kg.qq.com/node/play?s=139800964_1617775840_930" TargetMode="External"/><Relationship Id="rId170" Type="http://schemas.openxmlformats.org/officeDocument/2006/relationships/hyperlink" Target="https://kg.qq.com/node/play?s=459562029_1617769927_858" TargetMode="External"/><Relationship Id="rId268" Type="http://schemas.openxmlformats.org/officeDocument/2006/relationships/hyperlink" Target="https://kg.qq.com/node/play?s=622229567_1617771118_2097" TargetMode="External"/><Relationship Id="rId475" Type="http://schemas.openxmlformats.org/officeDocument/2006/relationships/hyperlink" Target="https://kg.qq.com/node/play?s=1071054337_1617749845_891" TargetMode="External"/><Relationship Id="rId682" Type="http://schemas.openxmlformats.org/officeDocument/2006/relationships/hyperlink" Target="https://kg.qq.com/node/play?s=192342558_1617745564_904" TargetMode="External"/><Relationship Id="rId32" Type="http://schemas.openxmlformats.org/officeDocument/2006/relationships/hyperlink" Target="https://kg.qq.com/node/play?s=333217345_1617750933_392" TargetMode="External"/><Relationship Id="rId128" Type="http://schemas.openxmlformats.org/officeDocument/2006/relationships/hyperlink" Target="https://kg.qq.com/node/play?s=418316331_1617770068_370" TargetMode="External"/><Relationship Id="rId335" Type="http://schemas.openxmlformats.org/officeDocument/2006/relationships/hyperlink" Target="https://kg.qq.com/node/play?s=783125641_1617783815_228" TargetMode="External"/><Relationship Id="rId542" Type="http://schemas.openxmlformats.org/officeDocument/2006/relationships/hyperlink" Target="https://kg.qq.com/node/play?s=1106270395_1617736450_691" TargetMode="External"/><Relationship Id="rId181" Type="http://schemas.openxmlformats.org/officeDocument/2006/relationships/hyperlink" Target="https://kg.qq.com/node/play?s=463711273_1617750062_925" TargetMode="External"/><Relationship Id="rId402" Type="http://schemas.openxmlformats.org/officeDocument/2006/relationships/hyperlink" Target="https://kg.qq.com/node/play?s=972876382_1617753498_806" TargetMode="External"/><Relationship Id="rId279" Type="http://schemas.openxmlformats.org/officeDocument/2006/relationships/hyperlink" Target="https://kg.qq.com/node/play?s=657656735_1617775402_595" TargetMode="External"/><Relationship Id="rId486" Type="http://schemas.openxmlformats.org/officeDocument/2006/relationships/hyperlink" Target="https://kg.qq.com/node/play?s=1075813651_1617731184_556" TargetMode="External"/><Relationship Id="rId693" Type="http://schemas.openxmlformats.org/officeDocument/2006/relationships/hyperlink" Target="https://kg.qq.com/node/play?s=207882478_1617781380_125" TargetMode="External"/><Relationship Id="rId707" Type="http://schemas.openxmlformats.org/officeDocument/2006/relationships/hyperlink" Target="https://kg.qq.com/node/play?s=221752126_1617767254_275" TargetMode="External"/><Relationship Id="rId43" Type="http://schemas.openxmlformats.org/officeDocument/2006/relationships/hyperlink" Target="https://kg.qq.com/node/play?s=339421629_1617761194_842" TargetMode="External"/><Relationship Id="rId139" Type="http://schemas.openxmlformats.org/officeDocument/2006/relationships/hyperlink" Target="https://kg.qq.com/node/play?s=428187396_1617769225_988" TargetMode="External"/><Relationship Id="rId346" Type="http://schemas.openxmlformats.org/officeDocument/2006/relationships/hyperlink" Target="https://kg.qq.com/node/play?s=81085430_1617755281_221" TargetMode="External"/><Relationship Id="rId553" Type="http://schemas.openxmlformats.org/officeDocument/2006/relationships/hyperlink" Target="https://kg.qq.com/node/play?s=1112783308_1617782736_225" TargetMode="External"/><Relationship Id="rId760" Type="http://schemas.openxmlformats.org/officeDocument/2006/relationships/hyperlink" Target="https://kg.qq.com/node/play?s=280112063_1617750876_636" TargetMode="External"/><Relationship Id="rId192" Type="http://schemas.openxmlformats.org/officeDocument/2006/relationships/hyperlink" Target="https://kg.qq.com/node/play?s=475360053_1617751655_784" TargetMode="External"/><Relationship Id="rId206" Type="http://schemas.openxmlformats.org/officeDocument/2006/relationships/hyperlink" Target="https://kg.qq.com/node/play?s=492332886_1617749820_914" TargetMode="External"/><Relationship Id="rId413" Type="http://schemas.openxmlformats.org/officeDocument/2006/relationships/hyperlink" Target="https://kg.qq.com/node/play?s=1029122483_1617757556_895" TargetMode="External"/><Relationship Id="rId497" Type="http://schemas.openxmlformats.org/officeDocument/2006/relationships/hyperlink" Target="https://kg.qq.com/node/play?s=1085133322_1617731990_463" TargetMode="External"/><Relationship Id="rId620" Type="http://schemas.openxmlformats.org/officeDocument/2006/relationships/hyperlink" Target="https://kg.qq.com/node/play?s=128037706_1617783235_764" TargetMode="External"/><Relationship Id="rId718" Type="http://schemas.openxmlformats.org/officeDocument/2006/relationships/hyperlink" Target="https://kg.qq.com/node/play?s=238123077_1617766150_292" TargetMode="External"/><Relationship Id="rId357" Type="http://schemas.openxmlformats.org/officeDocument/2006/relationships/hyperlink" Target="https://kg.qq.com/node/play?s=829351353_1617767587_888" TargetMode="External"/><Relationship Id="rId54" Type="http://schemas.openxmlformats.org/officeDocument/2006/relationships/hyperlink" Target="https://kg.qq.com/node/play?s=357499792_1617750174_364" TargetMode="External"/><Relationship Id="rId217" Type="http://schemas.openxmlformats.org/officeDocument/2006/relationships/hyperlink" Target="https://kg.qq.com/node/play?s=522151569_1617767827_371" TargetMode="External"/><Relationship Id="rId564" Type="http://schemas.openxmlformats.org/officeDocument/2006/relationships/hyperlink" Target="https://kg.qq.com/node/play?s=1116054378_1617728098_440" TargetMode="External"/><Relationship Id="rId771" Type="http://schemas.openxmlformats.org/officeDocument/2006/relationships/hyperlink" Target="https://kg.qq.com/node/play?s=292148614_1617760846_932" TargetMode="External"/><Relationship Id="rId424" Type="http://schemas.openxmlformats.org/officeDocument/2006/relationships/hyperlink" Target="https://kg.qq.com/node/play?s=104274325_1617776633_5" TargetMode="External"/><Relationship Id="rId631" Type="http://schemas.openxmlformats.org/officeDocument/2006/relationships/hyperlink" Target="https://kg.qq.com/node/play?s=140042252_1617775840_117" TargetMode="External"/><Relationship Id="rId729" Type="http://schemas.openxmlformats.org/officeDocument/2006/relationships/hyperlink" Target="https://kg.qq.com/node/play?s=249908490_1617766637_557" TargetMode="External"/><Relationship Id="rId270" Type="http://schemas.openxmlformats.org/officeDocument/2006/relationships/hyperlink" Target="https://kg.qq.com/node/play?s=623787347_1617781396_174" TargetMode="External"/><Relationship Id="rId65" Type="http://schemas.openxmlformats.org/officeDocument/2006/relationships/hyperlink" Target="https://kg.qq.com/node/play?s=368887501_1617760938_461" TargetMode="External"/><Relationship Id="rId130" Type="http://schemas.openxmlformats.org/officeDocument/2006/relationships/hyperlink" Target="https://kg.qq.com/node/play?s=418316331_1617770133_450" TargetMode="External"/><Relationship Id="rId368" Type="http://schemas.openxmlformats.org/officeDocument/2006/relationships/hyperlink" Target="https://kg.qq.com/node/play?s=85325908_1617772617_499" TargetMode="External"/><Relationship Id="rId575" Type="http://schemas.openxmlformats.org/officeDocument/2006/relationships/hyperlink" Target="https://kg.qq.com/node/play?s=1117577226_1617730198_152" TargetMode="External"/><Relationship Id="rId228" Type="http://schemas.openxmlformats.org/officeDocument/2006/relationships/hyperlink" Target="https://kg.qq.com/node/play?s=541799460_1617762215_50" TargetMode="External"/><Relationship Id="rId435" Type="http://schemas.openxmlformats.org/officeDocument/2006/relationships/hyperlink" Target="https://kg.qq.com/node/play?s=1043126772_1617757533_2083" TargetMode="External"/><Relationship Id="rId642" Type="http://schemas.openxmlformats.org/officeDocument/2006/relationships/hyperlink" Target="https://kg.qq.com/node/play?s=149455836_1617765250_352" TargetMode="External"/><Relationship Id="rId281" Type="http://schemas.openxmlformats.org/officeDocument/2006/relationships/hyperlink" Target="https://kg.qq.com/node/play?s=664872692_1617778001_121" TargetMode="External"/><Relationship Id="rId502" Type="http://schemas.openxmlformats.org/officeDocument/2006/relationships/hyperlink" Target="https://kg.qq.com/node/play?s=1088460194_1617734472_250" TargetMode="External"/><Relationship Id="rId76" Type="http://schemas.openxmlformats.org/officeDocument/2006/relationships/hyperlink" Target="https://kg.qq.com/node/play?s=379503245_1617772106_963" TargetMode="External"/><Relationship Id="rId141" Type="http://schemas.openxmlformats.org/officeDocument/2006/relationships/hyperlink" Target="https://kg.qq.com/node/play?s=428187396_1617772577_692" TargetMode="External"/><Relationship Id="rId379" Type="http://schemas.openxmlformats.org/officeDocument/2006/relationships/hyperlink" Target="https://kg.qq.com/node/play?s=900721655_1617744100_486" TargetMode="External"/><Relationship Id="rId586" Type="http://schemas.openxmlformats.org/officeDocument/2006/relationships/hyperlink" Target="https://kg.qq.com/node/play?s=1120334053_1617773101_403" TargetMode="External"/><Relationship Id="rId7" Type="http://schemas.openxmlformats.org/officeDocument/2006/relationships/hyperlink" Target="https://kg.qq.com/node/play?s=308970756_1617774120_422" TargetMode="External"/><Relationship Id="rId239" Type="http://schemas.openxmlformats.org/officeDocument/2006/relationships/hyperlink" Target="https://kg.qq.com/node/play?s=558083565_1617773501_2883" TargetMode="External"/><Relationship Id="rId446" Type="http://schemas.openxmlformats.org/officeDocument/2006/relationships/hyperlink" Target="https://kg.qq.com/node/play?s=105289879_1617772330_847" TargetMode="External"/><Relationship Id="rId653" Type="http://schemas.openxmlformats.org/officeDocument/2006/relationships/hyperlink" Target="https://kg.qq.com/node/play?s=16633038_1617768770_782" TargetMode="External"/><Relationship Id="rId292" Type="http://schemas.openxmlformats.org/officeDocument/2006/relationships/hyperlink" Target="https://kg.qq.com/node/play?s=692934766_1617759992_788" TargetMode="External"/><Relationship Id="rId306" Type="http://schemas.openxmlformats.org/officeDocument/2006/relationships/hyperlink" Target="https://kg.qq.com/node/play?s=716813535_1617761298_98" TargetMode="External"/><Relationship Id="rId87" Type="http://schemas.openxmlformats.org/officeDocument/2006/relationships/hyperlink" Target="https://kg.qq.com/node/play?s=391296075_1617743323_4056" TargetMode="External"/><Relationship Id="rId513" Type="http://schemas.openxmlformats.org/officeDocument/2006/relationships/hyperlink" Target="https://kg.qq.com/node/play?s=1091155630_1617735239_772" TargetMode="External"/><Relationship Id="rId597" Type="http://schemas.openxmlformats.org/officeDocument/2006/relationships/hyperlink" Target="https://kg.qq.com/node/play?s=1121737677_1617763367_555" TargetMode="External"/><Relationship Id="rId720" Type="http://schemas.openxmlformats.org/officeDocument/2006/relationships/hyperlink" Target="https://kg.qq.com/node/play?s=238677974_1617771717_909" TargetMode="External"/><Relationship Id="rId152" Type="http://schemas.openxmlformats.org/officeDocument/2006/relationships/hyperlink" Target="https://kg.qq.com/node/play?s=435004739_1617763430_167" TargetMode="External"/><Relationship Id="rId457" Type="http://schemas.openxmlformats.org/officeDocument/2006/relationships/hyperlink" Target="https://kg.qq.com/node/play?s=1065877920_1617762474_489" TargetMode="External"/><Relationship Id="rId664" Type="http://schemas.openxmlformats.org/officeDocument/2006/relationships/hyperlink" Target="https://kg.qq.com/node/play?s=176849948_1617743267_188" TargetMode="External"/><Relationship Id="rId14" Type="http://schemas.openxmlformats.org/officeDocument/2006/relationships/hyperlink" Target="https://kg.qq.com/node/play?s=313951679_1617755667_511" TargetMode="External"/><Relationship Id="rId317" Type="http://schemas.openxmlformats.org/officeDocument/2006/relationships/hyperlink" Target="https://kg.qq.com/node/play?s=742812763_1617745482_2648" TargetMode="External"/><Relationship Id="rId524" Type="http://schemas.openxmlformats.org/officeDocument/2006/relationships/hyperlink" Target="https://kg.qq.com/node/play?s=1092621238_1617760764_566" TargetMode="External"/><Relationship Id="rId731" Type="http://schemas.openxmlformats.org/officeDocument/2006/relationships/hyperlink" Target="https://kg.qq.com/node/play?s=253697264_1617763101_237" TargetMode="External"/><Relationship Id="rId98" Type="http://schemas.openxmlformats.org/officeDocument/2006/relationships/hyperlink" Target="https://kg.qq.com/node/play?s=40276348_1617772797_489" TargetMode="External"/><Relationship Id="rId163" Type="http://schemas.openxmlformats.org/officeDocument/2006/relationships/hyperlink" Target="https://kg.qq.com/node/play?s=446610019_1617747507_581" TargetMode="External"/><Relationship Id="rId370" Type="http://schemas.openxmlformats.org/officeDocument/2006/relationships/hyperlink" Target="https://kg.qq.com/node/play?s=860662093_1617760124_2538" TargetMode="External"/><Relationship Id="rId230" Type="http://schemas.openxmlformats.org/officeDocument/2006/relationships/hyperlink" Target="https://kg.qq.com/node/play?s=545379549_1617759819_73" TargetMode="External"/><Relationship Id="rId468" Type="http://schemas.openxmlformats.org/officeDocument/2006/relationships/hyperlink" Target="https://kg.qq.com/node/play?s=1068598016_1617769515_397" TargetMode="External"/><Relationship Id="rId675" Type="http://schemas.openxmlformats.org/officeDocument/2006/relationships/hyperlink" Target="https://kg.qq.com/node/play?s=188162510_1617778757_816" TargetMode="External"/><Relationship Id="rId25" Type="http://schemas.openxmlformats.org/officeDocument/2006/relationships/hyperlink" Target="https://kg.qq.com/node/play?s=324331781_1617749024_916" TargetMode="External"/><Relationship Id="rId328" Type="http://schemas.openxmlformats.org/officeDocument/2006/relationships/hyperlink" Target="https://kg.qq.com/node/play?s=763069876_1617767643_83" TargetMode="External"/><Relationship Id="rId535" Type="http://schemas.openxmlformats.org/officeDocument/2006/relationships/hyperlink" Target="https://kg.qq.com/node/play?s=1101165159_1617763960_891" TargetMode="External"/><Relationship Id="rId742" Type="http://schemas.openxmlformats.org/officeDocument/2006/relationships/hyperlink" Target="https://kg.qq.com/node/play?s=262364402_1617780209_310" TargetMode="External"/><Relationship Id="rId174" Type="http://schemas.openxmlformats.org/officeDocument/2006/relationships/hyperlink" Target="https://kg.qq.com/node/play?s=461075853_1617752718_373" TargetMode="External"/><Relationship Id="rId381" Type="http://schemas.openxmlformats.org/officeDocument/2006/relationships/hyperlink" Target="https://kg.qq.com/node/play?s=91542507_1617746250_136" TargetMode="External"/><Relationship Id="rId602" Type="http://schemas.openxmlformats.org/officeDocument/2006/relationships/hyperlink" Target="https://kg.qq.com/node/play?s=116377022_1617761526_2469" TargetMode="External"/><Relationship Id="rId241" Type="http://schemas.openxmlformats.org/officeDocument/2006/relationships/hyperlink" Target="https://kg.qq.com/node/play?s=562171383_1617765357_6" TargetMode="External"/><Relationship Id="rId479" Type="http://schemas.openxmlformats.org/officeDocument/2006/relationships/hyperlink" Target="https://kg.qq.com/node/play?s=1073156795_1617737951_646" TargetMode="External"/><Relationship Id="rId686" Type="http://schemas.openxmlformats.org/officeDocument/2006/relationships/hyperlink" Target="https://kg.qq.com/node/play?s=196433415_1617753454_672" TargetMode="External"/><Relationship Id="rId36" Type="http://schemas.openxmlformats.org/officeDocument/2006/relationships/hyperlink" Target="https://kg.qq.com/node/play?s=334835093_1617746642_293" TargetMode="External"/><Relationship Id="rId339" Type="http://schemas.openxmlformats.org/officeDocument/2006/relationships/hyperlink" Target="https://kg.qq.com/node/play?s=796776299_1617753015_805" TargetMode="External"/><Relationship Id="rId546" Type="http://schemas.openxmlformats.org/officeDocument/2006/relationships/hyperlink" Target="https://kg.qq.com/node/play?s=1106422137_1617736063_205" TargetMode="External"/><Relationship Id="rId753" Type="http://schemas.openxmlformats.org/officeDocument/2006/relationships/hyperlink" Target="https://kg.qq.com/node/play?s=274060100_1617755659_96" TargetMode="External"/><Relationship Id="rId101" Type="http://schemas.openxmlformats.org/officeDocument/2006/relationships/hyperlink" Target="https://kg.qq.com/node/play?s=407132106_1617764985_854" TargetMode="External"/><Relationship Id="rId185" Type="http://schemas.openxmlformats.org/officeDocument/2006/relationships/hyperlink" Target="https://kg.qq.com/node/play?s=466025706_1617760612_2125" TargetMode="External"/><Relationship Id="rId406" Type="http://schemas.openxmlformats.org/officeDocument/2006/relationships/hyperlink" Target="https://kg.qq.com/node/play?s=987864026_1617772374_108" TargetMode="External"/><Relationship Id="rId392" Type="http://schemas.openxmlformats.org/officeDocument/2006/relationships/hyperlink" Target="https://kg.qq.com/node/play?s=948085188_1617739618_500" TargetMode="External"/><Relationship Id="rId613" Type="http://schemas.openxmlformats.org/officeDocument/2006/relationships/hyperlink" Target="https://kg.qq.com/node/play?s=122378582_1617772701_2463" TargetMode="External"/><Relationship Id="rId697" Type="http://schemas.openxmlformats.org/officeDocument/2006/relationships/hyperlink" Target="https://kg.qq.com/node/play?s=20971481_1617724922_877" TargetMode="External"/><Relationship Id="rId252" Type="http://schemas.openxmlformats.org/officeDocument/2006/relationships/hyperlink" Target="https://kg.qq.com/node/play?s=606040222_1617784508_507" TargetMode="External"/><Relationship Id="rId47" Type="http://schemas.openxmlformats.org/officeDocument/2006/relationships/hyperlink" Target="https://kg.qq.com/node/play?s=34466139_1617774467_382" TargetMode="External"/><Relationship Id="rId112" Type="http://schemas.openxmlformats.org/officeDocument/2006/relationships/hyperlink" Target="https://kg.qq.com/node/play?s=417849979_1617726341_972" TargetMode="External"/><Relationship Id="rId557" Type="http://schemas.openxmlformats.org/officeDocument/2006/relationships/hyperlink" Target="https://kg.qq.com/node/play?s=1115757844_1617736599_489" TargetMode="External"/><Relationship Id="rId764" Type="http://schemas.openxmlformats.org/officeDocument/2006/relationships/hyperlink" Target="https://kg.qq.com/node/play?s=283907141_1617781862_425" TargetMode="External"/><Relationship Id="rId196" Type="http://schemas.openxmlformats.org/officeDocument/2006/relationships/hyperlink" Target="https://kg.qq.com/node/play?s=478216250_1617750896_781" TargetMode="External"/><Relationship Id="rId417" Type="http://schemas.openxmlformats.org/officeDocument/2006/relationships/hyperlink" Target="https://kg.qq.com/node/play?s=103721104_1617760261_872" TargetMode="External"/><Relationship Id="rId624" Type="http://schemas.openxmlformats.org/officeDocument/2006/relationships/hyperlink" Target="https://kg.qq.com/node/play?s=134300580_1617728552_972" TargetMode="External"/><Relationship Id="rId263" Type="http://schemas.openxmlformats.org/officeDocument/2006/relationships/hyperlink" Target="https://kg.qq.com/node/play?s=616675790_1617774617_2379" TargetMode="External"/><Relationship Id="rId470" Type="http://schemas.openxmlformats.org/officeDocument/2006/relationships/hyperlink" Target="https://kg.qq.com/node/play?s=1068598016_1617769597_767" TargetMode="External"/><Relationship Id="rId58" Type="http://schemas.openxmlformats.org/officeDocument/2006/relationships/hyperlink" Target="https://kg.qq.com/node/play?s=362553031_1617745669_4478" TargetMode="External"/><Relationship Id="rId123" Type="http://schemas.openxmlformats.org/officeDocument/2006/relationships/hyperlink" Target="https://kg.qq.com/node/play?s=418316331_1617769856_205" TargetMode="External"/><Relationship Id="rId330" Type="http://schemas.openxmlformats.org/officeDocument/2006/relationships/hyperlink" Target="https://kg.qq.com/node/play?s=763267066_1617769187_675" TargetMode="External"/><Relationship Id="rId568" Type="http://schemas.openxmlformats.org/officeDocument/2006/relationships/hyperlink" Target="https://kg.qq.com/node/play?s=111686431_1617764986_180" TargetMode="External"/><Relationship Id="rId775" Type="http://schemas.openxmlformats.org/officeDocument/2006/relationships/hyperlink" Target="https://kg.qq.com/node/play?s=296872436_1617751789_619" TargetMode="External"/><Relationship Id="rId428" Type="http://schemas.openxmlformats.org/officeDocument/2006/relationships/hyperlink" Target="https://kg.qq.com/node/play?s=104274325_1617777014_396" TargetMode="External"/><Relationship Id="rId635" Type="http://schemas.openxmlformats.org/officeDocument/2006/relationships/hyperlink" Target="https://kg.qq.com/node/play?s=142403185_1617740521_736" TargetMode="External"/><Relationship Id="rId274" Type="http://schemas.openxmlformats.org/officeDocument/2006/relationships/hyperlink" Target="https://kg.qq.com/node/play?s=63516791_1617762335_340" TargetMode="External"/><Relationship Id="rId481" Type="http://schemas.openxmlformats.org/officeDocument/2006/relationships/hyperlink" Target="https://kg.qq.com/node/play?s=1073730699_1617730895_731" TargetMode="External"/><Relationship Id="rId702" Type="http://schemas.openxmlformats.org/officeDocument/2006/relationships/hyperlink" Target="https://kg.qq.com/node/play?s=216111627_1617782780_610" TargetMode="External"/><Relationship Id="rId69" Type="http://schemas.openxmlformats.org/officeDocument/2006/relationships/hyperlink" Target="https://kg.qq.com/node/play?s=376034077_1617751088_71" TargetMode="External"/><Relationship Id="rId134" Type="http://schemas.openxmlformats.org/officeDocument/2006/relationships/hyperlink" Target="https://kg.qq.com/node/play?s=422382709_1617749953_940" TargetMode="External"/><Relationship Id="rId579" Type="http://schemas.openxmlformats.org/officeDocument/2006/relationships/hyperlink" Target="https://kg.qq.com/node/play?s=1117593063_1617732410_799" TargetMode="External"/><Relationship Id="rId341" Type="http://schemas.openxmlformats.org/officeDocument/2006/relationships/hyperlink" Target="https://kg.qq.com/node/play?s=80165119_1617740829_498" TargetMode="External"/><Relationship Id="rId439" Type="http://schemas.openxmlformats.org/officeDocument/2006/relationships/hyperlink" Target="https://kg.qq.com/node/play?s=104644527_1617750561_350" TargetMode="External"/><Relationship Id="rId646" Type="http://schemas.openxmlformats.org/officeDocument/2006/relationships/hyperlink" Target="https://kg.qq.com/node/play?s=152660005_1617744918_139" TargetMode="External"/><Relationship Id="rId201" Type="http://schemas.openxmlformats.org/officeDocument/2006/relationships/hyperlink" Target="https://kg.qq.com/node/play?s=487295604_1617779780_363" TargetMode="External"/><Relationship Id="rId285" Type="http://schemas.openxmlformats.org/officeDocument/2006/relationships/hyperlink" Target="https://kg.qq.com/node/play?s=668425680_1617753093_775" TargetMode="External"/><Relationship Id="rId506" Type="http://schemas.openxmlformats.org/officeDocument/2006/relationships/hyperlink" Target="https://kg.qq.com/node/play?s=1089371961_1617727722_479" TargetMode="External"/><Relationship Id="rId492" Type="http://schemas.openxmlformats.org/officeDocument/2006/relationships/hyperlink" Target="https://kg.qq.com/node/play?s=1080144952_1617746014_369" TargetMode="External"/><Relationship Id="rId713" Type="http://schemas.openxmlformats.org/officeDocument/2006/relationships/hyperlink" Target="https://kg.qq.com/node/play?s=231801331_1617748233_419" TargetMode="External"/><Relationship Id="rId145" Type="http://schemas.openxmlformats.org/officeDocument/2006/relationships/hyperlink" Target="https://kg.qq.com/node/play?s=430718169_1617731146_952" TargetMode="External"/><Relationship Id="rId352" Type="http://schemas.openxmlformats.org/officeDocument/2006/relationships/hyperlink" Target="https://kg.qq.com/node/play?s=815177783_1617771456_601" TargetMode="External"/><Relationship Id="rId212" Type="http://schemas.openxmlformats.org/officeDocument/2006/relationships/hyperlink" Target="https://kg.qq.com/node/play?s=509578298_1617783595_697" TargetMode="External"/><Relationship Id="rId657" Type="http://schemas.openxmlformats.org/officeDocument/2006/relationships/hyperlink" Target="https://kg.qq.com/node/play?s=17180660_1617731094_20" TargetMode="External"/><Relationship Id="rId296" Type="http://schemas.openxmlformats.org/officeDocument/2006/relationships/hyperlink" Target="https://kg.qq.com/node/play?s=69441037_1617776266_642" TargetMode="External"/><Relationship Id="rId517" Type="http://schemas.openxmlformats.org/officeDocument/2006/relationships/hyperlink" Target="https://kg.qq.com/node/play?s=1091675433_1617728167_468" TargetMode="External"/><Relationship Id="rId724" Type="http://schemas.openxmlformats.org/officeDocument/2006/relationships/hyperlink" Target="https://kg.qq.com/node/play?s=244361652_1617775365_662" TargetMode="External"/><Relationship Id="rId60" Type="http://schemas.openxmlformats.org/officeDocument/2006/relationships/hyperlink" Target="https://kg.qq.com/node/play?s=364011199_1617780502_316" TargetMode="External"/><Relationship Id="rId156" Type="http://schemas.openxmlformats.org/officeDocument/2006/relationships/hyperlink" Target="https://kg.qq.com/node/play?s=439492704_1617761098_86" TargetMode="External"/><Relationship Id="rId363" Type="http://schemas.openxmlformats.org/officeDocument/2006/relationships/hyperlink" Target="https://kg.qq.com/node/play?s=84032140_1617776354_872" TargetMode="External"/><Relationship Id="rId570" Type="http://schemas.openxmlformats.org/officeDocument/2006/relationships/hyperlink" Target="https://kg.qq.com/node/play?s=1117168904_1617734469_743" TargetMode="External"/><Relationship Id="rId223" Type="http://schemas.openxmlformats.org/officeDocument/2006/relationships/hyperlink" Target="https://kg.qq.com/node/play?s=524367724_1617774769_908" TargetMode="External"/><Relationship Id="rId430" Type="http://schemas.openxmlformats.org/officeDocument/2006/relationships/hyperlink" Target="https://kg.qq.com/node/play?s=104274325_1617777202_485" TargetMode="External"/><Relationship Id="rId668" Type="http://schemas.openxmlformats.org/officeDocument/2006/relationships/hyperlink" Target="https://kg.qq.com/node/play?s=179304889_1617759005_2468" TargetMode="External"/><Relationship Id="rId18" Type="http://schemas.openxmlformats.org/officeDocument/2006/relationships/hyperlink" Target="https://kg.qq.com/node/play?s=317833658_1617738692_873" TargetMode="External"/><Relationship Id="rId528" Type="http://schemas.openxmlformats.org/officeDocument/2006/relationships/hyperlink" Target="https://kg.qq.com/node/play?s=1092983304_1617725142_2581" TargetMode="External"/><Relationship Id="rId735" Type="http://schemas.openxmlformats.org/officeDocument/2006/relationships/hyperlink" Target="https://kg.qq.com/node/play?s=255666944_1617762153_910" TargetMode="External"/><Relationship Id="rId167" Type="http://schemas.openxmlformats.org/officeDocument/2006/relationships/hyperlink" Target="https://kg.qq.com/node/play?s=456719002_1617766066_970" TargetMode="External"/><Relationship Id="rId374" Type="http://schemas.openxmlformats.org/officeDocument/2006/relationships/hyperlink" Target="https://kg.qq.com/node/play?s=872052142_1617743869_350" TargetMode="External"/><Relationship Id="rId581" Type="http://schemas.openxmlformats.org/officeDocument/2006/relationships/hyperlink" Target="https://kg.qq.com/node/play?s=1117717703_1617735162_997" TargetMode="External"/><Relationship Id="rId71" Type="http://schemas.openxmlformats.org/officeDocument/2006/relationships/hyperlink" Target="https://kg.qq.com/node/play?s=37711068_1617767677_237" TargetMode="External"/><Relationship Id="rId234" Type="http://schemas.openxmlformats.org/officeDocument/2006/relationships/hyperlink" Target="https://kg.qq.com/node/play?s=5554315_1617726283_439" TargetMode="External"/><Relationship Id="rId679" Type="http://schemas.openxmlformats.org/officeDocument/2006/relationships/hyperlink" Target="https://kg.qq.com/node/play?s=19096465_1617776404_747" TargetMode="External"/><Relationship Id="rId2" Type="http://schemas.openxmlformats.org/officeDocument/2006/relationships/hyperlink" Target="https://kg.qq.com/node/play?s=303827741_1617725057_2141" TargetMode="External"/><Relationship Id="rId29" Type="http://schemas.openxmlformats.org/officeDocument/2006/relationships/hyperlink" Target="https://kg.qq.com/node/play?s=33165658_1617729587_583" TargetMode="External"/><Relationship Id="rId441" Type="http://schemas.openxmlformats.org/officeDocument/2006/relationships/hyperlink" Target="https://kg.qq.com/node/play?s=104915797_1617772197_753" TargetMode="External"/><Relationship Id="rId539" Type="http://schemas.openxmlformats.org/officeDocument/2006/relationships/hyperlink" Target="https://kg.qq.com/node/play?s=1105632980_1617753075_821" TargetMode="External"/><Relationship Id="rId746" Type="http://schemas.openxmlformats.org/officeDocument/2006/relationships/hyperlink" Target="https://kg.qq.com/node/play?s=267190446_1617774537_874" TargetMode="External"/><Relationship Id="rId178" Type="http://schemas.openxmlformats.org/officeDocument/2006/relationships/hyperlink" Target="https://kg.qq.com/node/play?s=463439578_1617727272_334" TargetMode="External"/><Relationship Id="rId301" Type="http://schemas.openxmlformats.org/officeDocument/2006/relationships/hyperlink" Target="https://kg.qq.com/node/play?s=708451556_1617778556_248" TargetMode="External"/><Relationship Id="rId82" Type="http://schemas.openxmlformats.org/officeDocument/2006/relationships/hyperlink" Target="https://kg.qq.com/node/play?s=386294106_1617767975_2382" TargetMode="External"/><Relationship Id="rId385" Type="http://schemas.openxmlformats.org/officeDocument/2006/relationships/hyperlink" Target="https://kg.qq.com/node/play?s=922650442_1617753473_901" TargetMode="External"/><Relationship Id="rId592" Type="http://schemas.openxmlformats.org/officeDocument/2006/relationships/hyperlink" Target="https://kg.qq.com/node/play?s=1121737610_1617744531_413" TargetMode="External"/><Relationship Id="rId606" Type="http://schemas.openxmlformats.org/officeDocument/2006/relationships/hyperlink" Target="https://kg.qq.com/node/play?s=11810601_1617777004_845" TargetMode="External"/><Relationship Id="rId245" Type="http://schemas.openxmlformats.org/officeDocument/2006/relationships/hyperlink" Target="https://kg.qq.com/node/play?s=595174034_1617734081_64" TargetMode="External"/><Relationship Id="rId452" Type="http://schemas.openxmlformats.org/officeDocument/2006/relationships/hyperlink" Target="https://kg.qq.com/node/play?s=1058521170_1617769200_702" TargetMode="External"/><Relationship Id="rId105" Type="http://schemas.openxmlformats.org/officeDocument/2006/relationships/hyperlink" Target="https://kg.qq.com/node/play?s=409458840_1617770612_758" TargetMode="External"/><Relationship Id="rId312" Type="http://schemas.openxmlformats.org/officeDocument/2006/relationships/hyperlink" Target="https://kg.qq.com/node/play?s=72623319_1617756034_62" TargetMode="External"/><Relationship Id="rId757" Type="http://schemas.openxmlformats.org/officeDocument/2006/relationships/hyperlink" Target="https://kg.qq.com/node/play?s=277775638_1617754375_739" TargetMode="External"/><Relationship Id="rId93" Type="http://schemas.openxmlformats.org/officeDocument/2006/relationships/hyperlink" Target="https://kg.qq.com/node/play?s=395759055_1617751315_698" TargetMode="External"/><Relationship Id="rId189" Type="http://schemas.openxmlformats.org/officeDocument/2006/relationships/hyperlink" Target="https://kg.qq.com/node/play?s=473807086_1617763531_925" TargetMode="External"/><Relationship Id="rId396" Type="http://schemas.openxmlformats.org/officeDocument/2006/relationships/hyperlink" Target="https://kg.qq.com/node/play?s=96113558_1617725069_111" TargetMode="External"/><Relationship Id="rId617" Type="http://schemas.openxmlformats.org/officeDocument/2006/relationships/hyperlink" Target="https://kg.qq.com/node/play?s=125554004_1617747108_2064" TargetMode="External"/><Relationship Id="rId256" Type="http://schemas.openxmlformats.org/officeDocument/2006/relationships/hyperlink" Target="https://kg.qq.com/node/play?s=612036132_1617738956_141" TargetMode="External"/><Relationship Id="rId463" Type="http://schemas.openxmlformats.org/officeDocument/2006/relationships/hyperlink" Target="https://kg.qq.com/node/play?s=1068598016_1617767762_15" TargetMode="External"/><Relationship Id="rId670" Type="http://schemas.openxmlformats.org/officeDocument/2006/relationships/hyperlink" Target="https://kg.qq.com/node/play?s=180182855_1617759660_229" TargetMode="External"/><Relationship Id="rId116" Type="http://schemas.openxmlformats.org/officeDocument/2006/relationships/hyperlink" Target="https://kg.qq.com/node/play?s=418316331_1617769654_675" TargetMode="External"/><Relationship Id="rId323" Type="http://schemas.openxmlformats.org/officeDocument/2006/relationships/hyperlink" Target="https://kg.qq.com/node/play?s=752043748_1617771680_830" TargetMode="External"/><Relationship Id="rId530" Type="http://schemas.openxmlformats.org/officeDocument/2006/relationships/hyperlink" Target="https://kg.qq.com/node/play?s=1094542939_1617731041_98" TargetMode="External"/><Relationship Id="rId768" Type="http://schemas.openxmlformats.org/officeDocument/2006/relationships/hyperlink" Target="https://kg.qq.com/node/play?s=289236578_1617754274_130" TargetMode="External"/><Relationship Id="rId20" Type="http://schemas.openxmlformats.org/officeDocument/2006/relationships/hyperlink" Target="https://kg.qq.com/node/play?s=319713271_1617742346_94" TargetMode="External"/><Relationship Id="rId628" Type="http://schemas.openxmlformats.org/officeDocument/2006/relationships/hyperlink" Target="https://kg.qq.com/node/play?s=139800964_1617726283_246" TargetMode="External"/><Relationship Id="rId267" Type="http://schemas.openxmlformats.org/officeDocument/2006/relationships/hyperlink" Target="https://kg.qq.com/node/play?s=621045189_1617775464_39" TargetMode="External"/><Relationship Id="rId474" Type="http://schemas.openxmlformats.org/officeDocument/2006/relationships/hyperlink" Target="https://kg.qq.com/node/play?s=1070251855_1617748191_943" TargetMode="External"/><Relationship Id="rId127" Type="http://schemas.openxmlformats.org/officeDocument/2006/relationships/hyperlink" Target="https://kg.qq.com/node/play?s=418316331_1617769983_783" TargetMode="External"/><Relationship Id="rId681" Type="http://schemas.openxmlformats.org/officeDocument/2006/relationships/hyperlink" Target="https://kg.qq.com/node/play?s=19134696_1617745820_895" TargetMode="External"/><Relationship Id="rId31" Type="http://schemas.openxmlformats.org/officeDocument/2006/relationships/hyperlink" Target="https://kg.qq.com/node/play?s=331920334_1617768517_848" TargetMode="External"/><Relationship Id="rId334" Type="http://schemas.openxmlformats.org/officeDocument/2006/relationships/hyperlink" Target="https://kg.qq.com/node/play?s=781572273_1617750804_599" TargetMode="External"/><Relationship Id="rId541" Type="http://schemas.openxmlformats.org/officeDocument/2006/relationships/hyperlink" Target="https://kg.qq.com/node/play?s=1106231098_1617733374_994" TargetMode="External"/><Relationship Id="rId639" Type="http://schemas.openxmlformats.org/officeDocument/2006/relationships/hyperlink" Target="https://kg.qq.com/node/play?s=145588338_1617726283_563" TargetMode="External"/><Relationship Id="rId180" Type="http://schemas.openxmlformats.org/officeDocument/2006/relationships/hyperlink" Target="https://kg.qq.com/node/play?s=463663412_1617773063_431" TargetMode="External"/><Relationship Id="rId278" Type="http://schemas.openxmlformats.org/officeDocument/2006/relationships/hyperlink" Target="https://kg.qq.com/node/play?s=656094703_1617755699_269" TargetMode="External"/><Relationship Id="rId401" Type="http://schemas.openxmlformats.org/officeDocument/2006/relationships/hyperlink" Target="https://kg.qq.com/node/play?s=972876382_1617752408_711" TargetMode="External"/><Relationship Id="rId485" Type="http://schemas.openxmlformats.org/officeDocument/2006/relationships/hyperlink" Target="https://kg.qq.com/node/play?s=1075686696_1617731817_769" TargetMode="External"/><Relationship Id="rId692" Type="http://schemas.openxmlformats.org/officeDocument/2006/relationships/hyperlink" Target="https://kg.qq.com/node/play?s=203695455_1617724907_213" TargetMode="External"/><Relationship Id="rId706" Type="http://schemas.openxmlformats.org/officeDocument/2006/relationships/hyperlink" Target="https://kg.qq.com/node/play?s=220816588_1617747347_214" TargetMode="External"/><Relationship Id="rId42" Type="http://schemas.openxmlformats.org/officeDocument/2006/relationships/hyperlink" Target="https://kg.qq.com/node/play?s=339135309_1617765456_193" TargetMode="External"/><Relationship Id="rId138" Type="http://schemas.openxmlformats.org/officeDocument/2006/relationships/hyperlink" Target="https://kg.qq.com/node/play?s=428187396_1617768010_826" TargetMode="External"/><Relationship Id="rId345" Type="http://schemas.openxmlformats.org/officeDocument/2006/relationships/hyperlink" Target="https://kg.qq.com/node/play?s=809977717_1617754770_547" TargetMode="External"/><Relationship Id="rId552" Type="http://schemas.openxmlformats.org/officeDocument/2006/relationships/hyperlink" Target="https://kg.qq.com/node/play?s=1112769081_1617764206_366" TargetMode="External"/><Relationship Id="rId191" Type="http://schemas.openxmlformats.org/officeDocument/2006/relationships/hyperlink" Target="https://kg.qq.com/node/play?s=474565601_1617766423_816" TargetMode="External"/><Relationship Id="rId205" Type="http://schemas.openxmlformats.org/officeDocument/2006/relationships/hyperlink" Target="https://kg.qq.com/node/play?s=490983138_1617769760_528" TargetMode="External"/><Relationship Id="rId412" Type="http://schemas.openxmlformats.org/officeDocument/2006/relationships/hyperlink" Target="https://kg.qq.com/node/play?s=1015874844_1617765055_502" TargetMode="External"/><Relationship Id="rId107" Type="http://schemas.openxmlformats.org/officeDocument/2006/relationships/hyperlink" Target="https://kg.qq.com/node/play?s=412752324_1617752796_2663" TargetMode="External"/><Relationship Id="rId289" Type="http://schemas.openxmlformats.org/officeDocument/2006/relationships/hyperlink" Target="https://kg.qq.com/node/play?s=692934766_1617759814_757" TargetMode="External"/><Relationship Id="rId454" Type="http://schemas.openxmlformats.org/officeDocument/2006/relationships/hyperlink" Target="https://kg.qq.com/node/play?s=1062586111_1617758202_279" TargetMode="External"/><Relationship Id="rId496" Type="http://schemas.openxmlformats.org/officeDocument/2006/relationships/hyperlink" Target="https://kg.qq.com/node/play?s=1084077861_1617782462_30" TargetMode="External"/><Relationship Id="rId661" Type="http://schemas.openxmlformats.org/officeDocument/2006/relationships/hyperlink" Target="https://kg.qq.com/node/play?s=173907848_1617756629_241" TargetMode="External"/><Relationship Id="rId717" Type="http://schemas.openxmlformats.org/officeDocument/2006/relationships/hyperlink" Target="https://kg.qq.com/node/play?s=235154139_1617748368_221" TargetMode="External"/><Relationship Id="rId759" Type="http://schemas.openxmlformats.org/officeDocument/2006/relationships/hyperlink" Target="https://kg.qq.com/node/play?s=280112063_1617750618_720" TargetMode="External"/><Relationship Id="rId11" Type="http://schemas.openxmlformats.org/officeDocument/2006/relationships/hyperlink" Target="https://kg.qq.com/node/play?s=312859284_1617747469_903" TargetMode="External"/><Relationship Id="rId53" Type="http://schemas.openxmlformats.org/officeDocument/2006/relationships/hyperlink" Target="https://kg.qq.com/node/play?s=356816919_1617782499_8" TargetMode="External"/><Relationship Id="rId149" Type="http://schemas.openxmlformats.org/officeDocument/2006/relationships/hyperlink" Target="https://kg.qq.com/node/play?s=435004739_1617763302_851" TargetMode="External"/><Relationship Id="rId314" Type="http://schemas.openxmlformats.org/officeDocument/2006/relationships/hyperlink" Target="https://kg.qq.com/node/play?s=729265635_1617754007_385" TargetMode="External"/><Relationship Id="rId356" Type="http://schemas.openxmlformats.org/officeDocument/2006/relationships/hyperlink" Target="https://kg.qq.com/node/play?s=827289957_1617752736_911" TargetMode="External"/><Relationship Id="rId398" Type="http://schemas.openxmlformats.org/officeDocument/2006/relationships/hyperlink" Target="https://kg.qq.com/node/play?s=964684789_1617729826_2218" TargetMode="External"/><Relationship Id="rId521" Type="http://schemas.openxmlformats.org/officeDocument/2006/relationships/hyperlink" Target="https://kg.qq.com/node/play?s=1092621238_1617760405_971" TargetMode="External"/><Relationship Id="rId563" Type="http://schemas.openxmlformats.org/officeDocument/2006/relationships/hyperlink" Target="https://kg.qq.com/node/play?s=1115937442_1617737565_804" TargetMode="External"/><Relationship Id="rId619" Type="http://schemas.openxmlformats.org/officeDocument/2006/relationships/hyperlink" Target="https://kg.qq.com/node/play?s=128037706_1617756531_349" TargetMode="External"/><Relationship Id="rId770" Type="http://schemas.openxmlformats.org/officeDocument/2006/relationships/hyperlink" Target="https://kg.qq.com/node/play?s=291993475_1617732570_139" TargetMode="External"/><Relationship Id="rId95" Type="http://schemas.openxmlformats.org/officeDocument/2006/relationships/hyperlink" Target="https://kg.qq.com/node/play?s=400278716_1617758251_933" TargetMode="External"/><Relationship Id="rId160" Type="http://schemas.openxmlformats.org/officeDocument/2006/relationships/hyperlink" Target="https://kg.qq.com/node/play?s=44172940_1617760165_103" TargetMode="External"/><Relationship Id="rId216" Type="http://schemas.openxmlformats.org/officeDocument/2006/relationships/hyperlink" Target="https://kg.qq.com/node/play?s=516393877_1617742065_41" TargetMode="External"/><Relationship Id="rId423" Type="http://schemas.openxmlformats.org/officeDocument/2006/relationships/hyperlink" Target="https://kg.qq.com/node/play?s=104274325_1617776582_433" TargetMode="External"/><Relationship Id="rId258" Type="http://schemas.openxmlformats.org/officeDocument/2006/relationships/hyperlink" Target="https://kg.qq.com/node/play?s=612036132_1617739818_509" TargetMode="External"/><Relationship Id="rId465" Type="http://schemas.openxmlformats.org/officeDocument/2006/relationships/hyperlink" Target="https://kg.qq.com/node/play?s=1068598016_1617769210_455" TargetMode="External"/><Relationship Id="rId630" Type="http://schemas.openxmlformats.org/officeDocument/2006/relationships/hyperlink" Target="https://kg.qq.com/node/play?s=140042252_1617726283_810" TargetMode="External"/><Relationship Id="rId672" Type="http://schemas.openxmlformats.org/officeDocument/2006/relationships/hyperlink" Target="https://kg.qq.com/node/play?s=187810554_1617754881_165" TargetMode="External"/><Relationship Id="rId728" Type="http://schemas.openxmlformats.org/officeDocument/2006/relationships/hyperlink" Target="https://kg.qq.com/node/play?s=249253494_1617754099_517" TargetMode="External"/><Relationship Id="rId22" Type="http://schemas.openxmlformats.org/officeDocument/2006/relationships/hyperlink" Target="https://kg.qq.com/node/play?s=321772976_1617754307_49" TargetMode="External"/><Relationship Id="rId64" Type="http://schemas.openxmlformats.org/officeDocument/2006/relationships/hyperlink" Target="https://kg.qq.com/node/play?s=366571825_1617758692_13" TargetMode="External"/><Relationship Id="rId118" Type="http://schemas.openxmlformats.org/officeDocument/2006/relationships/hyperlink" Target="https://kg.qq.com/node/play?s=418316331_1617769712_148" TargetMode="External"/><Relationship Id="rId325" Type="http://schemas.openxmlformats.org/officeDocument/2006/relationships/hyperlink" Target="https://kg.qq.com/node/play?s=76239590_1617777492_461" TargetMode="External"/><Relationship Id="rId367" Type="http://schemas.openxmlformats.org/officeDocument/2006/relationships/hyperlink" Target="https://kg.qq.com/node/play?s=853021731_1617766683_424" TargetMode="External"/><Relationship Id="rId532" Type="http://schemas.openxmlformats.org/officeDocument/2006/relationships/hyperlink" Target="https://kg.qq.com/node/play?s=1096523673_1617758410_101" TargetMode="External"/><Relationship Id="rId574" Type="http://schemas.openxmlformats.org/officeDocument/2006/relationships/hyperlink" Target="https://kg.qq.com/node/play?s=1117539009_1617730169_742" TargetMode="External"/><Relationship Id="rId171" Type="http://schemas.openxmlformats.org/officeDocument/2006/relationships/hyperlink" Target="https://kg.qq.com/node/play?s=459562029_1617770968_677" TargetMode="External"/><Relationship Id="rId227" Type="http://schemas.openxmlformats.org/officeDocument/2006/relationships/hyperlink" Target="https://kg.qq.com/node/play?s=541799460_1617752239_877" TargetMode="External"/><Relationship Id="rId269" Type="http://schemas.openxmlformats.org/officeDocument/2006/relationships/hyperlink" Target="https://kg.qq.com/node/play?s=623787347_1617780903_77" TargetMode="External"/><Relationship Id="rId434" Type="http://schemas.openxmlformats.org/officeDocument/2006/relationships/hyperlink" Target="https://kg.qq.com/node/play?s=104274325_1617777372_248" TargetMode="External"/><Relationship Id="rId476" Type="http://schemas.openxmlformats.org/officeDocument/2006/relationships/hyperlink" Target="https://kg.qq.com/node/play?s=1072966754_1617749759_557" TargetMode="External"/><Relationship Id="rId641" Type="http://schemas.openxmlformats.org/officeDocument/2006/relationships/hyperlink" Target="https://kg.qq.com/node/play?s=147600596_1617775055_555" TargetMode="External"/><Relationship Id="rId683" Type="http://schemas.openxmlformats.org/officeDocument/2006/relationships/hyperlink" Target="https://kg.qq.com/node/play?s=19444269_1617756981_764" TargetMode="External"/><Relationship Id="rId739" Type="http://schemas.openxmlformats.org/officeDocument/2006/relationships/hyperlink" Target="https://kg.qq.com/node/play?s=257747683_1617737201_840" TargetMode="External"/><Relationship Id="rId33" Type="http://schemas.openxmlformats.org/officeDocument/2006/relationships/hyperlink" Target="https://kg.qq.com/node/play?s=333238772_1617752162_4533" TargetMode="External"/><Relationship Id="rId129" Type="http://schemas.openxmlformats.org/officeDocument/2006/relationships/hyperlink" Target="https://kg.qq.com/node/play?s=418316331_1617770105_956" TargetMode="External"/><Relationship Id="rId280" Type="http://schemas.openxmlformats.org/officeDocument/2006/relationships/hyperlink" Target="https://kg.qq.com/node/play?s=662487893_1617749144_2885" TargetMode="External"/><Relationship Id="rId336" Type="http://schemas.openxmlformats.org/officeDocument/2006/relationships/hyperlink" Target="https://kg.qq.com/node/play?s=787262378_1617765415_792" TargetMode="External"/><Relationship Id="rId501" Type="http://schemas.openxmlformats.org/officeDocument/2006/relationships/hyperlink" Target="https://kg.qq.com/node/play?s=1088385376_1617733150_635" TargetMode="External"/><Relationship Id="rId543" Type="http://schemas.openxmlformats.org/officeDocument/2006/relationships/hyperlink" Target="https://kg.qq.com/node/play?s=1106383432_1617732317_619" TargetMode="External"/><Relationship Id="rId75" Type="http://schemas.openxmlformats.org/officeDocument/2006/relationships/hyperlink" Target="https://kg.qq.com/node/play?s=37892074_1617762535_105" TargetMode="External"/><Relationship Id="rId140" Type="http://schemas.openxmlformats.org/officeDocument/2006/relationships/hyperlink" Target="https://kg.qq.com/node/play?s=428187396_1617769887_437" TargetMode="External"/><Relationship Id="rId182" Type="http://schemas.openxmlformats.org/officeDocument/2006/relationships/hyperlink" Target="https://kg.qq.com/node/play?s=465235910_1617783014_119" TargetMode="External"/><Relationship Id="rId378" Type="http://schemas.openxmlformats.org/officeDocument/2006/relationships/hyperlink" Target="https://kg.qq.com/node/play?s=885248879_1617767335_821" TargetMode="External"/><Relationship Id="rId403" Type="http://schemas.openxmlformats.org/officeDocument/2006/relationships/hyperlink" Target="https://kg.qq.com/node/play?s=97512384_1617727625_304" TargetMode="External"/><Relationship Id="rId585" Type="http://schemas.openxmlformats.org/officeDocument/2006/relationships/hyperlink" Target="https://kg.qq.com/node/play?s=1117753692_1617759381_818" TargetMode="External"/><Relationship Id="rId750" Type="http://schemas.openxmlformats.org/officeDocument/2006/relationships/hyperlink" Target="https://kg.qq.com/node/play?s=270248509_1617752481_142" TargetMode="External"/><Relationship Id="rId6" Type="http://schemas.openxmlformats.org/officeDocument/2006/relationships/hyperlink" Target="https://kg.qq.com/node/play?s=307845810_1617768397_742" TargetMode="External"/><Relationship Id="rId238" Type="http://schemas.openxmlformats.org/officeDocument/2006/relationships/hyperlink" Target="https://kg.qq.com/node/play?s=558083565_1617760336_2178" TargetMode="External"/><Relationship Id="rId445" Type="http://schemas.openxmlformats.org/officeDocument/2006/relationships/hyperlink" Target="https://kg.qq.com/node/play?s=1052464104_1617740096_798" TargetMode="External"/><Relationship Id="rId487" Type="http://schemas.openxmlformats.org/officeDocument/2006/relationships/hyperlink" Target="https://kg.qq.com/node/play?s=1076007505_1617749539_798" TargetMode="External"/><Relationship Id="rId610" Type="http://schemas.openxmlformats.org/officeDocument/2006/relationships/hyperlink" Target="https://kg.qq.com/node/play?s=121260206_1617762424_928" TargetMode="External"/><Relationship Id="rId652" Type="http://schemas.openxmlformats.org/officeDocument/2006/relationships/hyperlink" Target="https://kg.qq.com/node/play?s=162376026_1617781748_973" TargetMode="External"/><Relationship Id="rId694" Type="http://schemas.openxmlformats.org/officeDocument/2006/relationships/hyperlink" Target="https://kg.qq.com/node/play?s=208368070_1617779516_427" TargetMode="External"/><Relationship Id="rId708" Type="http://schemas.openxmlformats.org/officeDocument/2006/relationships/hyperlink" Target="https://kg.qq.com/node/play?s=223673043_1617735261_343" TargetMode="External"/><Relationship Id="rId291" Type="http://schemas.openxmlformats.org/officeDocument/2006/relationships/hyperlink" Target="https://kg.qq.com/node/play?s=692934766_1617759936_35" TargetMode="External"/><Relationship Id="rId305" Type="http://schemas.openxmlformats.org/officeDocument/2006/relationships/hyperlink" Target="https://kg.qq.com/node/play?s=715961819_1617783169_2748" TargetMode="External"/><Relationship Id="rId347" Type="http://schemas.openxmlformats.org/officeDocument/2006/relationships/hyperlink" Target="https://kg.qq.com/node/play?s=812538240_1617754630_2579" TargetMode="External"/><Relationship Id="rId512" Type="http://schemas.openxmlformats.org/officeDocument/2006/relationships/hyperlink" Target="https://kg.qq.com/node/play?s=1090900407_1617737526_986" TargetMode="External"/><Relationship Id="rId44" Type="http://schemas.openxmlformats.org/officeDocument/2006/relationships/hyperlink" Target="https://kg.qq.com/node/play?s=339767177_1617763854_152" TargetMode="External"/><Relationship Id="rId86" Type="http://schemas.openxmlformats.org/officeDocument/2006/relationships/hyperlink" Target="https://kg.qq.com/node/play?s=390746836_1617783461_104" TargetMode="External"/><Relationship Id="rId151" Type="http://schemas.openxmlformats.org/officeDocument/2006/relationships/hyperlink" Target="https://kg.qq.com/node/play?s=435004739_1617763395_742" TargetMode="External"/><Relationship Id="rId389" Type="http://schemas.openxmlformats.org/officeDocument/2006/relationships/hyperlink" Target="https://kg.qq.com/node/play?s=93710520_1617754911_4585" TargetMode="External"/><Relationship Id="rId554" Type="http://schemas.openxmlformats.org/officeDocument/2006/relationships/hyperlink" Target="https://kg.qq.com/node/play?s=1113279075_1617764327_183" TargetMode="External"/><Relationship Id="rId596" Type="http://schemas.openxmlformats.org/officeDocument/2006/relationships/hyperlink" Target="https://kg.qq.com/node/play?s=1121737610_1617750030_954" TargetMode="External"/><Relationship Id="rId761" Type="http://schemas.openxmlformats.org/officeDocument/2006/relationships/hyperlink" Target="https://kg.qq.com/node/play?s=281983577_1617749845_1086" TargetMode="External"/><Relationship Id="rId193" Type="http://schemas.openxmlformats.org/officeDocument/2006/relationships/hyperlink" Target="https://kg.qq.com/node/play?s=477072217_1617774684_108" TargetMode="External"/><Relationship Id="rId207" Type="http://schemas.openxmlformats.org/officeDocument/2006/relationships/hyperlink" Target="https://kg.qq.com/node/play?s=494837394_1617778247_68" TargetMode="External"/><Relationship Id="rId249" Type="http://schemas.openxmlformats.org/officeDocument/2006/relationships/hyperlink" Target="https://kg.qq.com/node/play?s=605745076_1617750483_822" TargetMode="External"/><Relationship Id="rId414" Type="http://schemas.openxmlformats.org/officeDocument/2006/relationships/hyperlink" Target="https://kg.qq.com/node/play?s=1033552010_1617727526_984" TargetMode="External"/><Relationship Id="rId456" Type="http://schemas.openxmlformats.org/officeDocument/2006/relationships/hyperlink" Target="https://kg.qq.com/node/play?s=1065704657_1617742165_352" TargetMode="External"/><Relationship Id="rId498" Type="http://schemas.openxmlformats.org/officeDocument/2006/relationships/hyperlink" Target="https://kg.qq.com/node/play?s=1086688489_1617732084_468" TargetMode="External"/><Relationship Id="rId621" Type="http://schemas.openxmlformats.org/officeDocument/2006/relationships/hyperlink" Target="https://kg.qq.com/node/play?s=132466014_1617764920_543" TargetMode="External"/><Relationship Id="rId663" Type="http://schemas.openxmlformats.org/officeDocument/2006/relationships/hyperlink" Target="https://kg.qq.com/node/play?s=175283097_1617743393_165" TargetMode="External"/><Relationship Id="rId13" Type="http://schemas.openxmlformats.org/officeDocument/2006/relationships/hyperlink" Target="https://kg.qq.com/node/play?s=313806006_1617778453_109" TargetMode="External"/><Relationship Id="rId109" Type="http://schemas.openxmlformats.org/officeDocument/2006/relationships/hyperlink" Target="https://kg.qq.com/node/play?s=41613329_1617754692_917" TargetMode="External"/><Relationship Id="rId260" Type="http://schemas.openxmlformats.org/officeDocument/2006/relationships/hyperlink" Target="https://kg.qq.com/node/play?s=615543758_1617750588_461" TargetMode="External"/><Relationship Id="rId316" Type="http://schemas.openxmlformats.org/officeDocument/2006/relationships/hyperlink" Target="https://kg.qq.com/node/play?s=740675127_1617756302_344" TargetMode="External"/><Relationship Id="rId523" Type="http://schemas.openxmlformats.org/officeDocument/2006/relationships/hyperlink" Target="https://kg.qq.com/node/play?s=1092621238_1617760482_82" TargetMode="External"/><Relationship Id="rId719" Type="http://schemas.openxmlformats.org/officeDocument/2006/relationships/hyperlink" Target="https://kg.qq.com/node/play?s=238380868_1617773014_514" TargetMode="External"/><Relationship Id="rId55" Type="http://schemas.openxmlformats.org/officeDocument/2006/relationships/hyperlink" Target="https://kg.qq.com/node/play?s=358650559_1617754982_641" TargetMode="External"/><Relationship Id="rId97" Type="http://schemas.openxmlformats.org/officeDocument/2006/relationships/hyperlink" Target="https://kg.qq.com/node/play?s=401236646_1617779550_628" TargetMode="External"/><Relationship Id="rId120" Type="http://schemas.openxmlformats.org/officeDocument/2006/relationships/hyperlink" Target="https://kg.qq.com/node/play?s=418316331_1617769776_999" TargetMode="External"/><Relationship Id="rId358" Type="http://schemas.openxmlformats.org/officeDocument/2006/relationships/hyperlink" Target="https://kg.qq.com/node/play?s=832095119_1617781997_868" TargetMode="External"/><Relationship Id="rId565" Type="http://schemas.openxmlformats.org/officeDocument/2006/relationships/hyperlink" Target="https://kg.qq.com/node/play?s=1116080344_1617728372_205" TargetMode="External"/><Relationship Id="rId730" Type="http://schemas.openxmlformats.org/officeDocument/2006/relationships/hyperlink" Target="https://kg.qq.com/node/play?s=250021100_1617733614_961" TargetMode="External"/><Relationship Id="rId772" Type="http://schemas.openxmlformats.org/officeDocument/2006/relationships/hyperlink" Target="https://kg.qq.com/node/play?s=295255816_1617749755_891" TargetMode="External"/><Relationship Id="rId162" Type="http://schemas.openxmlformats.org/officeDocument/2006/relationships/hyperlink" Target="https://kg.qq.com/node/play?s=445176382_1617733230_273" TargetMode="External"/><Relationship Id="rId218" Type="http://schemas.openxmlformats.org/officeDocument/2006/relationships/hyperlink" Target="https://kg.qq.com/node/play?s=523014727_1617726133_726" TargetMode="External"/><Relationship Id="rId425" Type="http://schemas.openxmlformats.org/officeDocument/2006/relationships/hyperlink" Target="https://kg.qq.com/node/play?s=104274325_1617776723_849" TargetMode="External"/><Relationship Id="rId467" Type="http://schemas.openxmlformats.org/officeDocument/2006/relationships/hyperlink" Target="https://kg.qq.com/node/play?s=1068598016_1617769474_175" TargetMode="External"/><Relationship Id="rId632" Type="http://schemas.openxmlformats.org/officeDocument/2006/relationships/hyperlink" Target="https://kg.qq.com/node/play?s=140135377_1617726283_989" TargetMode="External"/><Relationship Id="rId271" Type="http://schemas.openxmlformats.org/officeDocument/2006/relationships/hyperlink" Target="https://kg.qq.com/node/play?s=62970800_1617772955_580" TargetMode="External"/><Relationship Id="rId674" Type="http://schemas.openxmlformats.org/officeDocument/2006/relationships/hyperlink" Target="https://kg.qq.com/node/play?s=187916630_1617760032_519" TargetMode="External"/><Relationship Id="rId24" Type="http://schemas.openxmlformats.org/officeDocument/2006/relationships/hyperlink" Target="https://kg.qq.com/node/play?s=324303559_1617757641_681" TargetMode="External"/><Relationship Id="rId66" Type="http://schemas.openxmlformats.org/officeDocument/2006/relationships/hyperlink" Target="https://kg.qq.com/node/play?s=370006872_1617773667_968" TargetMode="External"/><Relationship Id="rId131" Type="http://schemas.openxmlformats.org/officeDocument/2006/relationships/hyperlink" Target="https://kg.qq.com/node/play?s=418316331_1617770183_655" TargetMode="External"/><Relationship Id="rId327" Type="http://schemas.openxmlformats.org/officeDocument/2006/relationships/hyperlink" Target="https://kg.qq.com/node/play?s=763069876_1617763263_221" TargetMode="External"/><Relationship Id="rId369" Type="http://schemas.openxmlformats.org/officeDocument/2006/relationships/hyperlink" Target="https://kg.qq.com/node/play?s=860603144_1617782232_974" TargetMode="External"/><Relationship Id="rId534" Type="http://schemas.openxmlformats.org/officeDocument/2006/relationships/hyperlink" Target="https://kg.qq.com/node/play?s=1099164280_1617761885_468" TargetMode="External"/><Relationship Id="rId576" Type="http://schemas.openxmlformats.org/officeDocument/2006/relationships/hyperlink" Target="https://kg.qq.com/node/play?s=1117579279_1617731119_896" TargetMode="External"/><Relationship Id="rId741" Type="http://schemas.openxmlformats.org/officeDocument/2006/relationships/hyperlink" Target="https://kg.qq.com/node/play?s=25915086_1617776396_2192" TargetMode="External"/><Relationship Id="rId173" Type="http://schemas.openxmlformats.org/officeDocument/2006/relationships/hyperlink" Target="https://kg.qq.com/node/play?s=461075853_1617751211_261" TargetMode="External"/><Relationship Id="rId229" Type="http://schemas.openxmlformats.org/officeDocument/2006/relationships/hyperlink" Target="https://kg.qq.com/node/play?s=544081948_1617727863_752" TargetMode="External"/><Relationship Id="rId380" Type="http://schemas.openxmlformats.org/officeDocument/2006/relationships/hyperlink" Target="https://kg.qq.com/node/play?s=903368326_1617737430_756" TargetMode="External"/><Relationship Id="rId436" Type="http://schemas.openxmlformats.org/officeDocument/2006/relationships/hyperlink" Target="https://kg.qq.com/node/play?s=1043889989_1617725886_391" TargetMode="External"/><Relationship Id="rId601" Type="http://schemas.openxmlformats.org/officeDocument/2006/relationships/hyperlink" Target="https://kg.qq.com/node/play?s=113494314_1617766456_2382" TargetMode="External"/><Relationship Id="rId643" Type="http://schemas.openxmlformats.org/officeDocument/2006/relationships/hyperlink" Target="https://kg.qq.com/node/play?s=152167855_1617761213_963" TargetMode="External"/><Relationship Id="rId240" Type="http://schemas.openxmlformats.org/officeDocument/2006/relationships/hyperlink" Target="https://kg.qq.com/node/play?s=56080189_1617762762_57" TargetMode="External"/><Relationship Id="rId478" Type="http://schemas.openxmlformats.org/officeDocument/2006/relationships/hyperlink" Target="https://kg.qq.com/node/play?s=1072980922_1617749759_942" TargetMode="External"/><Relationship Id="rId685" Type="http://schemas.openxmlformats.org/officeDocument/2006/relationships/hyperlink" Target="https://kg.qq.com/node/play?s=196265170_1617769170_15" TargetMode="External"/><Relationship Id="rId35" Type="http://schemas.openxmlformats.org/officeDocument/2006/relationships/hyperlink" Target="https://kg.qq.com/node/play?s=333537627_1617766852_1835" TargetMode="External"/><Relationship Id="rId77" Type="http://schemas.openxmlformats.org/officeDocument/2006/relationships/hyperlink" Target="https://kg.qq.com/node/play?s=380360192_1617755885_4634" TargetMode="External"/><Relationship Id="rId100" Type="http://schemas.openxmlformats.org/officeDocument/2006/relationships/hyperlink" Target="https://kg.qq.com/node/play?s=406403488_1617767332_845" TargetMode="External"/><Relationship Id="rId282" Type="http://schemas.openxmlformats.org/officeDocument/2006/relationships/hyperlink" Target="https://kg.qq.com/node/play?s=667711983_1617771519_247" TargetMode="External"/><Relationship Id="rId338" Type="http://schemas.openxmlformats.org/officeDocument/2006/relationships/hyperlink" Target="https://kg.qq.com/node/play?s=789488379_1617773088_1532" TargetMode="External"/><Relationship Id="rId503" Type="http://schemas.openxmlformats.org/officeDocument/2006/relationships/hyperlink" Target="https://kg.qq.com/node/play?s=1089013539_1617735974_193" TargetMode="External"/><Relationship Id="rId545" Type="http://schemas.openxmlformats.org/officeDocument/2006/relationships/hyperlink" Target="https://kg.qq.com/node/play?s=1106417919_1617734439_988" TargetMode="External"/><Relationship Id="rId587" Type="http://schemas.openxmlformats.org/officeDocument/2006/relationships/hyperlink" Target="https://kg.qq.com/node/play?s=1120990881_1617729811_875" TargetMode="External"/><Relationship Id="rId710" Type="http://schemas.openxmlformats.org/officeDocument/2006/relationships/hyperlink" Target="https://kg.qq.com/node/play?s=224598037_1617758971_948" TargetMode="External"/><Relationship Id="rId752" Type="http://schemas.openxmlformats.org/officeDocument/2006/relationships/hyperlink" Target="https://kg.qq.com/node/play?s=273407368_1617763352_672" TargetMode="External"/><Relationship Id="rId8" Type="http://schemas.openxmlformats.org/officeDocument/2006/relationships/hyperlink" Target="https://kg.qq.com/node/play?s=310261785_1617764328_449" TargetMode="External"/><Relationship Id="rId142" Type="http://schemas.openxmlformats.org/officeDocument/2006/relationships/hyperlink" Target="https://kg.qq.com/node/play?s=428187396_1617773902_418" TargetMode="External"/><Relationship Id="rId184" Type="http://schemas.openxmlformats.org/officeDocument/2006/relationships/hyperlink" Target="https://kg.qq.com/node/play?s=466025706_1617750212_2914" TargetMode="External"/><Relationship Id="rId391" Type="http://schemas.openxmlformats.org/officeDocument/2006/relationships/hyperlink" Target="https://kg.qq.com/node/play?s=945173430_1617731758_124" TargetMode="External"/><Relationship Id="rId405" Type="http://schemas.openxmlformats.org/officeDocument/2006/relationships/hyperlink" Target="https://kg.qq.com/node/play?s=984122598_1617750772_932" TargetMode="External"/><Relationship Id="rId447" Type="http://schemas.openxmlformats.org/officeDocument/2006/relationships/hyperlink" Target="https://kg.qq.com/node/play?s=105695832_1617744408_491" TargetMode="External"/><Relationship Id="rId612" Type="http://schemas.openxmlformats.org/officeDocument/2006/relationships/hyperlink" Target="https://kg.qq.com/node/play?s=121574808_1617775840_919" TargetMode="External"/><Relationship Id="rId251" Type="http://schemas.openxmlformats.org/officeDocument/2006/relationships/hyperlink" Target="https://kg.qq.com/node/play?s=606040222_1617755615_940" TargetMode="External"/><Relationship Id="rId489" Type="http://schemas.openxmlformats.org/officeDocument/2006/relationships/hyperlink" Target="https://kg.qq.com/node/play?s=1078358548_1617729245_423" TargetMode="External"/><Relationship Id="rId654" Type="http://schemas.openxmlformats.org/officeDocument/2006/relationships/hyperlink" Target="https://kg.qq.com/node/play?s=16656452_1617748624_694" TargetMode="External"/><Relationship Id="rId696" Type="http://schemas.openxmlformats.org/officeDocument/2006/relationships/hyperlink" Target="https://kg.qq.com/node/play?s=209672737_1617783668_4325" TargetMode="External"/><Relationship Id="rId46" Type="http://schemas.openxmlformats.org/officeDocument/2006/relationships/hyperlink" Target="https://kg.qq.com/node/play?s=341263738_1617783770_835" TargetMode="External"/><Relationship Id="rId293" Type="http://schemas.openxmlformats.org/officeDocument/2006/relationships/hyperlink" Target="https://kg.qq.com/node/play?s=692934766_1617760105_127" TargetMode="External"/><Relationship Id="rId307" Type="http://schemas.openxmlformats.org/officeDocument/2006/relationships/hyperlink" Target="https://kg.qq.com/node/play?s=717241016_1617734790_55" TargetMode="External"/><Relationship Id="rId349" Type="http://schemas.openxmlformats.org/officeDocument/2006/relationships/hyperlink" Target="https://kg.qq.com/node/play?s=814546538_1617749887_666" TargetMode="External"/><Relationship Id="rId514" Type="http://schemas.openxmlformats.org/officeDocument/2006/relationships/hyperlink" Target="https://kg.qq.com/node/play?s=1091307503_1617741354_3" TargetMode="External"/><Relationship Id="rId556" Type="http://schemas.openxmlformats.org/officeDocument/2006/relationships/hyperlink" Target="https://kg.qq.com/node/play?s=1114168356_1617773973_42" TargetMode="External"/><Relationship Id="rId721" Type="http://schemas.openxmlformats.org/officeDocument/2006/relationships/hyperlink" Target="https://kg.qq.com/node/play?s=239927711_1617725526_2599" TargetMode="External"/><Relationship Id="rId763" Type="http://schemas.openxmlformats.org/officeDocument/2006/relationships/hyperlink" Target="https://kg.qq.com/node/play?s=283838587_1617784622_343" TargetMode="External"/><Relationship Id="rId88" Type="http://schemas.openxmlformats.org/officeDocument/2006/relationships/hyperlink" Target="https://kg.qq.com/node/play?s=391623240_1617783616_132" TargetMode="External"/><Relationship Id="rId111" Type="http://schemas.openxmlformats.org/officeDocument/2006/relationships/hyperlink" Target="https://kg.qq.com/node/play?s=417849979_1617726267_593" TargetMode="External"/><Relationship Id="rId153" Type="http://schemas.openxmlformats.org/officeDocument/2006/relationships/hyperlink" Target="https://kg.qq.com/node/play?s=435919194_1617743814_851" TargetMode="External"/><Relationship Id="rId195" Type="http://schemas.openxmlformats.org/officeDocument/2006/relationships/hyperlink" Target="https://kg.qq.com/node/play?s=4779276_1617763246_410" TargetMode="External"/><Relationship Id="rId209" Type="http://schemas.openxmlformats.org/officeDocument/2006/relationships/hyperlink" Target="https://kg.qq.com/node/play?s=500967255_1617758990_662" TargetMode="External"/><Relationship Id="rId360" Type="http://schemas.openxmlformats.org/officeDocument/2006/relationships/hyperlink" Target="https://kg.qq.com/node/play?s=839041461_1617758139_368" TargetMode="External"/><Relationship Id="rId416" Type="http://schemas.openxmlformats.org/officeDocument/2006/relationships/hyperlink" Target="https://kg.qq.com/node/play?s=1036574320_1617755632_683" TargetMode="External"/><Relationship Id="rId598" Type="http://schemas.openxmlformats.org/officeDocument/2006/relationships/hyperlink" Target="https://kg.qq.com/node/play?s=1121803969_1617757558_998" TargetMode="External"/><Relationship Id="rId220" Type="http://schemas.openxmlformats.org/officeDocument/2006/relationships/hyperlink" Target="https://kg.qq.com/node/play?s=523765040_1617768151_905" TargetMode="External"/><Relationship Id="rId458" Type="http://schemas.openxmlformats.org/officeDocument/2006/relationships/hyperlink" Target="https://kg.qq.com/node/play?s=1066196626_1617756780_2732" TargetMode="External"/><Relationship Id="rId623" Type="http://schemas.openxmlformats.org/officeDocument/2006/relationships/hyperlink" Target="https://kg.qq.com/node/play?s=133609141_1617746053_243" TargetMode="External"/><Relationship Id="rId665" Type="http://schemas.openxmlformats.org/officeDocument/2006/relationships/hyperlink" Target="https://kg.qq.com/node/play?s=178457673_1617735500_817" TargetMode="External"/><Relationship Id="rId15" Type="http://schemas.openxmlformats.org/officeDocument/2006/relationships/hyperlink" Target="https://kg.qq.com/node/play?s=315510322_1617772710_726" TargetMode="External"/><Relationship Id="rId57" Type="http://schemas.openxmlformats.org/officeDocument/2006/relationships/hyperlink" Target="https://kg.qq.com/node/play?s=359340694_1617746146_975" TargetMode="External"/><Relationship Id="rId262" Type="http://schemas.openxmlformats.org/officeDocument/2006/relationships/hyperlink" Target="https://kg.qq.com/node/play?s=616675790_1617772545_2430" TargetMode="External"/><Relationship Id="rId318" Type="http://schemas.openxmlformats.org/officeDocument/2006/relationships/hyperlink" Target="https://kg.qq.com/node/play?s=744760163_1617737756_2530" TargetMode="External"/><Relationship Id="rId525" Type="http://schemas.openxmlformats.org/officeDocument/2006/relationships/hyperlink" Target="https://kg.qq.com/node/play?s=1092621238_1617760796_705" TargetMode="External"/><Relationship Id="rId567" Type="http://schemas.openxmlformats.org/officeDocument/2006/relationships/hyperlink" Target="https://kg.qq.com/node/play?s=1116107242_1617731912_0" TargetMode="External"/><Relationship Id="rId732" Type="http://schemas.openxmlformats.org/officeDocument/2006/relationships/hyperlink" Target="https://kg.qq.com/node/play?s=254417104_1617746482_525" TargetMode="External"/><Relationship Id="rId99" Type="http://schemas.openxmlformats.org/officeDocument/2006/relationships/hyperlink" Target="https://kg.qq.com/node/play?s=404950878_1617755239_611" TargetMode="External"/><Relationship Id="rId122" Type="http://schemas.openxmlformats.org/officeDocument/2006/relationships/hyperlink" Target="https://kg.qq.com/node/play?s=418316331_1617769827_975" TargetMode="External"/><Relationship Id="rId164" Type="http://schemas.openxmlformats.org/officeDocument/2006/relationships/hyperlink" Target="https://kg.qq.com/node/play?s=449181112_1617761924_65" TargetMode="External"/><Relationship Id="rId371" Type="http://schemas.openxmlformats.org/officeDocument/2006/relationships/hyperlink" Target="https://kg.qq.com/node/play?s=862989848_1617767754_906" TargetMode="External"/><Relationship Id="rId774" Type="http://schemas.openxmlformats.org/officeDocument/2006/relationships/hyperlink" Target="https://kg.qq.com/node/play?s=29656332_1617761988_976" TargetMode="External"/><Relationship Id="rId427" Type="http://schemas.openxmlformats.org/officeDocument/2006/relationships/hyperlink" Target="https://kg.qq.com/node/play?s=104274325_1617776910_824" TargetMode="External"/><Relationship Id="rId469" Type="http://schemas.openxmlformats.org/officeDocument/2006/relationships/hyperlink" Target="https://kg.qq.com/node/play?s=1068598016_1617769544_814" TargetMode="External"/><Relationship Id="rId634" Type="http://schemas.openxmlformats.org/officeDocument/2006/relationships/hyperlink" Target="https://kg.qq.com/node/play?s=140512254_1617763762_220" TargetMode="External"/><Relationship Id="rId676" Type="http://schemas.openxmlformats.org/officeDocument/2006/relationships/hyperlink" Target="https://kg.qq.com/node/play?s=189104712_1617763196_528" TargetMode="External"/><Relationship Id="rId26" Type="http://schemas.openxmlformats.org/officeDocument/2006/relationships/hyperlink" Target="https://kg.qq.com/node/play?s=328423739_1617752760_970" TargetMode="External"/><Relationship Id="rId231" Type="http://schemas.openxmlformats.org/officeDocument/2006/relationships/hyperlink" Target="https://kg.qq.com/node/play?s=548026574_1617754021_305" TargetMode="External"/><Relationship Id="rId273" Type="http://schemas.openxmlformats.org/officeDocument/2006/relationships/hyperlink" Target="https://kg.qq.com/node/play?s=631830960_1617754095_238" TargetMode="External"/><Relationship Id="rId329" Type="http://schemas.openxmlformats.org/officeDocument/2006/relationships/hyperlink" Target="https://kg.qq.com/node/play?s=763069876_1617770894_967" TargetMode="External"/><Relationship Id="rId480" Type="http://schemas.openxmlformats.org/officeDocument/2006/relationships/hyperlink" Target="https://kg.qq.com/node/play?s=1073182037_1617749759_608" TargetMode="External"/><Relationship Id="rId536" Type="http://schemas.openxmlformats.org/officeDocument/2006/relationships/hyperlink" Target="https://kg.qq.com/node/play?s=1102588029_1617781907_993" TargetMode="External"/><Relationship Id="rId701" Type="http://schemas.openxmlformats.org/officeDocument/2006/relationships/hyperlink" Target="https://kg.qq.com/node/play?s=216111627_1617782727_906" TargetMode="External"/><Relationship Id="rId68" Type="http://schemas.openxmlformats.org/officeDocument/2006/relationships/hyperlink" Target="https://kg.qq.com/node/play?s=372784039_1617778679_257" TargetMode="External"/><Relationship Id="rId133" Type="http://schemas.openxmlformats.org/officeDocument/2006/relationships/hyperlink" Target="https://kg.qq.com/node/play?s=418636270_1617757948_425" TargetMode="External"/><Relationship Id="rId175" Type="http://schemas.openxmlformats.org/officeDocument/2006/relationships/hyperlink" Target="https://kg.qq.com/node/play?s=461272452_1617757342_466" TargetMode="External"/><Relationship Id="rId340" Type="http://schemas.openxmlformats.org/officeDocument/2006/relationships/hyperlink" Target="https://kg.qq.com/node/play?s=800982195_1617754876_160" TargetMode="External"/><Relationship Id="rId578" Type="http://schemas.openxmlformats.org/officeDocument/2006/relationships/hyperlink" Target="https://kg.qq.com/node/play?s=1117591919_1617732557_913" TargetMode="External"/><Relationship Id="rId743" Type="http://schemas.openxmlformats.org/officeDocument/2006/relationships/hyperlink" Target="https://kg.qq.com/node/play?s=264076851_1617756191_208" TargetMode="External"/><Relationship Id="rId200" Type="http://schemas.openxmlformats.org/officeDocument/2006/relationships/hyperlink" Target="https://kg.qq.com/node/play?s=484574251_1617760656_84" TargetMode="External"/><Relationship Id="rId382" Type="http://schemas.openxmlformats.org/officeDocument/2006/relationships/hyperlink" Target="https://kg.qq.com/node/play?s=915976437_1617728416_625" TargetMode="External"/><Relationship Id="rId438" Type="http://schemas.openxmlformats.org/officeDocument/2006/relationships/hyperlink" Target="https://kg.qq.com/node/play?s=1044985867_1617767786_146" TargetMode="External"/><Relationship Id="rId603" Type="http://schemas.openxmlformats.org/officeDocument/2006/relationships/hyperlink" Target="https://kg.qq.com/node/play?s=117347700_1617768881_497" TargetMode="External"/><Relationship Id="rId645" Type="http://schemas.openxmlformats.org/officeDocument/2006/relationships/hyperlink" Target="https://kg.qq.com/node/play?s=15245851_1617771506_466" TargetMode="External"/><Relationship Id="rId687" Type="http://schemas.openxmlformats.org/officeDocument/2006/relationships/hyperlink" Target="https://kg.qq.com/node/play?s=196961910_1617776943_262" TargetMode="External"/><Relationship Id="rId242" Type="http://schemas.openxmlformats.org/officeDocument/2006/relationships/hyperlink" Target="https://kg.qq.com/node/play?s=569734055_1617727361_284" TargetMode="External"/><Relationship Id="rId284" Type="http://schemas.openxmlformats.org/officeDocument/2006/relationships/hyperlink" Target="https://kg.qq.com/node/play?s=66811857_1617725840_330" TargetMode="External"/><Relationship Id="rId491" Type="http://schemas.openxmlformats.org/officeDocument/2006/relationships/hyperlink" Target="https://kg.qq.com/node/play?s=1078705632_1617765448_823" TargetMode="External"/><Relationship Id="rId505" Type="http://schemas.openxmlformats.org/officeDocument/2006/relationships/hyperlink" Target="https://kg.qq.com/node/play?s=1089365045_1617732349_496" TargetMode="External"/><Relationship Id="rId712" Type="http://schemas.openxmlformats.org/officeDocument/2006/relationships/hyperlink" Target="https://kg.qq.com/node/play?s=226934572_1617772889_4324" TargetMode="External"/><Relationship Id="rId37" Type="http://schemas.openxmlformats.org/officeDocument/2006/relationships/hyperlink" Target="https://kg.qq.com/node/play?s=334835093_1617746919_600" TargetMode="External"/><Relationship Id="rId79" Type="http://schemas.openxmlformats.org/officeDocument/2006/relationships/hyperlink" Target="https://kg.qq.com/node/play?s=382842404_1617756014_533" TargetMode="External"/><Relationship Id="rId102" Type="http://schemas.openxmlformats.org/officeDocument/2006/relationships/hyperlink" Target="https://kg.qq.com/node/play?s=407511630_1617771256_470" TargetMode="External"/><Relationship Id="rId144" Type="http://schemas.openxmlformats.org/officeDocument/2006/relationships/hyperlink" Target="https://kg.qq.com/node/play?s=428707583_1617752838_900" TargetMode="External"/><Relationship Id="rId547" Type="http://schemas.openxmlformats.org/officeDocument/2006/relationships/hyperlink" Target="https://kg.qq.com/node/play?s=1106473658_1617732383_402" TargetMode="External"/><Relationship Id="rId589" Type="http://schemas.openxmlformats.org/officeDocument/2006/relationships/hyperlink" Target="https://kg.qq.com/node/play?s=1121737610_1617732723_502" TargetMode="External"/><Relationship Id="rId754" Type="http://schemas.openxmlformats.org/officeDocument/2006/relationships/hyperlink" Target="https://kg.qq.com/node/play?s=274458079_1617743719_170" TargetMode="External"/><Relationship Id="rId90" Type="http://schemas.openxmlformats.org/officeDocument/2006/relationships/hyperlink" Target="https://kg.qq.com/node/play?s=392546121_1617777865_922" TargetMode="External"/><Relationship Id="rId186" Type="http://schemas.openxmlformats.org/officeDocument/2006/relationships/hyperlink" Target="https://kg.qq.com/node/play?s=469017212_1617769080_69" TargetMode="External"/><Relationship Id="rId351" Type="http://schemas.openxmlformats.org/officeDocument/2006/relationships/hyperlink" Target="https://kg.qq.com/node/play?s=815177783_1617771387_954" TargetMode="External"/><Relationship Id="rId393" Type="http://schemas.openxmlformats.org/officeDocument/2006/relationships/hyperlink" Target="https://kg.qq.com/node/play?s=95377505_1617767218_846" TargetMode="External"/><Relationship Id="rId407" Type="http://schemas.openxmlformats.org/officeDocument/2006/relationships/hyperlink" Target="https://kg.qq.com/node/play?s=992977577_1617727771_326" TargetMode="External"/><Relationship Id="rId449" Type="http://schemas.openxmlformats.org/officeDocument/2006/relationships/hyperlink" Target="https://kg.qq.com/node/play?s=1057242345_1617779496_298" TargetMode="External"/><Relationship Id="rId614" Type="http://schemas.openxmlformats.org/officeDocument/2006/relationships/hyperlink" Target="https://kg.qq.com/node/play?s=123473670_1617772279_823" TargetMode="External"/><Relationship Id="rId656" Type="http://schemas.openxmlformats.org/officeDocument/2006/relationships/hyperlink" Target="https://kg.qq.com/node/play?s=170649698_1617749971_897" TargetMode="External"/><Relationship Id="rId211" Type="http://schemas.openxmlformats.org/officeDocument/2006/relationships/hyperlink" Target="https://kg.qq.com/node/play?s=508627900_1617757087_944" TargetMode="External"/><Relationship Id="rId253" Type="http://schemas.openxmlformats.org/officeDocument/2006/relationships/hyperlink" Target="https://kg.qq.com/node/play?s=60744024_1617729556_461" TargetMode="External"/><Relationship Id="rId295" Type="http://schemas.openxmlformats.org/officeDocument/2006/relationships/hyperlink" Target="https://kg.qq.com/node/play?s=69441037_1617776112_661" TargetMode="External"/><Relationship Id="rId309" Type="http://schemas.openxmlformats.org/officeDocument/2006/relationships/hyperlink" Target="https://kg.qq.com/node/play?s=719981486_1617773598_202" TargetMode="External"/><Relationship Id="rId460" Type="http://schemas.openxmlformats.org/officeDocument/2006/relationships/hyperlink" Target="https://kg.qq.com/node/play?s=1068598016_1617767143_265" TargetMode="External"/><Relationship Id="rId516" Type="http://schemas.openxmlformats.org/officeDocument/2006/relationships/hyperlink" Target="https://kg.qq.com/node/play?s=1091671764_1617734864_949" TargetMode="External"/><Relationship Id="rId698" Type="http://schemas.openxmlformats.org/officeDocument/2006/relationships/hyperlink" Target="https://kg.qq.com/node/play?s=210785284_1617746373_466" TargetMode="External"/><Relationship Id="rId48" Type="http://schemas.openxmlformats.org/officeDocument/2006/relationships/hyperlink" Target="https://kg.qq.com/node/play?s=348542703_1617765646_104" TargetMode="External"/><Relationship Id="rId113" Type="http://schemas.openxmlformats.org/officeDocument/2006/relationships/hyperlink" Target="https://kg.qq.com/node/play?s=41801008_1617754421_795" TargetMode="External"/><Relationship Id="rId320" Type="http://schemas.openxmlformats.org/officeDocument/2006/relationships/hyperlink" Target="https://kg.qq.com/node/play?s=749403229_1617752301_406" TargetMode="External"/><Relationship Id="rId558" Type="http://schemas.openxmlformats.org/officeDocument/2006/relationships/hyperlink" Target="https://kg.qq.com/node/play?s=1115779327_1617734484_196" TargetMode="External"/><Relationship Id="rId723" Type="http://schemas.openxmlformats.org/officeDocument/2006/relationships/hyperlink" Target="https://kg.qq.com/node/play?s=243233166_1617770517_862" TargetMode="External"/><Relationship Id="rId765" Type="http://schemas.openxmlformats.org/officeDocument/2006/relationships/hyperlink" Target="https://kg.qq.com/node/play?s=284752137_1617766034_595" TargetMode="External"/><Relationship Id="rId155" Type="http://schemas.openxmlformats.org/officeDocument/2006/relationships/hyperlink" Target="https://kg.qq.com/node/play?s=437907491_1617772356_348" TargetMode="External"/><Relationship Id="rId197" Type="http://schemas.openxmlformats.org/officeDocument/2006/relationships/hyperlink" Target="https://kg.qq.com/node/play?s=479809244_1617755340_4871" TargetMode="External"/><Relationship Id="rId362" Type="http://schemas.openxmlformats.org/officeDocument/2006/relationships/hyperlink" Target="https://kg.qq.com/node/play?s=83988458_1617775200_490" TargetMode="External"/><Relationship Id="rId418" Type="http://schemas.openxmlformats.org/officeDocument/2006/relationships/hyperlink" Target="https://kg.qq.com/node/play?s=1037622559_1617744835_769" TargetMode="External"/><Relationship Id="rId625" Type="http://schemas.openxmlformats.org/officeDocument/2006/relationships/hyperlink" Target="https://kg.qq.com/node/play?s=136881815_1617754430_655" TargetMode="External"/><Relationship Id="rId222" Type="http://schemas.openxmlformats.org/officeDocument/2006/relationships/hyperlink" Target="https://kg.qq.com/node/play?s=523887778_1617778938_270" TargetMode="External"/><Relationship Id="rId264" Type="http://schemas.openxmlformats.org/officeDocument/2006/relationships/hyperlink" Target="https://kg.qq.com/node/play?s=618790196_1617729411_999" TargetMode="External"/><Relationship Id="rId471" Type="http://schemas.openxmlformats.org/officeDocument/2006/relationships/hyperlink" Target="https://kg.qq.com/node/play?s=1068767511_1617733933_762" TargetMode="External"/><Relationship Id="rId667" Type="http://schemas.openxmlformats.org/officeDocument/2006/relationships/hyperlink" Target="https://kg.qq.com/node/play?s=179153862_1617758730_347" TargetMode="External"/><Relationship Id="rId17" Type="http://schemas.openxmlformats.org/officeDocument/2006/relationships/hyperlink" Target="https://kg.qq.com/node/play?s=317152086_1617773704_2882" TargetMode="External"/><Relationship Id="rId59" Type="http://schemas.openxmlformats.org/officeDocument/2006/relationships/hyperlink" Target="https://kg.qq.com/node/play?s=364011199_1617780473_504" TargetMode="External"/><Relationship Id="rId124" Type="http://schemas.openxmlformats.org/officeDocument/2006/relationships/hyperlink" Target="https://kg.qq.com/node/play?s=418316331_1617769886_492" TargetMode="External"/><Relationship Id="rId527" Type="http://schemas.openxmlformats.org/officeDocument/2006/relationships/hyperlink" Target="https://kg.qq.com/node/play?s=1092621238_1617760862_579" TargetMode="External"/><Relationship Id="rId569" Type="http://schemas.openxmlformats.org/officeDocument/2006/relationships/hyperlink" Target="https://kg.qq.com/node/play?s=1117158241_1617729304_30" TargetMode="External"/><Relationship Id="rId734" Type="http://schemas.openxmlformats.org/officeDocument/2006/relationships/hyperlink" Target="https://kg.qq.com/node/play?s=255198822_1617757707_562" TargetMode="External"/><Relationship Id="rId776" Type="http://schemas.openxmlformats.org/officeDocument/2006/relationships/hyperlink" Target="https://kg.qq.com/node/play?s=297182086_1617732108_657" TargetMode="External"/><Relationship Id="rId70" Type="http://schemas.openxmlformats.org/officeDocument/2006/relationships/hyperlink" Target="https://kg.qq.com/node/play?s=376295159_1617726560_488" TargetMode="External"/><Relationship Id="rId166" Type="http://schemas.openxmlformats.org/officeDocument/2006/relationships/hyperlink" Target="https://kg.qq.com/node/play?s=451137347_1617751974_380" TargetMode="External"/><Relationship Id="rId331" Type="http://schemas.openxmlformats.org/officeDocument/2006/relationships/hyperlink" Target="https://kg.qq.com/node/play?s=770600173_1617754961_457" TargetMode="External"/><Relationship Id="rId373" Type="http://schemas.openxmlformats.org/officeDocument/2006/relationships/hyperlink" Target="https://kg.qq.com/node/play?s=869151370_1617759347_748" TargetMode="External"/><Relationship Id="rId429" Type="http://schemas.openxmlformats.org/officeDocument/2006/relationships/hyperlink" Target="https://kg.qq.com/node/play?s=104274325_1617777041_691" TargetMode="External"/><Relationship Id="rId580" Type="http://schemas.openxmlformats.org/officeDocument/2006/relationships/hyperlink" Target="https://kg.qq.com/node/play?s=1117704625_1617730522_5" TargetMode="External"/><Relationship Id="rId636" Type="http://schemas.openxmlformats.org/officeDocument/2006/relationships/hyperlink" Target="https://kg.qq.com/node/play?s=143252366_1617750375_434" TargetMode="External"/><Relationship Id="rId1" Type="http://schemas.openxmlformats.org/officeDocument/2006/relationships/hyperlink" Target="https://kg.qq.com/node/play?s=302241305_1617761530_237" TargetMode="External"/><Relationship Id="rId233" Type="http://schemas.openxmlformats.org/officeDocument/2006/relationships/hyperlink" Target="https://kg.qq.com/node/play?s=551828330_1617755739_399" TargetMode="External"/><Relationship Id="rId440" Type="http://schemas.openxmlformats.org/officeDocument/2006/relationships/hyperlink" Target="https://kg.qq.com/node/play?s=1048023869_1617753164_2017" TargetMode="External"/><Relationship Id="rId678" Type="http://schemas.openxmlformats.org/officeDocument/2006/relationships/hyperlink" Target="https://kg.qq.com/node/play?s=190246691_1617781924_2280" TargetMode="External"/><Relationship Id="rId28" Type="http://schemas.openxmlformats.org/officeDocument/2006/relationships/hyperlink" Target="https://kg.qq.com/node/play?s=330755179_1617760769_728" TargetMode="External"/><Relationship Id="rId275" Type="http://schemas.openxmlformats.org/officeDocument/2006/relationships/hyperlink" Target="https://kg.qq.com/node/play?s=640824696_1617781585_654" TargetMode="External"/><Relationship Id="rId300" Type="http://schemas.openxmlformats.org/officeDocument/2006/relationships/hyperlink" Target="https://kg.qq.com/node/play?s=706090169_1617762458_182" TargetMode="External"/><Relationship Id="rId482" Type="http://schemas.openxmlformats.org/officeDocument/2006/relationships/hyperlink" Target="https://kg.qq.com/node/play?s=1074366032_1617752883_266" TargetMode="External"/><Relationship Id="rId538" Type="http://schemas.openxmlformats.org/officeDocument/2006/relationships/hyperlink" Target="https://kg.qq.com/node/play?s=1103950686_1617766360_926" TargetMode="External"/><Relationship Id="rId703" Type="http://schemas.openxmlformats.org/officeDocument/2006/relationships/hyperlink" Target="https://kg.qq.com/node/play?s=216111627_1617782855_743" TargetMode="External"/><Relationship Id="rId745" Type="http://schemas.openxmlformats.org/officeDocument/2006/relationships/hyperlink" Target="https://kg.qq.com/node/play?s=266282207_1617776753_2090" TargetMode="External"/><Relationship Id="rId81" Type="http://schemas.openxmlformats.org/officeDocument/2006/relationships/hyperlink" Target="https://kg.qq.com/node/play?s=385450450_1617765900_566" TargetMode="External"/><Relationship Id="rId135" Type="http://schemas.openxmlformats.org/officeDocument/2006/relationships/hyperlink" Target="https://kg.qq.com/node/play?s=428187396_1617766682_294" TargetMode="External"/><Relationship Id="rId177" Type="http://schemas.openxmlformats.org/officeDocument/2006/relationships/hyperlink" Target="https://kg.qq.com/node/play?s=461272452_1617767684_620" TargetMode="External"/><Relationship Id="rId342" Type="http://schemas.openxmlformats.org/officeDocument/2006/relationships/hyperlink" Target="https://kg.qq.com/node/play?s=801778000_1617725244_2218" TargetMode="External"/><Relationship Id="rId384" Type="http://schemas.openxmlformats.org/officeDocument/2006/relationships/hyperlink" Target="https://kg.qq.com/node/play?s=916127742_1617769146_117" TargetMode="External"/><Relationship Id="rId591" Type="http://schemas.openxmlformats.org/officeDocument/2006/relationships/hyperlink" Target="https://kg.qq.com/node/play?s=1121737610_1617740372_184" TargetMode="External"/><Relationship Id="rId605" Type="http://schemas.openxmlformats.org/officeDocument/2006/relationships/hyperlink" Target="https://kg.qq.com/node/play?s=118002489_1617777828_285" TargetMode="External"/><Relationship Id="rId202" Type="http://schemas.openxmlformats.org/officeDocument/2006/relationships/hyperlink" Target="https://kg.qq.com/node/play?s=488696540_1617755183_893" TargetMode="External"/><Relationship Id="rId244" Type="http://schemas.openxmlformats.org/officeDocument/2006/relationships/hyperlink" Target="https://kg.qq.com/node/play?s=580632018_1617742575_571" TargetMode="External"/><Relationship Id="rId647" Type="http://schemas.openxmlformats.org/officeDocument/2006/relationships/hyperlink" Target="https://kg.qq.com/node/play?s=155110801_1617782716_403" TargetMode="External"/><Relationship Id="rId689" Type="http://schemas.openxmlformats.org/officeDocument/2006/relationships/hyperlink" Target="https://kg.qq.com/node/play?s=197342416_1617760383_713" TargetMode="External"/><Relationship Id="rId39" Type="http://schemas.openxmlformats.org/officeDocument/2006/relationships/hyperlink" Target="https://kg.qq.com/node/play?s=337407613_1617784015_948" TargetMode="External"/><Relationship Id="rId286" Type="http://schemas.openxmlformats.org/officeDocument/2006/relationships/hyperlink" Target="https://kg.qq.com/node/play?s=671771931_1617760218_2729" TargetMode="External"/><Relationship Id="rId451" Type="http://schemas.openxmlformats.org/officeDocument/2006/relationships/hyperlink" Target="https://kg.qq.com/node/play?s=1058521170_1617769140_781" TargetMode="External"/><Relationship Id="rId493" Type="http://schemas.openxmlformats.org/officeDocument/2006/relationships/hyperlink" Target="https://kg.qq.com/node/play?s=1082087298_1617749209_965" TargetMode="External"/><Relationship Id="rId507" Type="http://schemas.openxmlformats.org/officeDocument/2006/relationships/hyperlink" Target="https://kg.qq.com/node/play?s=1089565227_1617731894_212" TargetMode="External"/><Relationship Id="rId549" Type="http://schemas.openxmlformats.org/officeDocument/2006/relationships/hyperlink" Target="https://kg.qq.com/node/play?s=1107133406_1617765862_716" TargetMode="External"/><Relationship Id="rId714" Type="http://schemas.openxmlformats.org/officeDocument/2006/relationships/hyperlink" Target="https://kg.qq.com/node/play?s=234368287_1617770820_703" TargetMode="External"/><Relationship Id="rId756" Type="http://schemas.openxmlformats.org/officeDocument/2006/relationships/hyperlink" Target="https://kg.qq.com/node/play?s=277373348_1617725212_294" TargetMode="External"/><Relationship Id="rId50" Type="http://schemas.openxmlformats.org/officeDocument/2006/relationships/hyperlink" Target="https://kg.qq.com/node/play?s=355562121_1617758566_220" TargetMode="External"/><Relationship Id="rId104" Type="http://schemas.openxmlformats.org/officeDocument/2006/relationships/hyperlink" Target="https://kg.qq.com/node/play?s=409166289_1617729448_129" TargetMode="External"/><Relationship Id="rId146" Type="http://schemas.openxmlformats.org/officeDocument/2006/relationships/hyperlink" Target="https://kg.qq.com/node/play?s=43163493_1617777305_616" TargetMode="External"/><Relationship Id="rId188" Type="http://schemas.openxmlformats.org/officeDocument/2006/relationships/hyperlink" Target="https://kg.qq.com/node/play?s=470240576_1617760267_639" TargetMode="External"/><Relationship Id="rId311" Type="http://schemas.openxmlformats.org/officeDocument/2006/relationships/hyperlink" Target="https://kg.qq.com/node/play?s=7255922_1617727952_694" TargetMode="External"/><Relationship Id="rId353" Type="http://schemas.openxmlformats.org/officeDocument/2006/relationships/hyperlink" Target="https://kg.qq.com/node/play?s=81838005_1617765591_377" TargetMode="External"/><Relationship Id="rId395" Type="http://schemas.openxmlformats.org/officeDocument/2006/relationships/hyperlink" Target="https://kg.qq.com/node/play?s=96049035_1617750157_298" TargetMode="External"/><Relationship Id="rId409" Type="http://schemas.openxmlformats.org/officeDocument/2006/relationships/hyperlink" Target="https://kg.qq.com/node/play?s=1006517112_1617734474_76" TargetMode="External"/><Relationship Id="rId560" Type="http://schemas.openxmlformats.org/officeDocument/2006/relationships/hyperlink" Target="https://kg.qq.com/node/play?s=1115816447_1617737427_41" TargetMode="External"/><Relationship Id="rId92" Type="http://schemas.openxmlformats.org/officeDocument/2006/relationships/hyperlink" Target="https://kg.qq.com/node/play?s=394437750_1617769580_762" TargetMode="External"/><Relationship Id="rId213" Type="http://schemas.openxmlformats.org/officeDocument/2006/relationships/hyperlink" Target="https://kg.qq.com/node/play?s=511018574_1617725617_942" TargetMode="External"/><Relationship Id="rId420" Type="http://schemas.openxmlformats.org/officeDocument/2006/relationships/hyperlink" Target="https://kg.qq.com/node/play?s=1038882284_1617725886_841" TargetMode="External"/><Relationship Id="rId616" Type="http://schemas.openxmlformats.org/officeDocument/2006/relationships/hyperlink" Target="https://kg.qq.com/node/play?s=125378628_1617747467_307" TargetMode="External"/><Relationship Id="rId658" Type="http://schemas.openxmlformats.org/officeDocument/2006/relationships/hyperlink" Target="https://kg.qq.com/node/play?s=17224574_1617745736_4054" TargetMode="External"/><Relationship Id="rId255" Type="http://schemas.openxmlformats.org/officeDocument/2006/relationships/hyperlink" Target="https://kg.qq.com/node/play?s=612036132_1617738362_48" TargetMode="External"/><Relationship Id="rId297" Type="http://schemas.openxmlformats.org/officeDocument/2006/relationships/hyperlink" Target="https://kg.qq.com/node/play?s=69805309_1617765772_233" TargetMode="External"/><Relationship Id="rId462" Type="http://schemas.openxmlformats.org/officeDocument/2006/relationships/hyperlink" Target="https://kg.qq.com/node/play?s=1068598016_1617767692_620" TargetMode="External"/><Relationship Id="rId518" Type="http://schemas.openxmlformats.org/officeDocument/2006/relationships/hyperlink" Target="https://kg.qq.com/node/play?s=1092081423_1617750241_16" TargetMode="External"/><Relationship Id="rId725" Type="http://schemas.openxmlformats.org/officeDocument/2006/relationships/hyperlink" Target="https://kg.qq.com/node/play?s=24515814_1617775243_898" TargetMode="External"/><Relationship Id="rId115" Type="http://schemas.openxmlformats.org/officeDocument/2006/relationships/hyperlink" Target="https://kg.qq.com/node/play?s=418316331_1617769630_672" TargetMode="External"/><Relationship Id="rId157" Type="http://schemas.openxmlformats.org/officeDocument/2006/relationships/hyperlink" Target="https://kg.qq.com/node/play?s=44060762_1617769794_954" TargetMode="External"/><Relationship Id="rId322" Type="http://schemas.openxmlformats.org/officeDocument/2006/relationships/hyperlink" Target="https://kg.qq.com/node/play?s=751006090_1617776973_825" TargetMode="External"/><Relationship Id="rId364" Type="http://schemas.openxmlformats.org/officeDocument/2006/relationships/hyperlink" Target="https://kg.qq.com/node/play?s=841287212_1617763002_128" TargetMode="External"/><Relationship Id="rId767" Type="http://schemas.openxmlformats.org/officeDocument/2006/relationships/hyperlink" Target="https://kg.qq.com/node/play?s=288112874_1617742856_851" TargetMode="External"/><Relationship Id="rId61" Type="http://schemas.openxmlformats.org/officeDocument/2006/relationships/hyperlink" Target="https://kg.qq.com/node/play?s=364266363_1617736783_534" TargetMode="External"/><Relationship Id="rId199" Type="http://schemas.openxmlformats.org/officeDocument/2006/relationships/hyperlink" Target="https://kg.qq.com/node/play?s=482661035_1617746406_486" TargetMode="External"/><Relationship Id="rId571" Type="http://schemas.openxmlformats.org/officeDocument/2006/relationships/hyperlink" Target="https://kg.qq.com/node/play?s=1117412243_1617729379_889" TargetMode="External"/><Relationship Id="rId627" Type="http://schemas.openxmlformats.org/officeDocument/2006/relationships/hyperlink" Target="https://kg.qq.com/node/play?s=139024903_1617725181_331" TargetMode="External"/><Relationship Id="rId669" Type="http://schemas.openxmlformats.org/officeDocument/2006/relationships/hyperlink" Target="https://kg.qq.com/node/play?s=179825486_1617727597_275" TargetMode="External"/><Relationship Id="rId19" Type="http://schemas.openxmlformats.org/officeDocument/2006/relationships/hyperlink" Target="https://kg.qq.com/node/play?s=319050352_1617744586_765" TargetMode="External"/><Relationship Id="rId224" Type="http://schemas.openxmlformats.org/officeDocument/2006/relationships/hyperlink" Target="https://kg.qq.com/node/play?s=52835134_1617728591_523" TargetMode="External"/><Relationship Id="rId266" Type="http://schemas.openxmlformats.org/officeDocument/2006/relationships/hyperlink" Target="https://kg.qq.com/node/play?s=621045189_1617749519_735" TargetMode="External"/><Relationship Id="rId431" Type="http://schemas.openxmlformats.org/officeDocument/2006/relationships/hyperlink" Target="https://kg.qq.com/node/play?s=104274325_1617777239_392" TargetMode="External"/><Relationship Id="rId473" Type="http://schemas.openxmlformats.org/officeDocument/2006/relationships/hyperlink" Target="https://kg.qq.com/node/play?s=1070029373_1617725007_40" TargetMode="External"/><Relationship Id="rId529" Type="http://schemas.openxmlformats.org/officeDocument/2006/relationships/hyperlink" Target="https://kg.qq.com/node/play?s=109328569_1617772990_13" TargetMode="External"/><Relationship Id="rId680" Type="http://schemas.openxmlformats.org/officeDocument/2006/relationships/hyperlink" Target="https://kg.qq.com/node/play?s=19096465_1617776502_651" TargetMode="External"/><Relationship Id="rId736" Type="http://schemas.openxmlformats.org/officeDocument/2006/relationships/hyperlink" Target="https://kg.qq.com/node/play?s=255666944_1617778742_941" TargetMode="External"/><Relationship Id="rId30" Type="http://schemas.openxmlformats.org/officeDocument/2006/relationships/hyperlink" Target="https://kg.qq.com/node/play?s=331920334_1617752887_507" TargetMode="External"/><Relationship Id="rId126" Type="http://schemas.openxmlformats.org/officeDocument/2006/relationships/hyperlink" Target="https://kg.qq.com/node/play?s=418316331_1617769946_973" TargetMode="External"/><Relationship Id="rId168" Type="http://schemas.openxmlformats.org/officeDocument/2006/relationships/hyperlink" Target="https://kg.qq.com/node/play?s=458688556_1617781556_443" TargetMode="External"/><Relationship Id="rId333" Type="http://schemas.openxmlformats.org/officeDocument/2006/relationships/hyperlink" Target="https://kg.qq.com/node/play?s=778653768_1617769103_2863" TargetMode="External"/><Relationship Id="rId540" Type="http://schemas.openxmlformats.org/officeDocument/2006/relationships/hyperlink" Target="https://kg.qq.com/node/play?s=1106198450_1617740522_128" TargetMode="External"/><Relationship Id="rId72" Type="http://schemas.openxmlformats.org/officeDocument/2006/relationships/hyperlink" Target="https://kg.qq.com/node/play?s=378384643_1617768889_899" TargetMode="External"/><Relationship Id="rId375" Type="http://schemas.openxmlformats.org/officeDocument/2006/relationships/hyperlink" Target="https://kg.qq.com/node/play?s=87322500_1617751073_118" TargetMode="External"/><Relationship Id="rId582" Type="http://schemas.openxmlformats.org/officeDocument/2006/relationships/hyperlink" Target="https://kg.qq.com/node/play?s=1117752981_1617746507_827" TargetMode="External"/><Relationship Id="rId638" Type="http://schemas.openxmlformats.org/officeDocument/2006/relationships/hyperlink" Target="https://kg.qq.com/node/play?s=144589636_1617783474_673" TargetMode="External"/><Relationship Id="rId3" Type="http://schemas.openxmlformats.org/officeDocument/2006/relationships/hyperlink" Target="https://kg.qq.com/node/play?s=30451533_1617747869_383" TargetMode="External"/><Relationship Id="rId235" Type="http://schemas.openxmlformats.org/officeDocument/2006/relationships/hyperlink" Target="https://kg.qq.com/node/play?s=5554315_1617773707_966" TargetMode="External"/><Relationship Id="rId277" Type="http://schemas.openxmlformats.org/officeDocument/2006/relationships/hyperlink" Target="https://kg.qq.com/node/play?s=647234131_1617748877_834" TargetMode="External"/><Relationship Id="rId400" Type="http://schemas.openxmlformats.org/officeDocument/2006/relationships/hyperlink" Target="https://kg.qq.com/node/play?s=97286696_1617749874_4501" TargetMode="External"/><Relationship Id="rId442" Type="http://schemas.openxmlformats.org/officeDocument/2006/relationships/hyperlink" Target="https://kg.qq.com/node/play?s=1050569587_1617783957_254" TargetMode="External"/><Relationship Id="rId484" Type="http://schemas.openxmlformats.org/officeDocument/2006/relationships/hyperlink" Target="https://kg.qq.com/node/play?s=1075563686_1617732165_890" TargetMode="External"/><Relationship Id="rId705" Type="http://schemas.openxmlformats.org/officeDocument/2006/relationships/hyperlink" Target="https://kg.qq.com/node/play?s=220770495_1617747246_758" TargetMode="External"/><Relationship Id="rId137" Type="http://schemas.openxmlformats.org/officeDocument/2006/relationships/hyperlink" Target="https://kg.qq.com/node/play?s=428187396_1617767276_399" TargetMode="External"/><Relationship Id="rId302" Type="http://schemas.openxmlformats.org/officeDocument/2006/relationships/hyperlink" Target="https://kg.qq.com/node/play?s=712956304_1617745138_879" TargetMode="External"/><Relationship Id="rId344" Type="http://schemas.openxmlformats.org/officeDocument/2006/relationships/hyperlink" Target="https://kg.qq.com/node/play?s=805088366_1617752511_2375" TargetMode="External"/><Relationship Id="rId691" Type="http://schemas.openxmlformats.org/officeDocument/2006/relationships/hyperlink" Target="https://kg.qq.com/node/play?s=197342416_1617760515_653" TargetMode="External"/><Relationship Id="rId747" Type="http://schemas.openxmlformats.org/officeDocument/2006/relationships/hyperlink" Target="https://kg.qq.com/node/play?s=268332792_1617772906_817" TargetMode="External"/><Relationship Id="rId41" Type="http://schemas.openxmlformats.org/officeDocument/2006/relationships/hyperlink" Target="https://kg.qq.com/node/play?s=338431087_1617773979_873" TargetMode="External"/><Relationship Id="rId83" Type="http://schemas.openxmlformats.org/officeDocument/2006/relationships/hyperlink" Target="https://kg.qq.com/node/play?s=388263145_1617771219_198" TargetMode="External"/><Relationship Id="rId179" Type="http://schemas.openxmlformats.org/officeDocument/2006/relationships/hyperlink" Target="https://kg.qq.com/node/play?s=463537631_1617746316_63" TargetMode="External"/><Relationship Id="rId386" Type="http://schemas.openxmlformats.org/officeDocument/2006/relationships/hyperlink" Target="https://kg.qq.com/node/play?s=93142805_1617765070_570" TargetMode="External"/><Relationship Id="rId551" Type="http://schemas.openxmlformats.org/officeDocument/2006/relationships/hyperlink" Target="https://kg.qq.com/node/play?s=1112660421_1617760668_192" TargetMode="External"/><Relationship Id="rId593" Type="http://schemas.openxmlformats.org/officeDocument/2006/relationships/hyperlink" Target="https://kg.qq.com/node/play?s=1121737610_1617746427_292" TargetMode="External"/><Relationship Id="rId607" Type="http://schemas.openxmlformats.org/officeDocument/2006/relationships/hyperlink" Target="https://kg.qq.com/node/play?s=119236029_1617756956_187" TargetMode="External"/><Relationship Id="rId649" Type="http://schemas.openxmlformats.org/officeDocument/2006/relationships/hyperlink" Target="https://kg.qq.com/node/play?s=159578588_1617748820_259" TargetMode="External"/><Relationship Id="rId190" Type="http://schemas.openxmlformats.org/officeDocument/2006/relationships/hyperlink" Target="https://kg.qq.com/node/play?s=473807086_1617765031_676" TargetMode="External"/><Relationship Id="rId204" Type="http://schemas.openxmlformats.org/officeDocument/2006/relationships/hyperlink" Target="https://kg.qq.com/node/play?s=490428333_1617726372_22" TargetMode="External"/><Relationship Id="rId246" Type="http://schemas.openxmlformats.org/officeDocument/2006/relationships/hyperlink" Target="https://kg.qq.com/node/play?s=596540960_1617766319_316" TargetMode="External"/><Relationship Id="rId288" Type="http://schemas.openxmlformats.org/officeDocument/2006/relationships/hyperlink" Target="https://kg.qq.com/node/play?s=683930281_1617783042_917" TargetMode="External"/><Relationship Id="rId411" Type="http://schemas.openxmlformats.org/officeDocument/2006/relationships/hyperlink" Target="https://kg.qq.com/node/play?s=1006593_1617756034_929" TargetMode="External"/><Relationship Id="rId453" Type="http://schemas.openxmlformats.org/officeDocument/2006/relationships/hyperlink" Target="https://kg.qq.com/node/play?s=1062102805_1617778981_691" TargetMode="External"/><Relationship Id="rId509" Type="http://schemas.openxmlformats.org/officeDocument/2006/relationships/hyperlink" Target="https://kg.qq.com/node/play?s=1090158366_1617728348_660" TargetMode="External"/><Relationship Id="rId660" Type="http://schemas.openxmlformats.org/officeDocument/2006/relationships/hyperlink" Target="https://kg.qq.com/node/play?s=173490895_1617765467_886" TargetMode="External"/><Relationship Id="rId106" Type="http://schemas.openxmlformats.org/officeDocument/2006/relationships/hyperlink" Target="https://kg.qq.com/node/play?s=412017345_1617728784_785" TargetMode="External"/><Relationship Id="rId313" Type="http://schemas.openxmlformats.org/officeDocument/2006/relationships/hyperlink" Target="https://kg.qq.com/node/play?s=729125447_1617735243_287" TargetMode="External"/><Relationship Id="rId495" Type="http://schemas.openxmlformats.org/officeDocument/2006/relationships/hyperlink" Target="https://kg.qq.com/node/play?s=1082342635_1617733484_472" TargetMode="External"/><Relationship Id="rId716" Type="http://schemas.openxmlformats.org/officeDocument/2006/relationships/hyperlink" Target="https://kg.qq.com/node/play?s=234401132_1617755999_633" TargetMode="External"/><Relationship Id="rId758" Type="http://schemas.openxmlformats.org/officeDocument/2006/relationships/hyperlink" Target="https://kg.qq.com/node/play?s=280112063_1617750574_990" TargetMode="External"/><Relationship Id="rId10" Type="http://schemas.openxmlformats.org/officeDocument/2006/relationships/hyperlink" Target="https://kg.qq.com/node/play?s=311054825_1617777472_979" TargetMode="External"/><Relationship Id="rId52" Type="http://schemas.openxmlformats.org/officeDocument/2006/relationships/hyperlink" Target="https://kg.qq.com/node/play?s=356641047_1617781925_424" TargetMode="External"/><Relationship Id="rId94" Type="http://schemas.openxmlformats.org/officeDocument/2006/relationships/hyperlink" Target="https://kg.qq.com/node/play?s=395772207_1617725298_747" TargetMode="External"/><Relationship Id="rId148" Type="http://schemas.openxmlformats.org/officeDocument/2006/relationships/hyperlink" Target="https://kg.qq.com/node/play?s=435004739_1617763244_864" TargetMode="External"/><Relationship Id="rId355" Type="http://schemas.openxmlformats.org/officeDocument/2006/relationships/hyperlink" Target="https://kg.qq.com/node/play?s=825011043_1617771150_282" TargetMode="External"/><Relationship Id="rId397" Type="http://schemas.openxmlformats.org/officeDocument/2006/relationships/hyperlink" Target="https://kg.qq.com/node/play?s=963568570_1617737474_699" TargetMode="External"/><Relationship Id="rId520" Type="http://schemas.openxmlformats.org/officeDocument/2006/relationships/hyperlink" Target="https://kg.qq.com/node/play?s=1092255047_1617737442_328" TargetMode="External"/><Relationship Id="rId562" Type="http://schemas.openxmlformats.org/officeDocument/2006/relationships/hyperlink" Target="https://kg.qq.com/node/play?s=1115869413_1617747950_219" TargetMode="External"/><Relationship Id="rId618" Type="http://schemas.openxmlformats.org/officeDocument/2006/relationships/hyperlink" Target="https://kg.qq.com/node/play?s=128037706_1617749016_721" TargetMode="External"/><Relationship Id="rId215" Type="http://schemas.openxmlformats.org/officeDocument/2006/relationships/hyperlink" Target="https://kg.qq.com/node/play?s=513877121_1617781589_953" TargetMode="External"/><Relationship Id="rId257" Type="http://schemas.openxmlformats.org/officeDocument/2006/relationships/hyperlink" Target="https://kg.qq.com/node/play?s=612036132_1617739206_172" TargetMode="External"/><Relationship Id="rId422" Type="http://schemas.openxmlformats.org/officeDocument/2006/relationships/hyperlink" Target="https://kg.qq.com/node/play?s=1041181088_1617732552_674" TargetMode="External"/><Relationship Id="rId464" Type="http://schemas.openxmlformats.org/officeDocument/2006/relationships/hyperlink" Target="https://kg.qq.com/node/play?s=1068598016_1617769178_811" TargetMode="External"/><Relationship Id="rId299" Type="http://schemas.openxmlformats.org/officeDocument/2006/relationships/hyperlink" Target="https://kg.qq.com/node/play?s=704936648_1617733041_984" TargetMode="External"/><Relationship Id="rId727" Type="http://schemas.openxmlformats.org/officeDocument/2006/relationships/hyperlink" Target="https://kg.qq.com/node/play?s=247023622_1617729073_46" TargetMode="External"/><Relationship Id="rId63" Type="http://schemas.openxmlformats.org/officeDocument/2006/relationships/hyperlink" Target="https://kg.qq.com/node/play?s=365855512_1617777607_263" TargetMode="External"/><Relationship Id="rId159" Type="http://schemas.openxmlformats.org/officeDocument/2006/relationships/hyperlink" Target="https://kg.qq.com/node/play?s=441019382_1617779506_321" TargetMode="External"/><Relationship Id="rId366" Type="http://schemas.openxmlformats.org/officeDocument/2006/relationships/hyperlink" Target="https://kg.qq.com/node/play?s=849805256_1617783678_395" TargetMode="External"/><Relationship Id="rId573" Type="http://schemas.openxmlformats.org/officeDocument/2006/relationships/hyperlink" Target="https://kg.qq.com/node/play?s=1117522577_1617730446_103" TargetMode="External"/><Relationship Id="rId226" Type="http://schemas.openxmlformats.org/officeDocument/2006/relationships/hyperlink" Target="https://kg.qq.com/node/play?s=541799460_1617751133_112" TargetMode="External"/><Relationship Id="rId433" Type="http://schemas.openxmlformats.org/officeDocument/2006/relationships/hyperlink" Target="https://kg.qq.com/node/play?s=104274325_1617777336_584" TargetMode="External"/><Relationship Id="rId640" Type="http://schemas.openxmlformats.org/officeDocument/2006/relationships/hyperlink" Target="https://kg.qq.com/node/play?s=145588338_1617775840_112" TargetMode="External"/><Relationship Id="rId738" Type="http://schemas.openxmlformats.org/officeDocument/2006/relationships/hyperlink" Target="https://kg.qq.com/node/play?s=257400500_1617773144_479" TargetMode="External"/><Relationship Id="rId74" Type="http://schemas.openxmlformats.org/officeDocument/2006/relationships/hyperlink" Target="https://kg.qq.com/node/play?s=378829325_1617780018_512" TargetMode="External"/><Relationship Id="rId377" Type="http://schemas.openxmlformats.org/officeDocument/2006/relationships/hyperlink" Target="https://kg.qq.com/node/play?s=884145623_1617766971_584" TargetMode="External"/><Relationship Id="rId500" Type="http://schemas.openxmlformats.org/officeDocument/2006/relationships/hyperlink" Target="https://kg.qq.com/node/play?s=1088374641_1617734707_656" TargetMode="External"/><Relationship Id="rId584" Type="http://schemas.openxmlformats.org/officeDocument/2006/relationships/hyperlink" Target="https://kg.qq.com/node/play?s=1117753692_1617757820_126" TargetMode="External"/><Relationship Id="rId5" Type="http://schemas.openxmlformats.org/officeDocument/2006/relationships/hyperlink" Target="https://kg.qq.com/node/play?s=307845810_1617767283_753" TargetMode="External"/><Relationship Id="rId237" Type="http://schemas.openxmlformats.org/officeDocument/2006/relationships/hyperlink" Target="https://kg.qq.com/node/play?s=556571869_1617750901_2783" TargetMode="External"/><Relationship Id="rId444" Type="http://schemas.openxmlformats.org/officeDocument/2006/relationships/hyperlink" Target="https://kg.qq.com/node/play?s=1051537669_1617753177_902" TargetMode="External"/><Relationship Id="rId651" Type="http://schemas.openxmlformats.org/officeDocument/2006/relationships/hyperlink" Target="https://kg.qq.com/node/play?s=16068632_1617774653_826" TargetMode="External"/><Relationship Id="rId749" Type="http://schemas.openxmlformats.org/officeDocument/2006/relationships/hyperlink" Target="https://kg.qq.com/node/play?s=269093662_1617746842_1119" TargetMode="External"/><Relationship Id="rId290" Type="http://schemas.openxmlformats.org/officeDocument/2006/relationships/hyperlink" Target="https://kg.qq.com/node/play?s=692934766_1617759838_106" TargetMode="External"/><Relationship Id="rId304" Type="http://schemas.openxmlformats.org/officeDocument/2006/relationships/hyperlink" Target="https://kg.qq.com/node/play?s=715961819_1617781920_2413" TargetMode="External"/><Relationship Id="rId388" Type="http://schemas.openxmlformats.org/officeDocument/2006/relationships/hyperlink" Target="https://kg.qq.com/node/play?s=935394434_1617780626_114" TargetMode="External"/><Relationship Id="rId511" Type="http://schemas.openxmlformats.org/officeDocument/2006/relationships/hyperlink" Target="https://kg.qq.com/node/play?s=1090724878_1617725923_637" TargetMode="External"/><Relationship Id="rId609" Type="http://schemas.openxmlformats.org/officeDocument/2006/relationships/hyperlink" Target="https://kg.qq.com/node/play?s=120825712_1617758788_83" TargetMode="External"/><Relationship Id="rId85" Type="http://schemas.openxmlformats.org/officeDocument/2006/relationships/hyperlink" Target="https://kg.qq.com/node/play?s=389726993_1617752580_925" TargetMode="External"/><Relationship Id="rId150" Type="http://schemas.openxmlformats.org/officeDocument/2006/relationships/hyperlink" Target="https://kg.qq.com/node/play?s=435004739_1617763375_12" TargetMode="External"/><Relationship Id="rId595" Type="http://schemas.openxmlformats.org/officeDocument/2006/relationships/hyperlink" Target="https://kg.qq.com/node/play?s=1121737610_1617748474_30" TargetMode="External"/><Relationship Id="rId248" Type="http://schemas.openxmlformats.org/officeDocument/2006/relationships/hyperlink" Target="https://kg.qq.com/node/play?s=604381269_1617751642_636" TargetMode="External"/><Relationship Id="rId455" Type="http://schemas.openxmlformats.org/officeDocument/2006/relationships/hyperlink" Target="https://kg.qq.com/node/play?s=1065407696_1617734485_616" TargetMode="External"/><Relationship Id="rId662" Type="http://schemas.openxmlformats.org/officeDocument/2006/relationships/hyperlink" Target="https://kg.qq.com/node/play?s=173907848_1617772779_477" TargetMode="External"/><Relationship Id="rId12" Type="http://schemas.openxmlformats.org/officeDocument/2006/relationships/hyperlink" Target="https://kg.qq.com/node/play?s=313294855_1617772961_796" TargetMode="External"/><Relationship Id="rId108" Type="http://schemas.openxmlformats.org/officeDocument/2006/relationships/hyperlink" Target="https://kg.qq.com/node/play?s=414536794_1617744675_411" TargetMode="External"/><Relationship Id="rId315" Type="http://schemas.openxmlformats.org/officeDocument/2006/relationships/hyperlink" Target="https://kg.qq.com/node/play?s=734667299_1617774817_590" TargetMode="External"/><Relationship Id="rId522" Type="http://schemas.openxmlformats.org/officeDocument/2006/relationships/hyperlink" Target="https://kg.qq.com/node/play?s=1092621238_1617760453_209" TargetMode="External"/><Relationship Id="rId96" Type="http://schemas.openxmlformats.org/officeDocument/2006/relationships/hyperlink" Target="https://kg.qq.com/node/play?s=400419745_1617759698_149" TargetMode="External"/><Relationship Id="rId161" Type="http://schemas.openxmlformats.org/officeDocument/2006/relationships/hyperlink" Target="https://kg.qq.com/node/play?s=443935339_1617757116_108" TargetMode="External"/><Relationship Id="rId399" Type="http://schemas.openxmlformats.org/officeDocument/2006/relationships/hyperlink" Target="https://kg.qq.com/node/play?s=97202851_1617764399_986" TargetMode="External"/><Relationship Id="rId259" Type="http://schemas.openxmlformats.org/officeDocument/2006/relationships/hyperlink" Target="https://kg.qq.com/node/play?s=615520075_1617746355_2809" TargetMode="External"/><Relationship Id="rId466" Type="http://schemas.openxmlformats.org/officeDocument/2006/relationships/hyperlink" Target="https://kg.qq.com/node/play?s=1068598016_1617769446_305" TargetMode="External"/><Relationship Id="rId673" Type="http://schemas.openxmlformats.org/officeDocument/2006/relationships/hyperlink" Target="https://kg.qq.com/node/play?s=187810554_1617758056_156" TargetMode="External"/><Relationship Id="rId23" Type="http://schemas.openxmlformats.org/officeDocument/2006/relationships/hyperlink" Target="https://kg.qq.com/node/play?s=324106647_1617731523_757" TargetMode="External"/><Relationship Id="rId119" Type="http://schemas.openxmlformats.org/officeDocument/2006/relationships/hyperlink" Target="https://kg.qq.com/node/play?s=418316331_1617769740_418" TargetMode="External"/><Relationship Id="rId326" Type="http://schemas.openxmlformats.org/officeDocument/2006/relationships/hyperlink" Target="https://kg.qq.com/node/play?s=763069876_1617760762_729" TargetMode="External"/><Relationship Id="rId533" Type="http://schemas.openxmlformats.org/officeDocument/2006/relationships/hyperlink" Target="https://kg.qq.com/node/play?s=1099164280_1617761830_135" TargetMode="External"/><Relationship Id="rId740" Type="http://schemas.openxmlformats.org/officeDocument/2006/relationships/hyperlink" Target="https://kg.qq.com/node/play?s=259004792_1617724975_912" TargetMode="External"/><Relationship Id="rId172" Type="http://schemas.openxmlformats.org/officeDocument/2006/relationships/hyperlink" Target="https://kg.qq.com/node/play?s=460964959_1617759742_866" TargetMode="External"/><Relationship Id="rId477" Type="http://schemas.openxmlformats.org/officeDocument/2006/relationships/hyperlink" Target="https://kg.qq.com/node/play?s=1072971225_1617749759_203" TargetMode="External"/><Relationship Id="rId600" Type="http://schemas.openxmlformats.org/officeDocument/2006/relationships/hyperlink" Target="https://kg.qq.com/node/play?s=112420966_1617752708_32" TargetMode="External"/><Relationship Id="rId684" Type="http://schemas.openxmlformats.org/officeDocument/2006/relationships/hyperlink" Target="https://kg.qq.com/node/play?s=195537012_1617731970_4650" TargetMode="External"/><Relationship Id="rId337" Type="http://schemas.openxmlformats.org/officeDocument/2006/relationships/hyperlink" Target="https://kg.qq.com/node/play?s=7892349_1617726474_111" TargetMode="External"/><Relationship Id="rId34" Type="http://schemas.openxmlformats.org/officeDocument/2006/relationships/hyperlink" Target="https://kg.qq.com/node/play?s=333537627_1617766238_463" TargetMode="External"/><Relationship Id="rId544" Type="http://schemas.openxmlformats.org/officeDocument/2006/relationships/hyperlink" Target="https://kg.qq.com/node/play?s=1106413407_1617734591_490" TargetMode="External"/><Relationship Id="rId751" Type="http://schemas.openxmlformats.org/officeDocument/2006/relationships/hyperlink" Target="https://kg.qq.com/node/play?s=271672095_1617749833_185" TargetMode="External"/><Relationship Id="rId183" Type="http://schemas.openxmlformats.org/officeDocument/2006/relationships/hyperlink" Target="https://kg.qq.com/node/play?s=466025706_1617748846_2155" TargetMode="External"/><Relationship Id="rId390" Type="http://schemas.openxmlformats.org/officeDocument/2006/relationships/hyperlink" Target="https://kg.qq.com/node/play?s=93710520_1617755142_4524" TargetMode="External"/><Relationship Id="rId404" Type="http://schemas.openxmlformats.org/officeDocument/2006/relationships/hyperlink" Target="https://kg.qq.com/node/play?s=98046853_1617778772_977" TargetMode="External"/><Relationship Id="rId611" Type="http://schemas.openxmlformats.org/officeDocument/2006/relationships/hyperlink" Target="https://kg.qq.com/node/play?s=121574808_1617726248_273" TargetMode="External"/><Relationship Id="rId250" Type="http://schemas.openxmlformats.org/officeDocument/2006/relationships/hyperlink" Target="https://kg.qq.com/node/play?s=605898889_1617764425_992" TargetMode="External"/><Relationship Id="rId488" Type="http://schemas.openxmlformats.org/officeDocument/2006/relationships/hyperlink" Target="https://kg.qq.com/node/play?s=1077458762_1617728992_956" TargetMode="External"/><Relationship Id="rId695" Type="http://schemas.openxmlformats.org/officeDocument/2006/relationships/hyperlink" Target="https://kg.qq.com/node/play?s=209288463_1617762544_303" TargetMode="External"/><Relationship Id="rId709" Type="http://schemas.openxmlformats.org/officeDocument/2006/relationships/hyperlink" Target="https://kg.qq.com/node/play?s=224012112_1617777050_4158" TargetMode="External"/><Relationship Id="rId45" Type="http://schemas.openxmlformats.org/officeDocument/2006/relationships/hyperlink" Target="https://kg.qq.com/node/play?s=340944040_1617753382_295" TargetMode="External"/><Relationship Id="rId110" Type="http://schemas.openxmlformats.org/officeDocument/2006/relationships/hyperlink" Target="https://kg.qq.com/node/play?s=416484493_1617776144_863" TargetMode="External"/><Relationship Id="rId348" Type="http://schemas.openxmlformats.org/officeDocument/2006/relationships/hyperlink" Target="https://kg.qq.com/node/play?s=814546538_1617748780_888" TargetMode="External"/><Relationship Id="rId555" Type="http://schemas.openxmlformats.org/officeDocument/2006/relationships/hyperlink" Target="https://kg.qq.com/node/play?s=1113686348_1617783603_844" TargetMode="External"/><Relationship Id="rId762" Type="http://schemas.openxmlformats.org/officeDocument/2006/relationships/hyperlink" Target="https://kg.qq.com/node/play?s=283135219_1617783313_847" TargetMode="External"/><Relationship Id="rId194" Type="http://schemas.openxmlformats.org/officeDocument/2006/relationships/hyperlink" Target="https://kg.qq.com/node/play?s=477249203_1617780127_886" TargetMode="External"/><Relationship Id="rId208" Type="http://schemas.openxmlformats.org/officeDocument/2006/relationships/hyperlink" Target="https://kg.qq.com/node/play?s=496517333_1617750853_751" TargetMode="External"/><Relationship Id="rId415" Type="http://schemas.openxmlformats.org/officeDocument/2006/relationships/hyperlink" Target="https://kg.qq.com/node/play?s=1036274905_1617778941_466" TargetMode="External"/><Relationship Id="rId622" Type="http://schemas.openxmlformats.org/officeDocument/2006/relationships/hyperlink" Target="https://kg.qq.com/node/play?s=133609141_1617745237_772" TargetMode="External"/><Relationship Id="rId261" Type="http://schemas.openxmlformats.org/officeDocument/2006/relationships/hyperlink" Target="https://kg.qq.com/node/play?s=615621812_1617759251_104" TargetMode="External"/><Relationship Id="rId499" Type="http://schemas.openxmlformats.org/officeDocument/2006/relationships/hyperlink" Target="https://kg.qq.com/node/play?s=1086927036_1617725779_60" TargetMode="External"/><Relationship Id="rId56" Type="http://schemas.openxmlformats.org/officeDocument/2006/relationships/hyperlink" Target="https://kg.qq.com/node/play?s=358950709_1617761043_565" TargetMode="External"/><Relationship Id="rId359" Type="http://schemas.openxmlformats.org/officeDocument/2006/relationships/hyperlink" Target="https://kg.qq.com/node/play?s=832996299_1617750044_79" TargetMode="External"/><Relationship Id="rId566" Type="http://schemas.openxmlformats.org/officeDocument/2006/relationships/hyperlink" Target="https://kg.qq.com/node/play?s=1116086197_1617737814_903" TargetMode="External"/><Relationship Id="rId773" Type="http://schemas.openxmlformats.org/officeDocument/2006/relationships/hyperlink" Target="https://kg.qq.com/node/play?s=296271450_1617743033_710" TargetMode="External"/><Relationship Id="rId121" Type="http://schemas.openxmlformats.org/officeDocument/2006/relationships/hyperlink" Target="https://kg.qq.com/node/play?s=418316331_1617769804_82" TargetMode="External"/><Relationship Id="rId219" Type="http://schemas.openxmlformats.org/officeDocument/2006/relationships/hyperlink" Target="https://kg.qq.com/node/play?s=523028483_1617760550_210" TargetMode="External"/><Relationship Id="rId426" Type="http://schemas.openxmlformats.org/officeDocument/2006/relationships/hyperlink" Target="https://kg.qq.com/node/play?s=104274325_1617776776_129" TargetMode="External"/><Relationship Id="rId633" Type="http://schemas.openxmlformats.org/officeDocument/2006/relationships/hyperlink" Target="https://kg.qq.com/node/play?s=140135377_1617775840_639" TargetMode="External"/><Relationship Id="rId67" Type="http://schemas.openxmlformats.org/officeDocument/2006/relationships/hyperlink" Target="https://kg.qq.com/node/play?s=370072960_1617772221_876" TargetMode="External"/><Relationship Id="rId272" Type="http://schemas.openxmlformats.org/officeDocument/2006/relationships/hyperlink" Target="https://kg.qq.com/node/play?s=630519119_1617739755_291" TargetMode="External"/><Relationship Id="rId577" Type="http://schemas.openxmlformats.org/officeDocument/2006/relationships/hyperlink" Target="https://kg.qq.com/node/play?s=1117589563_1617728599_834" TargetMode="External"/><Relationship Id="rId700" Type="http://schemas.openxmlformats.org/officeDocument/2006/relationships/hyperlink" Target="https://kg.qq.com/node/play?s=214396383_1617772148_490" TargetMode="External"/><Relationship Id="rId132" Type="http://schemas.openxmlformats.org/officeDocument/2006/relationships/hyperlink" Target="https://kg.qq.com/node/play?s=418316331_1617770223_69" TargetMode="External"/><Relationship Id="rId437" Type="http://schemas.openxmlformats.org/officeDocument/2006/relationships/hyperlink" Target="https://kg.qq.com/node/play?s=1044985867_1617767600_961" TargetMode="External"/><Relationship Id="rId644" Type="http://schemas.openxmlformats.org/officeDocument/2006/relationships/hyperlink" Target="https://kg.qq.com/node/play?s=152407786_1617754058_840" TargetMode="External"/><Relationship Id="rId283" Type="http://schemas.openxmlformats.org/officeDocument/2006/relationships/hyperlink" Target="https://kg.qq.com/node/play?s=668087309_1617753358_618" TargetMode="External"/><Relationship Id="rId490" Type="http://schemas.openxmlformats.org/officeDocument/2006/relationships/hyperlink" Target="https://kg.qq.com/node/play?s=1078705632_1617739461_875" TargetMode="External"/><Relationship Id="rId504" Type="http://schemas.openxmlformats.org/officeDocument/2006/relationships/hyperlink" Target="https://kg.qq.com/node/play?s=1089359382_1617735690_982" TargetMode="External"/><Relationship Id="rId711" Type="http://schemas.openxmlformats.org/officeDocument/2006/relationships/hyperlink" Target="https://kg.qq.com/node/play?s=226902758_1617756412_200" TargetMode="External"/><Relationship Id="rId78" Type="http://schemas.openxmlformats.org/officeDocument/2006/relationships/hyperlink" Target="https://kg.qq.com/node/play?s=381810679_1617748431_2809" TargetMode="External"/><Relationship Id="rId143" Type="http://schemas.openxmlformats.org/officeDocument/2006/relationships/hyperlink" Target="https://kg.qq.com/node/play?s=428383563_1617729164_410" TargetMode="External"/><Relationship Id="rId350" Type="http://schemas.openxmlformats.org/officeDocument/2006/relationships/hyperlink" Target="https://kg.qq.com/node/play?s=814546538_1617753569_292" TargetMode="External"/><Relationship Id="rId588" Type="http://schemas.openxmlformats.org/officeDocument/2006/relationships/hyperlink" Target="https://kg.qq.com/node/play?s=1121737610_1617727954_71" TargetMode="External"/><Relationship Id="rId9" Type="http://schemas.openxmlformats.org/officeDocument/2006/relationships/hyperlink" Target="https://kg.qq.com/node/play?s=310482586_1617754532_553" TargetMode="External"/><Relationship Id="rId210" Type="http://schemas.openxmlformats.org/officeDocument/2006/relationships/hyperlink" Target="https://kg.qq.com/node/play?s=504321989_1617770459_849" TargetMode="External"/><Relationship Id="rId448" Type="http://schemas.openxmlformats.org/officeDocument/2006/relationships/hyperlink" Target="https://kg.qq.com/node/play?s=105699998_1617774754_468" TargetMode="External"/><Relationship Id="rId655" Type="http://schemas.openxmlformats.org/officeDocument/2006/relationships/hyperlink" Target="https://kg.qq.com/node/play?s=167628642_1617758963_668" TargetMode="External"/><Relationship Id="rId294" Type="http://schemas.openxmlformats.org/officeDocument/2006/relationships/hyperlink" Target="https://kg.qq.com/node/play?s=693623936_1617782692_927" TargetMode="External"/><Relationship Id="rId308" Type="http://schemas.openxmlformats.org/officeDocument/2006/relationships/hyperlink" Target="https://kg.qq.com/node/play?s=718504474_1617745717_42" TargetMode="External"/><Relationship Id="rId515" Type="http://schemas.openxmlformats.org/officeDocument/2006/relationships/hyperlink" Target="https://kg.qq.com/node/play?s=1091645187_1617732282_616" TargetMode="External"/><Relationship Id="rId722" Type="http://schemas.openxmlformats.org/officeDocument/2006/relationships/hyperlink" Target="https://kg.qq.com/node/play?s=241238891_1617752081_176" TargetMode="External"/><Relationship Id="rId89" Type="http://schemas.openxmlformats.org/officeDocument/2006/relationships/hyperlink" Target="https://kg.qq.com/node/play?s=392546121_1617777689_949" TargetMode="External"/><Relationship Id="rId154" Type="http://schemas.openxmlformats.org/officeDocument/2006/relationships/hyperlink" Target="https://kg.qq.com/node/play?s=436973562_1617781871_522" TargetMode="External"/><Relationship Id="rId361" Type="http://schemas.openxmlformats.org/officeDocument/2006/relationships/hyperlink" Target="https://kg.qq.com/node/play?s=839109853_1617783041_2261" TargetMode="External"/><Relationship Id="rId599" Type="http://schemas.openxmlformats.org/officeDocument/2006/relationships/hyperlink" Target="https://kg.qq.com/node/play?s=112358656_1617783644_913" TargetMode="External"/><Relationship Id="rId459" Type="http://schemas.openxmlformats.org/officeDocument/2006/relationships/hyperlink" Target="https://kg.qq.com/node/play?s=1067845592_1617778206_359" TargetMode="External"/><Relationship Id="rId666" Type="http://schemas.openxmlformats.org/officeDocument/2006/relationships/hyperlink" Target="https://kg.qq.com/node/play?s=178457673_1617735522_783" TargetMode="External"/><Relationship Id="rId16" Type="http://schemas.openxmlformats.org/officeDocument/2006/relationships/hyperlink" Target="https://kg.qq.com/node/play?s=316591433_1617747729_860" TargetMode="External"/><Relationship Id="rId221" Type="http://schemas.openxmlformats.org/officeDocument/2006/relationships/hyperlink" Target="https://kg.qq.com/node/play?s=523765040_1617777018_611" TargetMode="External"/><Relationship Id="rId319" Type="http://schemas.openxmlformats.org/officeDocument/2006/relationships/hyperlink" Target="https://kg.qq.com/node/play?s=747040965_1617782211_474" TargetMode="External"/><Relationship Id="rId526" Type="http://schemas.openxmlformats.org/officeDocument/2006/relationships/hyperlink" Target="https://kg.qq.com/node/play?s=1092621238_1617760827_846" TargetMode="External"/><Relationship Id="rId733" Type="http://schemas.openxmlformats.org/officeDocument/2006/relationships/hyperlink" Target="https://kg.qq.com/node/play?s=255054851_1617759622_118" TargetMode="External"/><Relationship Id="rId165" Type="http://schemas.openxmlformats.org/officeDocument/2006/relationships/hyperlink" Target="https://kg.qq.com/node/play?s=450829165_1617763688_70" TargetMode="External"/><Relationship Id="rId372" Type="http://schemas.openxmlformats.org/officeDocument/2006/relationships/hyperlink" Target="https://kg.qq.com/node/play?s=864748938_1617760157_2634" TargetMode="External"/><Relationship Id="rId677" Type="http://schemas.openxmlformats.org/officeDocument/2006/relationships/hyperlink" Target="https://kg.qq.com/node/play?s=190246691_1617776594_4718" TargetMode="External"/><Relationship Id="rId232" Type="http://schemas.openxmlformats.org/officeDocument/2006/relationships/hyperlink" Target="https://kg.qq.com/node/play?s=550707615_1617769881_502" TargetMode="External"/><Relationship Id="rId27" Type="http://schemas.openxmlformats.org/officeDocument/2006/relationships/hyperlink" Target="https://kg.qq.com/node/play?s=328951185_1617731886_192" TargetMode="External"/><Relationship Id="rId537" Type="http://schemas.openxmlformats.org/officeDocument/2006/relationships/hyperlink" Target="https://kg.qq.com/node/play?s=1103080011_1617730777_224" TargetMode="External"/><Relationship Id="rId744" Type="http://schemas.openxmlformats.org/officeDocument/2006/relationships/hyperlink" Target="https://kg.qq.com/node/play?s=264310584_1617752465_318" TargetMode="External"/><Relationship Id="rId80" Type="http://schemas.openxmlformats.org/officeDocument/2006/relationships/hyperlink" Target="https://kg.qq.com/node/play?s=384248142_1617759169_880" TargetMode="External"/><Relationship Id="rId176" Type="http://schemas.openxmlformats.org/officeDocument/2006/relationships/hyperlink" Target="https://kg.qq.com/node/play?s=461272452_1617757788_152" TargetMode="External"/><Relationship Id="rId383" Type="http://schemas.openxmlformats.org/officeDocument/2006/relationships/hyperlink" Target="https://kg.qq.com/node/play?s=915976437_1617729776_638" TargetMode="External"/><Relationship Id="rId590" Type="http://schemas.openxmlformats.org/officeDocument/2006/relationships/hyperlink" Target="https://kg.qq.com/node/play?s=1121737610_1617733717_604" TargetMode="External"/><Relationship Id="rId604" Type="http://schemas.openxmlformats.org/officeDocument/2006/relationships/hyperlink" Target="https://kg.qq.com/node/play?s=117778327_1617751972_649" TargetMode="External"/><Relationship Id="rId243" Type="http://schemas.openxmlformats.org/officeDocument/2006/relationships/hyperlink" Target="https://kg.qq.com/node/play?s=57639321_1617745321_915" TargetMode="External"/><Relationship Id="rId450" Type="http://schemas.openxmlformats.org/officeDocument/2006/relationships/hyperlink" Target="https://kg.qq.com/node/play?s=1058521170_1617769103_443" TargetMode="External"/><Relationship Id="rId688" Type="http://schemas.openxmlformats.org/officeDocument/2006/relationships/hyperlink" Target="https://kg.qq.com/node/play?s=19728819_1617756578_162" TargetMode="External"/><Relationship Id="rId38" Type="http://schemas.openxmlformats.org/officeDocument/2006/relationships/hyperlink" Target="https://kg.qq.com/node/play?s=335181731_1617776520_97" TargetMode="External"/><Relationship Id="rId103" Type="http://schemas.openxmlformats.org/officeDocument/2006/relationships/hyperlink" Target="https://kg.qq.com/node/play?s=408098951_1617758011_935" TargetMode="External"/><Relationship Id="rId310" Type="http://schemas.openxmlformats.org/officeDocument/2006/relationships/hyperlink" Target="https://kg.qq.com/node/play?s=72460122_1617782248_960" TargetMode="External"/><Relationship Id="rId548" Type="http://schemas.openxmlformats.org/officeDocument/2006/relationships/hyperlink" Target="https://kg.qq.com/node/play?s=1106489299_1617729718_582" TargetMode="External"/><Relationship Id="rId755" Type="http://schemas.openxmlformats.org/officeDocument/2006/relationships/hyperlink" Target="https://kg.qq.com/node/play?s=276830318_1617756187_893" TargetMode="External"/><Relationship Id="rId91" Type="http://schemas.openxmlformats.org/officeDocument/2006/relationships/hyperlink" Target="https://kg.qq.com/node/play?s=393255530_1617774655_1" TargetMode="External"/><Relationship Id="rId187" Type="http://schemas.openxmlformats.org/officeDocument/2006/relationships/hyperlink" Target="https://kg.qq.com/node/play?s=469092270_1617766320_393" TargetMode="External"/><Relationship Id="rId394" Type="http://schemas.openxmlformats.org/officeDocument/2006/relationships/hyperlink" Target="https://kg.qq.com/node/play?s=95568669_1617775610_247" TargetMode="External"/><Relationship Id="rId408" Type="http://schemas.openxmlformats.org/officeDocument/2006/relationships/hyperlink" Target="https://kg.qq.com/node/play?s=998381750_1617770857_457" TargetMode="External"/><Relationship Id="rId615" Type="http://schemas.openxmlformats.org/officeDocument/2006/relationships/hyperlink" Target="https://kg.qq.com/node/play?s=123473670_1617775164_20" TargetMode="External"/><Relationship Id="rId254" Type="http://schemas.openxmlformats.org/officeDocument/2006/relationships/hyperlink" Target="https://kg.qq.com/node/play?s=612029798_1617742068_151" TargetMode="External"/><Relationship Id="rId699" Type="http://schemas.openxmlformats.org/officeDocument/2006/relationships/hyperlink" Target="https://kg.qq.com/node/play?s=213177000_1617777077_376" TargetMode="External"/><Relationship Id="rId49" Type="http://schemas.openxmlformats.org/officeDocument/2006/relationships/hyperlink" Target="https://kg.qq.com/node/play?s=349617966_1617749090_457" TargetMode="External"/><Relationship Id="rId114" Type="http://schemas.openxmlformats.org/officeDocument/2006/relationships/hyperlink" Target="https://kg.qq.com/node/play?s=418316331_1617769602_666" TargetMode="External"/><Relationship Id="rId461" Type="http://schemas.openxmlformats.org/officeDocument/2006/relationships/hyperlink" Target="https://kg.qq.com/node/play?s=1068598016_1617767665_250" TargetMode="External"/><Relationship Id="rId559" Type="http://schemas.openxmlformats.org/officeDocument/2006/relationships/hyperlink" Target="https://kg.qq.com/node/play?s=1115779613_1617730864_687" TargetMode="External"/><Relationship Id="rId766" Type="http://schemas.openxmlformats.org/officeDocument/2006/relationships/hyperlink" Target="https://kg.qq.com/node/play?s=285133860_1617744303_4129" TargetMode="External"/><Relationship Id="rId198" Type="http://schemas.openxmlformats.org/officeDocument/2006/relationships/hyperlink" Target="https://kg.qq.com/node/play?s=482028778_1617778823_2549" TargetMode="External"/><Relationship Id="rId321" Type="http://schemas.openxmlformats.org/officeDocument/2006/relationships/hyperlink" Target="https://kg.qq.com/node/play?s=750228115_1617771033_783" TargetMode="External"/><Relationship Id="rId419" Type="http://schemas.openxmlformats.org/officeDocument/2006/relationships/hyperlink" Target="https://kg.qq.com/node/play?s=1038338630_1617759729_469" TargetMode="External"/><Relationship Id="rId626" Type="http://schemas.openxmlformats.org/officeDocument/2006/relationships/hyperlink" Target="https://kg.qq.com/node/play?s=138230414_1617744520_4853" TargetMode="External"/><Relationship Id="rId265" Type="http://schemas.openxmlformats.org/officeDocument/2006/relationships/hyperlink" Target="https://kg.qq.com/node/play?s=618790196_1617764916_720" TargetMode="External"/><Relationship Id="rId472" Type="http://schemas.openxmlformats.org/officeDocument/2006/relationships/hyperlink" Target="https://kg.qq.com/node/play?s=1069498896_1617777431_2625" TargetMode="External"/><Relationship Id="rId125" Type="http://schemas.openxmlformats.org/officeDocument/2006/relationships/hyperlink" Target="https://kg.qq.com/node/play?s=418316331_1617769914_939" TargetMode="External"/><Relationship Id="rId332" Type="http://schemas.openxmlformats.org/officeDocument/2006/relationships/hyperlink" Target="https://kg.qq.com/node/play?s=774859904_1617746358_20" TargetMode="External"/><Relationship Id="rId777" Type="http://schemas.openxmlformats.org/officeDocument/2006/relationships/hyperlink" Target="https://kg.qq.com/node/play?s=297549581_1617767421_789" TargetMode="External"/><Relationship Id="rId637" Type="http://schemas.openxmlformats.org/officeDocument/2006/relationships/hyperlink" Target="https://kg.qq.com/node/play?s=144490292_1617777726_701" TargetMode="External"/><Relationship Id="rId276" Type="http://schemas.openxmlformats.org/officeDocument/2006/relationships/hyperlink" Target="https://kg.qq.com/node/play?s=643767442_1617758989_4169" TargetMode="External"/><Relationship Id="rId483" Type="http://schemas.openxmlformats.org/officeDocument/2006/relationships/hyperlink" Target="https://kg.qq.com/node/play?s=1074974983_1617729259_479" TargetMode="External"/><Relationship Id="rId690" Type="http://schemas.openxmlformats.org/officeDocument/2006/relationships/hyperlink" Target="https://kg.qq.com/node/play?s=197342416_1617760414_568" TargetMode="External"/><Relationship Id="rId704" Type="http://schemas.openxmlformats.org/officeDocument/2006/relationships/hyperlink" Target="https://kg.qq.com/node/play?s=218202683_1617728192_2423" TargetMode="External"/><Relationship Id="rId40" Type="http://schemas.openxmlformats.org/officeDocument/2006/relationships/hyperlink" Target="https://kg.qq.com/node/play?s=337860087_1617725319_683" TargetMode="External"/><Relationship Id="rId136" Type="http://schemas.openxmlformats.org/officeDocument/2006/relationships/hyperlink" Target="https://kg.qq.com/node/play?s=428187396_1617767029_549" TargetMode="External"/><Relationship Id="rId343" Type="http://schemas.openxmlformats.org/officeDocument/2006/relationships/hyperlink" Target="https://kg.qq.com/node/play?s=802990475_1617783425_899" TargetMode="External"/><Relationship Id="rId550" Type="http://schemas.openxmlformats.org/officeDocument/2006/relationships/hyperlink" Target="https://kg.qq.com/node/play?s=1108680264_1617726568_180" TargetMode="External"/><Relationship Id="rId203" Type="http://schemas.openxmlformats.org/officeDocument/2006/relationships/hyperlink" Target="https://kg.qq.com/node/play?s=490281634_1617744761_4476" TargetMode="External"/><Relationship Id="rId648" Type="http://schemas.openxmlformats.org/officeDocument/2006/relationships/hyperlink" Target="https://kg.qq.com/node/play?s=157972929_1617771209_229" TargetMode="External"/><Relationship Id="rId287" Type="http://schemas.openxmlformats.org/officeDocument/2006/relationships/hyperlink" Target="https://kg.qq.com/node/play?s=6773142_1617772875_715" TargetMode="External"/><Relationship Id="rId410" Type="http://schemas.openxmlformats.org/officeDocument/2006/relationships/hyperlink" Target="https://kg.qq.com/node/play?s=1006523042_1617760446_305" TargetMode="External"/><Relationship Id="rId494" Type="http://schemas.openxmlformats.org/officeDocument/2006/relationships/hyperlink" Target="https://kg.qq.com/node/play?s=1082087298_1617749932_374" TargetMode="External"/><Relationship Id="rId508" Type="http://schemas.openxmlformats.org/officeDocument/2006/relationships/hyperlink" Target="https://kg.qq.com/node/play?s=1089717033_1617736184_677" TargetMode="External"/><Relationship Id="rId715" Type="http://schemas.openxmlformats.org/officeDocument/2006/relationships/hyperlink" Target="https://kg.qq.com/node/play?s=234401132_1617755930_805" TargetMode="External"/><Relationship Id="rId147" Type="http://schemas.openxmlformats.org/officeDocument/2006/relationships/hyperlink" Target="https://kg.qq.com/node/play?s=434523612_1617751934_489" TargetMode="External"/><Relationship Id="rId354" Type="http://schemas.openxmlformats.org/officeDocument/2006/relationships/hyperlink" Target="https://kg.qq.com/node/play?s=819999162_1617776772_105" TargetMode="External"/><Relationship Id="rId51" Type="http://schemas.openxmlformats.org/officeDocument/2006/relationships/hyperlink" Target="https://kg.qq.com/node/play?s=355562121_1617782114_562" TargetMode="External"/><Relationship Id="rId561" Type="http://schemas.openxmlformats.org/officeDocument/2006/relationships/hyperlink" Target="https://kg.qq.com/node/play?s=1115853160_1617737527_944" TargetMode="External"/><Relationship Id="rId659" Type="http://schemas.openxmlformats.org/officeDocument/2006/relationships/hyperlink" Target="https://kg.qq.com/node/play?s=17228042_1617756101_286" TargetMode="External"/><Relationship Id="rId214" Type="http://schemas.openxmlformats.org/officeDocument/2006/relationships/hyperlink" Target="https://kg.qq.com/node/play?s=511169132_1617782500_200" TargetMode="External"/><Relationship Id="rId298" Type="http://schemas.openxmlformats.org/officeDocument/2006/relationships/hyperlink" Target="https://kg.qq.com/node/play?s=702780881_1617761249_2113" TargetMode="External"/><Relationship Id="rId421" Type="http://schemas.openxmlformats.org/officeDocument/2006/relationships/hyperlink" Target="https://kg.qq.com/node/play?s=1040563478_1617761614_2668" TargetMode="External"/><Relationship Id="rId519" Type="http://schemas.openxmlformats.org/officeDocument/2006/relationships/hyperlink" Target="https://kg.qq.com/node/play?s=1092230126_1617727548_691" TargetMode="External"/><Relationship Id="rId158" Type="http://schemas.openxmlformats.org/officeDocument/2006/relationships/hyperlink" Target="https://kg.qq.com/node/play?s=440915307_1617762023_7" TargetMode="External"/><Relationship Id="rId726" Type="http://schemas.openxmlformats.org/officeDocument/2006/relationships/hyperlink" Target="https://kg.qq.com/node/play?s=245625483_1617751196_2168" TargetMode="External"/><Relationship Id="rId62" Type="http://schemas.openxmlformats.org/officeDocument/2006/relationships/hyperlink" Target="https://kg.qq.com/node/play?s=365465545_1617746989_590" TargetMode="External"/><Relationship Id="rId365" Type="http://schemas.openxmlformats.org/officeDocument/2006/relationships/hyperlink" Target="https://kg.qq.com/node/play?s=847101639_1617753167_464" TargetMode="External"/><Relationship Id="rId572" Type="http://schemas.openxmlformats.org/officeDocument/2006/relationships/hyperlink" Target="https://kg.qq.com/node/play?s=1117412452_1617725405_531" TargetMode="External"/><Relationship Id="rId225" Type="http://schemas.openxmlformats.org/officeDocument/2006/relationships/hyperlink" Target="https://kg.qq.com/node/play?s=535756179_1617773268_279" TargetMode="External"/><Relationship Id="rId432" Type="http://schemas.openxmlformats.org/officeDocument/2006/relationships/hyperlink" Target="https://kg.qq.com/node/play?s=104274325_1617777275_561" TargetMode="External"/><Relationship Id="rId737" Type="http://schemas.openxmlformats.org/officeDocument/2006/relationships/hyperlink" Target="https://kg.qq.com/node/play?s=256606482_1617757841_606" TargetMode="External"/><Relationship Id="rId73" Type="http://schemas.openxmlformats.org/officeDocument/2006/relationships/hyperlink" Target="https://kg.qq.com/node/play?s=378579573_1617782195_538" TargetMode="External"/><Relationship Id="rId169" Type="http://schemas.openxmlformats.org/officeDocument/2006/relationships/hyperlink" Target="https://kg.qq.com/node/play?s=459562029_1617768712_948" TargetMode="External"/><Relationship Id="rId376" Type="http://schemas.openxmlformats.org/officeDocument/2006/relationships/hyperlink" Target="https://kg.qq.com/node/play?s=884018277_1617745990_101" TargetMode="External"/><Relationship Id="rId583" Type="http://schemas.openxmlformats.org/officeDocument/2006/relationships/hyperlink" Target="https://kg.qq.com/node/play?s=1117752981_1617746781_799" TargetMode="External"/><Relationship Id="rId4" Type="http://schemas.openxmlformats.org/officeDocument/2006/relationships/hyperlink" Target="https://kg.qq.com/node/play?s=306207909_1617750782_92" TargetMode="External"/><Relationship Id="rId236" Type="http://schemas.openxmlformats.org/officeDocument/2006/relationships/hyperlink" Target="https://kg.qq.com/node/play?s=556067532_1617752607_369" TargetMode="External"/><Relationship Id="rId443" Type="http://schemas.openxmlformats.org/officeDocument/2006/relationships/hyperlink" Target="https://kg.qq.com/node/play?s=105135256_1617763217_102" TargetMode="External"/><Relationship Id="rId650" Type="http://schemas.openxmlformats.org/officeDocument/2006/relationships/hyperlink" Target="https://kg.qq.com/node/play?s=159603447_1617772082_76" TargetMode="External"/><Relationship Id="rId303" Type="http://schemas.openxmlformats.org/officeDocument/2006/relationships/hyperlink" Target="https://kg.qq.com/node/play?s=715056410_1617749759_60" TargetMode="External"/><Relationship Id="rId748" Type="http://schemas.openxmlformats.org/officeDocument/2006/relationships/hyperlink" Target="https://kg.qq.com/node/play?s=268332792_1617774264_125" TargetMode="External"/><Relationship Id="rId84" Type="http://schemas.openxmlformats.org/officeDocument/2006/relationships/hyperlink" Target="https://kg.qq.com/node/play?s=389300621_1617757745_2511" TargetMode="External"/><Relationship Id="rId387" Type="http://schemas.openxmlformats.org/officeDocument/2006/relationships/hyperlink" Target="https://kg.qq.com/node/play?s=935273700_1617735592_30" TargetMode="External"/><Relationship Id="rId510" Type="http://schemas.openxmlformats.org/officeDocument/2006/relationships/hyperlink" Target="https://kg.qq.com/node/play?s=1090584174_1617730893_583" TargetMode="External"/><Relationship Id="rId594" Type="http://schemas.openxmlformats.org/officeDocument/2006/relationships/hyperlink" Target="https://kg.qq.com/node/play?s=1121737610_1617747232_63" TargetMode="External"/><Relationship Id="rId608" Type="http://schemas.openxmlformats.org/officeDocument/2006/relationships/hyperlink" Target="https://kg.qq.com/node/play?s=120266866_1617768815_442" TargetMode="External"/><Relationship Id="rId247" Type="http://schemas.openxmlformats.org/officeDocument/2006/relationships/hyperlink" Target="https://kg.qq.com/node/play?s=602316620_1617766861_82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kg.qq.com/node/play?s=415818690_1617773794_327" TargetMode="External"/><Relationship Id="rId13" Type="http://schemas.openxmlformats.org/officeDocument/2006/relationships/hyperlink" Target="https://kg.qq.com/node/play?s=596540960_1617766319_316" TargetMode="External"/><Relationship Id="rId3" Type="http://schemas.openxmlformats.org/officeDocument/2006/relationships/hyperlink" Target="https://kg.qq.com/node/play?s=143759802_1617751693_339" TargetMode="External"/><Relationship Id="rId7" Type="http://schemas.openxmlformats.org/officeDocument/2006/relationships/hyperlink" Target="https://kg.qq.com/node/play?s=2000394149_1617772749_948" TargetMode="External"/><Relationship Id="rId12" Type="http://schemas.openxmlformats.org/officeDocument/2006/relationships/hyperlink" Target="https://kg.qq.com/node/play?s=615520075_1617746355_2809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kg.qq.com/node/play?s=14128201_1617760463_350" TargetMode="External"/><Relationship Id="rId16" Type="http://schemas.openxmlformats.org/officeDocument/2006/relationships/hyperlink" Target="https://kg.qq.com/node/play?s=333537627_1617766852_1835" TargetMode="External"/><Relationship Id="rId1" Type="http://schemas.openxmlformats.org/officeDocument/2006/relationships/hyperlink" Target="https://kg.qq.com/node/play?s=148022244_1617771304_651" TargetMode="External"/><Relationship Id="rId6" Type="http://schemas.openxmlformats.org/officeDocument/2006/relationships/hyperlink" Target="https://kg.qq.com/node/play?s=16123793_1617773718_609" TargetMode="External"/><Relationship Id="rId11" Type="http://schemas.openxmlformats.org/officeDocument/2006/relationships/hyperlink" Target="https://kg.qq.com/node/play?s=473398258_1617763676_2748" TargetMode="External"/><Relationship Id="rId5" Type="http://schemas.openxmlformats.org/officeDocument/2006/relationships/hyperlink" Target="https://kg.qq.com/node/play?s=15952993_1617778966_461" TargetMode="External"/><Relationship Id="rId15" Type="http://schemas.openxmlformats.org/officeDocument/2006/relationships/hyperlink" Target="https://kg.qq.com/node/play?s=349617966_1617749090_457" TargetMode="External"/><Relationship Id="rId10" Type="http://schemas.openxmlformats.org/officeDocument/2006/relationships/hyperlink" Target="https://kg.qq.com/node/play?s=439804860_1617746415_230" TargetMode="External"/><Relationship Id="rId4" Type="http://schemas.openxmlformats.org/officeDocument/2006/relationships/hyperlink" Target="https://kg.qq.com/node/play?s=155208782_1617781878_36" TargetMode="External"/><Relationship Id="rId9" Type="http://schemas.openxmlformats.org/officeDocument/2006/relationships/hyperlink" Target="https://kg.qq.com/node/play?s=428187396_1617767042_103" TargetMode="External"/><Relationship Id="rId14" Type="http://schemas.openxmlformats.org/officeDocument/2006/relationships/hyperlink" Target="https://kg.qq.com/node/play?s=435004739_1617763302_8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3392"/>
  <sheetViews>
    <sheetView tabSelected="1" topLeftCell="A710" workbookViewId="0">
      <selection activeCell="B788" sqref="B788"/>
    </sheetView>
  </sheetViews>
  <sheetFormatPr baseColWidth="10" defaultColWidth="9.1640625" defaultRowHeight="15"/>
  <cols>
    <col min="1" max="1" width="29.1640625" style="10" customWidth="1"/>
    <col min="2" max="2" width="57.6640625" style="10" customWidth="1"/>
    <col min="3" max="3" width="13.5" style="10" customWidth="1"/>
    <col min="4" max="4" width="9.33203125" style="10" customWidth="1"/>
    <col min="5" max="5" width="19" style="10" customWidth="1"/>
    <col min="6" max="6" width="14" style="10" customWidth="1"/>
    <col min="7" max="7" width="13.6640625" style="10" customWidth="1"/>
    <col min="8" max="8" width="17.83203125" style="10" customWidth="1"/>
    <col min="9" max="9" width="9.1640625" style="11"/>
  </cols>
  <sheetData>
    <row r="1" spans="1:8" ht="30">
      <c r="A1" s="23" t="s">
        <v>0</v>
      </c>
      <c r="B1" s="23" t="s">
        <v>1</v>
      </c>
      <c r="C1" s="23" t="s">
        <v>2</v>
      </c>
      <c r="D1" s="23" t="s">
        <v>3</v>
      </c>
      <c r="E1" s="26" t="s">
        <v>10022</v>
      </c>
      <c r="F1" s="26" t="s">
        <v>4</v>
      </c>
      <c r="G1" s="26" t="s">
        <v>5</v>
      </c>
      <c r="H1" s="27" t="s">
        <v>6</v>
      </c>
    </row>
    <row r="2" spans="1:8" ht="16" hidden="1">
      <c r="A2" s="19" t="s">
        <v>7</v>
      </c>
      <c r="B2" s="24" t="s">
        <v>8</v>
      </c>
      <c r="C2" s="19" t="s">
        <v>9</v>
      </c>
      <c r="D2" s="19" t="s">
        <v>10</v>
      </c>
      <c r="E2" s="18">
        <v>0</v>
      </c>
      <c r="F2" s="18"/>
      <c r="G2" s="18"/>
      <c r="H2" s="18"/>
    </row>
    <row r="3" spans="1:8" ht="16" hidden="1">
      <c r="A3" s="19" t="s">
        <v>11</v>
      </c>
      <c r="B3" s="25" t="s">
        <v>12</v>
      </c>
      <c r="C3" s="19" t="s">
        <v>9</v>
      </c>
      <c r="D3" s="19" t="s">
        <v>10</v>
      </c>
      <c r="E3" s="18">
        <v>0</v>
      </c>
      <c r="F3" s="18"/>
      <c r="G3" s="18"/>
      <c r="H3" s="19" t="s">
        <v>13</v>
      </c>
    </row>
    <row r="4" spans="1:8" ht="16" hidden="1">
      <c r="A4" s="19" t="s">
        <v>14</v>
      </c>
      <c r="B4" s="24" t="s">
        <v>15</v>
      </c>
      <c r="C4" s="19" t="s">
        <v>9</v>
      </c>
      <c r="D4" s="19" t="s">
        <v>10</v>
      </c>
      <c r="E4" s="18">
        <v>0</v>
      </c>
      <c r="F4" s="18"/>
      <c r="G4" s="18"/>
      <c r="H4" s="19" t="s">
        <v>13</v>
      </c>
    </row>
    <row r="5" spans="1:8" ht="16" hidden="1">
      <c r="A5" s="19" t="s">
        <v>16</v>
      </c>
      <c r="B5" s="25" t="s">
        <v>17</v>
      </c>
      <c r="C5" s="19" t="s">
        <v>9</v>
      </c>
      <c r="D5" s="19" t="s">
        <v>10</v>
      </c>
      <c r="E5" s="18">
        <v>0</v>
      </c>
      <c r="F5" s="18"/>
      <c r="G5" s="18"/>
      <c r="H5" s="19" t="s">
        <v>18</v>
      </c>
    </row>
    <row r="6" spans="1:8" ht="16" hidden="1">
      <c r="A6" s="19" t="s">
        <v>19</v>
      </c>
      <c r="B6" s="24" t="s">
        <v>20</v>
      </c>
      <c r="C6" s="19" t="s">
        <v>9</v>
      </c>
      <c r="D6" s="19" t="s">
        <v>10</v>
      </c>
      <c r="E6" s="18">
        <v>0</v>
      </c>
      <c r="F6" s="18"/>
      <c r="G6" s="18"/>
      <c r="H6" s="18"/>
    </row>
    <row r="7" spans="1:8" ht="16" hidden="1">
      <c r="A7" s="19" t="s">
        <v>21</v>
      </c>
      <c r="B7" s="24" t="s">
        <v>22</v>
      </c>
      <c r="C7" s="19" t="s">
        <v>9</v>
      </c>
      <c r="D7" s="19" t="s">
        <v>10</v>
      </c>
      <c r="E7" s="18">
        <v>0</v>
      </c>
      <c r="F7" s="18"/>
      <c r="G7" s="18"/>
      <c r="H7" s="18"/>
    </row>
    <row r="8" spans="1:8" ht="16" hidden="1">
      <c r="A8" s="19" t="s">
        <v>23</v>
      </c>
      <c r="B8" s="25" t="s">
        <v>24</v>
      </c>
      <c r="C8" s="19" t="s">
        <v>9</v>
      </c>
      <c r="D8" s="19" t="s">
        <v>10</v>
      </c>
      <c r="E8" s="18">
        <v>0</v>
      </c>
      <c r="F8" s="18"/>
      <c r="G8" s="18"/>
      <c r="H8" s="48" t="s">
        <v>10019</v>
      </c>
    </row>
    <row r="9" spans="1:8" ht="16" hidden="1">
      <c r="A9" s="19" t="s">
        <v>25</v>
      </c>
      <c r="B9" s="24" t="s">
        <v>26</v>
      </c>
      <c r="C9" s="19" t="s">
        <v>9</v>
      </c>
      <c r="D9" s="19" t="s">
        <v>10</v>
      </c>
      <c r="E9" s="18">
        <v>0</v>
      </c>
      <c r="F9" s="18"/>
      <c r="G9" s="18"/>
      <c r="H9" s="19" t="s">
        <v>27</v>
      </c>
    </row>
    <row r="10" spans="1:8" ht="16" hidden="1">
      <c r="A10" s="19" t="s">
        <v>28</v>
      </c>
      <c r="B10" s="24" t="s">
        <v>29</v>
      </c>
      <c r="C10" s="19" t="s">
        <v>9</v>
      </c>
      <c r="D10" s="19" t="s">
        <v>10</v>
      </c>
      <c r="E10" s="18">
        <v>0</v>
      </c>
      <c r="F10" s="18"/>
      <c r="G10" s="18"/>
      <c r="H10" s="18"/>
    </row>
    <row r="11" spans="1:8" ht="16" hidden="1">
      <c r="A11" s="19" t="s">
        <v>30</v>
      </c>
      <c r="B11" s="25" t="s">
        <v>31</v>
      </c>
      <c r="C11" s="19" t="s">
        <v>9</v>
      </c>
      <c r="D11" s="19" t="s">
        <v>10</v>
      </c>
      <c r="E11" s="18">
        <v>0</v>
      </c>
      <c r="F11" s="18"/>
      <c r="G11" s="18"/>
      <c r="H11" s="18"/>
    </row>
    <row r="12" spans="1:8" ht="16" hidden="1">
      <c r="A12" s="19" t="s">
        <v>32</v>
      </c>
      <c r="B12" s="24" t="s">
        <v>33</v>
      </c>
      <c r="C12" s="19" t="s">
        <v>9</v>
      </c>
      <c r="D12" s="19" t="s">
        <v>10</v>
      </c>
      <c r="E12" s="18">
        <v>0</v>
      </c>
      <c r="F12" s="18"/>
      <c r="G12" s="18"/>
      <c r="H12" s="19" t="s">
        <v>34</v>
      </c>
    </row>
    <row r="13" spans="1:8" ht="16" hidden="1">
      <c r="A13" s="19" t="s">
        <v>35</v>
      </c>
      <c r="B13" s="24" t="s">
        <v>36</v>
      </c>
      <c r="C13" s="19" t="s">
        <v>9</v>
      </c>
      <c r="D13" s="19" t="s">
        <v>10</v>
      </c>
      <c r="E13" s="18">
        <v>0</v>
      </c>
      <c r="F13" s="18"/>
      <c r="G13" s="18"/>
      <c r="H13" s="19" t="s">
        <v>37</v>
      </c>
    </row>
    <row r="14" spans="1:8" ht="16" hidden="1">
      <c r="A14" s="19" t="s">
        <v>38</v>
      </c>
      <c r="B14" s="24" t="s">
        <v>39</v>
      </c>
      <c r="C14" s="19" t="s">
        <v>9</v>
      </c>
      <c r="D14" s="19" t="s">
        <v>10</v>
      </c>
      <c r="E14" s="18">
        <v>0</v>
      </c>
      <c r="F14" s="18"/>
      <c r="G14" s="18"/>
      <c r="H14" s="18"/>
    </row>
    <row r="15" spans="1:8" ht="16" hidden="1">
      <c r="A15" s="19" t="s">
        <v>40</v>
      </c>
      <c r="B15" s="25" t="s">
        <v>41</v>
      </c>
      <c r="C15" s="19" t="s">
        <v>9</v>
      </c>
      <c r="D15" s="19" t="s">
        <v>10</v>
      </c>
      <c r="E15" s="18">
        <v>0</v>
      </c>
      <c r="F15" s="18"/>
      <c r="G15" s="18"/>
      <c r="H15" s="18"/>
    </row>
    <row r="16" spans="1:8" ht="16" hidden="1">
      <c r="A16" s="19" t="s">
        <v>42</v>
      </c>
      <c r="B16" s="24" t="s">
        <v>43</v>
      </c>
      <c r="C16" s="19" t="s">
        <v>9</v>
      </c>
      <c r="D16" s="19" t="s">
        <v>10</v>
      </c>
      <c r="E16" s="18">
        <v>0</v>
      </c>
      <c r="F16" s="18"/>
      <c r="G16" s="18"/>
      <c r="H16" s="18"/>
    </row>
    <row r="17" spans="1:8" ht="16" hidden="1">
      <c r="A17" s="19" t="s">
        <v>44</v>
      </c>
      <c r="B17" s="24" t="s">
        <v>45</v>
      </c>
      <c r="C17" s="19" t="s">
        <v>9</v>
      </c>
      <c r="D17" s="19" t="s">
        <v>10</v>
      </c>
      <c r="E17" s="18">
        <v>0</v>
      </c>
      <c r="F17" s="18"/>
      <c r="G17" s="18"/>
      <c r="H17" s="19" t="s">
        <v>13</v>
      </c>
    </row>
    <row r="18" spans="1:8" ht="16" hidden="1">
      <c r="A18" s="19" t="s">
        <v>46</v>
      </c>
      <c r="B18" s="24" t="s">
        <v>47</v>
      </c>
      <c r="C18" s="19" t="s">
        <v>9</v>
      </c>
      <c r="D18" s="19" t="s">
        <v>10</v>
      </c>
      <c r="E18" s="18">
        <v>0</v>
      </c>
      <c r="F18" s="18"/>
      <c r="G18" s="18"/>
      <c r="H18" s="19" t="s">
        <v>48</v>
      </c>
    </row>
    <row r="19" spans="1:8" ht="16" hidden="1">
      <c r="A19" s="19" t="s">
        <v>49</v>
      </c>
      <c r="B19" s="24" t="s">
        <v>50</v>
      </c>
      <c r="C19" s="19" t="s">
        <v>9</v>
      </c>
      <c r="D19" s="19" t="s">
        <v>10</v>
      </c>
      <c r="E19" s="18">
        <v>0</v>
      </c>
      <c r="F19" s="18"/>
      <c r="G19" s="18"/>
      <c r="H19" s="18"/>
    </row>
    <row r="20" spans="1:8" ht="16" hidden="1">
      <c r="A20" s="19" t="s">
        <v>51</v>
      </c>
      <c r="B20" s="24" t="s">
        <v>52</v>
      </c>
      <c r="C20" s="19" t="s">
        <v>9</v>
      </c>
      <c r="D20" s="19" t="s">
        <v>10</v>
      </c>
      <c r="E20" s="18">
        <v>0</v>
      </c>
      <c r="F20" s="18"/>
      <c r="G20" s="18"/>
      <c r="H20" s="18"/>
    </row>
    <row r="21" spans="1:8" ht="16" hidden="1">
      <c r="A21" s="19" t="s">
        <v>53</v>
      </c>
      <c r="B21" s="24" t="s">
        <v>54</v>
      </c>
      <c r="C21" s="19" t="s">
        <v>9</v>
      </c>
      <c r="D21" s="19" t="s">
        <v>10</v>
      </c>
      <c r="E21" s="18">
        <v>0</v>
      </c>
      <c r="F21" s="18"/>
      <c r="G21" s="18"/>
      <c r="H21" s="19" t="s">
        <v>13</v>
      </c>
    </row>
    <row r="22" spans="1:8" ht="16" hidden="1">
      <c r="A22" s="19" t="s">
        <v>55</v>
      </c>
      <c r="B22" s="24" t="s">
        <v>56</v>
      </c>
      <c r="C22" s="19" t="s">
        <v>9</v>
      </c>
      <c r="D22" s="19" t="s">
        <v>10</v>
      </c>
      <c r="E22" s="18">
        <v>0</v>
      </c>
      <c r="F22" s="18"/>
      <c r="G22" s="18"/>
      <c r="H22" s="18"/>
    </row>
    <row r="23" spans="1:8" ht="16" hidden="1">
      <c r="A23" s="19" t="s">
        <v>57</v>
      </c>
      <c r="B23" s="24" t="s">
        <v>58</v>
      </c>
      <c r="C23" s="19" t="s">
        <v>9</v>
      </c>
      <c r="D23" s="19" t="s">
        <v>10</v>
      </c>
      <c r="E23" s="18">
        <v>0</v>
      </c>
      <c r="F23" s="18"/>
      <c r="G23" s="18"/>
      <c r="H23" s="18"/>
    </row>
    <row r="24" spans="1:8" ht="16" hidden="1">
      <c r="A24" s="19" t="s">
        <v>59</v>
      </c>
      <c r="B24" s="24" t="s">
        <v>60</v>
      </c>
      <c r="C24" s="19" t="s">
        <v>9</v>
      </c>
      <c r="D24" s="19" t="s">
        <v>10</v>
      </c>
      <c r="E24" s="18">
        <v>0</v>
      </c>
      <c r="F24" s="18"/>
      <c r="G24" s="18"/>
      <c r="H24" s="19" t="s">
        <v>13</v>
      </c>
    </row>
    <row r="25" spans="1:8" ht="16">
      <c r="A25" s="19" t="s">
        <v>61</v>
      </c>
      <c r="B25" s="24" t="s">
        <v>62</v>
      </c>
      <c r="C25" s="19" t="s">
        <v>9</v>
      </c>
      <c r="D25" s="19" t="s">
        <v>10</v>
      </c>
      <c r="E25" s="18">
        <v>0</v>
      </c>
      <c r="F25" s="18"/>
      <c r="G25" s="18"/>
      <c r="H25" s="19" t="s">
        <v>63</v>
      </c>
    </row>
    <row r="26" spans="1:8" ht="16" hidden="1">
      <c r="A26" s="19" t="s">
        <v>64</v>
      </c>
      <c r="B26" s="24" t="s">
        <v>65</v>
      </c>
      <c r="C26" s="19" t="s">
        <v>9</v>
      </c>
      <c r="D26" s="19" t="s">
        <v>10</v>
      </c>
      <c r="E26" s="18">
        <v>0</v>
      </c>
      <c r="F26" s="18"/>
      <c r="G26" s="18"/>
      <c r="H26" s="18"/>
    </row>
    <row r="27" spans="1:8" ht="16" hidden="1">
      <c r="A27" s="19" t="s">
        <v>66</v>
      </c>
      <c r="B27" s="24" t="s">
        <v>67</v>
      </c>
      <c r="C27" s="19" t="s">
        <v>9</v>
      </c>
      <c r="D27" s="19" t="s">
        <v>10</v>
      </c>
      <c r="E27" s="18">
        <v>0</v>
      </c>
      <c r="F27" s="18"/>
      <c r="G27" s="18"/>
      <c r="H27" s="18"/>
    </row>
    <row r="28" spans="1:8" ht="16" hidden="1">
      <c r="A28" s="19" t="s">
        <v>68</v>
      </c>
      <c r="B28" s="24" t="s">
        <v>69</v>
      </c>
      <c r="C28" s="19" t="s">
        <v>9</v>
      </c>
      <c r="D28" s="19" t="s">
        <v>10</v>
      </c>
      <c r="E28" s="18">
        <v>0</v>
      </c>
      <c r="F28" s="18"/>
      <c r="G28" s="18"/>
      <c r="H28" s="18"/>
    </row>
    <row r="29" spans="1:8" ht="16" hidden="1">
      <c r="A29" s="19" t="s">
        <v>70</v>
      </c>
      <c r="B29" s="24" t="s">
        <v>71</v>
      </c>
      <c r="C29" s="19" t="s">
        <v>9</v>
      </c>
      <c r="D29" s="19" t="s">
        <v>10</v>
      </c>
      <c r="E29" s="18">
        <v>0</v>
      </c>
      <c r="F29" s="18"/>
      <c r="G29" s="18"/>
      <c r="H29" s="18"/>
    </row>
    <row r="30" spans="1:8" ht="16" hidden="1">
      <c r="A30" s="19" t="s">
        <v>72</v>
      </c>
      <c r="B30" s="24" t="s">
        <v>73</v>
      </c>
      <c r="C30" s="19" t="s">
        <v>9</v>
      </c>
      <c r="D30" s="19" t="s">
        <v>10</v>
      </c>
      <c r="E30" s="18">
        <v>0</v>
      </c>
      <c r="F30" s="18"/>
      <c r="G30" s="18"/>
      <c r="H30" s="18"/>
    </row>
    <row r="31" spans="1:8" ht="16" hidden="1">
      <c r="A31" s="19" t="s">
        <v>74</v>
      </c>
      <c r="B31" s="24" t="s">
        <v>75</v>
      </c>
      <c r="C31" s="19" t="s">
        <v>9</v>
      </c>
      <c r="D31" s="19" t="s">
        <v>10</v>
      </c>
      <c r="E31" s="18">
        <v>0</v>
      </c>
      <c r="F31" s="18"/>
      <c r="G31" s="18"/>
      <c r="H31" s="18"/>
    </row>
    <row r="32" spans="1:8" ht="16" hidden="1">
      <c r="A32" s="19" t="s">
        <v>76</v>
      </c>
      <c r="B32" s="24" t="s">
        <v>77</v>
      </c>
      <c r="C32" s="19" t="s">
        <v>9</v>
      </c>
      <c r="D32" s="19" t="s">
        <v>10</v>
      </c>
      <c r="E32" s="18">
        <v>0</v>
      </c>
      <c r="F32" s="18"/>
      <c r="G32" s="18"/>
      <c r="H32" s="18"/>
    </row>
    <row r="33" spans="1:8" ht="16" hidden="1">
      <c r="A33" s="19" t="s">
        <v>78</v>
      </c>
      <c r="B33" s="24" t="s">
        <v>79</v>
      </c>
      <c r="C33" s="19" t="s">
        <v>9</v>
      </c>
      <c r="D33" s="19" t="s">
        <v>10</v>
      </c>
      <c r="E33" s="18">
        <v>0</v>
      </c>
      <c r="F33" s="18"/>
      <c r="G33" s="18"/>
      <c r="H33" s="18"/>
    </row>
    <row r="34" spans="1:8" ht="16" hidden="1">
      <c r="A34" s="19" t="s">
        <v>80</v>
      </c>
      <c r="B34" s="24" t="s">
        <v>81</v>
      </c>
      <c r="C34" s="19" t="s">
        <v>9</v>
      </c>
      <c r="D34" s="19" t="s">
        <v>10</v>
      </c>
      <c r="E34" s="18">
        <v>0</v>
      </c>
      <c r="F34" s="18"/>
      <c r="G34" s="18"/>
      <c r="H34" s="19" t="s">
        <v>13</v>
      </c>
    </row>
    <row r="35" spans="1:8" ht="16" hidden="1">
      <c r="A35" s="19" t="s">
        <v>82</v>
      </c>
      <c r="B35" s="25" t="s">
        <v>83</v>
      </c>
      <c r="C35" s="19" t="s">
        <v>9</v>
      </c>
      <c r="D35" s="19" t="s">
        <v>10</v>
      </c>
      <c r="E35" s="18">
        <v>0</v>
      </c>
      <c r="F35" s="18"/>
      <c r="G35" s="18"/>
      <c r="H35" s="19" t="s">
        <v>84</v>
      </c>
    </row>
    <row r="36" spans="1:8" ht="16" hidden="1">
      <c r="A36" s="19" t="s">
        <v>85</v>
      </c>
      <c r="B36" s="24" t="s">
        <v>86</v>
      </c>
      <c r="C36" s="19" t="s">
        <v>9</v>
      </c>
      <c r="D36" s="19" t="s">
        <v>10</v>
      </c>
      <c r="E36" s="18">
        <v>0</v>
      </c>
      <c r="F36" s="18"/>
      <c r="G36" s="18"/>
      <c r="H36" s="19" t="s">
        <v>87</v>
      </c>
    </row>
    <row r="37" spans="1:8" ht="16" hidden="1">
      <c r="A37" s="19" t="s">
        <v>88</v>
      </c>
      <c r="B37" s="24" t="s">
        <v>89</v>
      </c>
      <c r="C37" s="19" t="s">
        <v>9</v>
      </c>
      <c r="D37" s="19" t="s">
        <v>10</v>
      </c>
      <c r="E37" s="18">
        <v>0</v>
      </c>
      <c r="F37" s="18"/>
      <c r="G37" s="18"/>
      <c r="H37" s="18"/>
    </row>
    <row r="38" spans="1:8" ht="16" hidden="1">
      <c r="A38" s="19" t="s">
        <v>90</v>
      </c>
      <c r="B38" s="24" t="s">
        <v>91</v>
      </c>
      <c r="C38" s="19" t="s">
        <v>9</v>
      </c>
      <c r="D38" s="19" t="s">
        <v>10</v>
      </c>
      <c r="E38" s="18">
        <v>0</v>
      </c>
      <c r="F38" s="18"/>
      <c r="G38" s="18"/>
      <c r="H38" s="19" t="s">
        <v>92</v>
      </c>
    </row>
    <row r="39" spans="1:8" ht="16" hidden="1">
      <c r="A39" s="19" t="s">
        <v>93</v>
      </c>
      <c r="B39" s="24" t="s">
        <v>94</v>
      </c>
      <c r="C39" s="19" t="s">
        <v>9</v>
      </c>
      <c r="D39" s="19" t="s">
        <v>10</v>
      </c>
      <c r="E39" s="18">
        <v>0</v>
      </c>
      <c r="F39" s="18"/>
      <c r="G39" s="18"/>
      <c r="H39" s="18"/>
    </row>
    <row r="40" spans="1:8" ht="16" hidden="1">
      <c r="A40" s="19" t="s">
        <v>95</v>
      </c>
      <c r="B40" s="24" t="s">
        <v>96</v>
      </c>
      <c r="C40" s="19" t="s">
        <v>9</v>
      </c>
      <c r="D40" s="19" t="s">
        <v>10</v>
      </c>
      <c r="E40" s="18">
        <v>0</v>
      </c>
      <c r="F40" s="18"/>
      <c r="G40" s="18"/>
      <c r="H40" s="19" t="s">
        <v>84</v>
      </c>
    </row>
    <row r="41" spans="1:8" ht="16" hidden="1">
      <c r="A41" s="19" t="s">
        <v>97</v>
      </c>
      <c r="B41" s="24" t="s">
        <v>98</v>
      </c>
      <c r="C41" s="19" t="s">
        <v>9</v>
      </c>
      <c r="D41" s="19" t="s">
        <v>10</v>
      </c>
      <c r="E41" s="18">
        <v>0</v>
      </c>
      <c r="F41" s="18"/>
      <c r="G41" s="18"/>
      <c r="H41" s="19" t="s">
        <v>13</v>
      </c>
    </row>
    <row r="42" spans="1:8" ht="16" hidden="1">
      <c r="A42" s="19" t="s">
        <v>99</v>
      </c>
      <c r="B42" s="24" t="s">
        <v>100</v>
      </c>
      <c r="C42" s="19" t="s">
        <v>9</v>
      </c>
      <c r="D42" s="19" t="s">
        <v>10</v>
      </c>
      <c r="E42" s="18">
        <v>0</v>
      </c>
      <c r="F42" s="18"/>
      <c r="G42" s="18"/>
      <c r="H42" s="18"/>
    </row>
    <row r="43" spans="1:8" ht="16" hidden="1">
      <c r="A43" s="19" t="s">
        <v>101</v>
      </c>
      <c r="B43" s="24" t="s">
        <v>102</v>
      </c>
      <c r="C43" s="19" t="s">
        <v>9</v>
      </c>
      <c r="D43" s="19" t="s">
        <v>10</v>
      </c>
      <c r="E43" s="18">
        <v>0</v>
      </c>
      <c r="F43" s="18"/>
      <c r="G43" s="18"/>
      <c r="H43" s="18"/>
    </row>
    <row r="44" spans="1:8" ht="16" hidden="1">
      <c r="A44" s="19" t="s">
        <v>103</v>
      </c>
      <c r="B44" s="24" t="s">
        <v>104</v>
      </c>
      <c r="C44" s="19" t="s">
        <v>9</v>
      </c>
      <c r="D44" s="19" t="s">
        <v>10</v>
      </c>
      <c r="E44" s="18">
        <v>0</v>
      </c>
      <c r="F44" s="18"/>
      <c r="G44" s="18"/>
      <c r="H44" s="19" t="s">
        <v>84</v>
      </c>
    </row>
    <row r="45" spans="1:8" ht="16" hidden="1">
      <c r="A45" s="19" t="s">
        <v>105</v>
      </c>
      <c r="B45" s="24" t="s">
        <v>106</v>
      </c>
      <c r="C45" s="19" t="s">
        <v>9</v>
      </c>
      <c r="D45" s="19" t="s">
        <v>10</v>
      </c>
      <c r="E45" s="18">
        <v>0</v>
      </c>
      <c r="F45" s="18"/>
      <c r="G45" s="18"/>
      <c r="H45" s="18"/>
    </row>
    <row r="46" spans="1:8" ht="16" hidden="1">
      <c r="A46" s="19" t="s">
        <v>107</v>
      </c>
      <c r="B46" s="24" t="s">
        <v>108</v>
      </c>
      <c r="C46" s="19" t="s">
        <v>9</v>
      </c>
      <c r="D46" s="19" t="s">
        <v>10</v>
      </c>
      <c r="E46" s="18">
        <v>0</v>
      </c>
      <c r="F46" s="18"/>
      <c r="G46" s="18"/>
      <c r="H46" s="18"/>
    </row>
    <row r="47" spans="1:8" ht="16" hidden="1">
      <c r="A47" s="19" t="s">
        <v>109</v>
      </c>
      <c r="B47" s="25" t="s">
        <v>110</v>
      </c>
      <c r="C47" s="19" t="s">
        <v>9</v>
      </c>
      <c r="D47" s="19" t="s">
        <v>10</v>
      </c>
      <c r="E47" s="18">
        <v>0</v>
      </c>
      <c r="F47" s="18"/>
      <c r="G47" s="18"/>
      <c r="H47" s="19" t="s">
        <v>13</v>
      </c>
    </row>
    <row r="48" spans="1:8" ht="16" hidden="1">
      <c r="A48" s="19" t="s">
        <v>111</v>
      </c>
      <c r="B48" s="24" t="s">
        <v>112</v>
      </c>
      <c r="C48" s="19" t="s">
        <v>9</v>
      </c>
      <c r="D48" s="19" t="s">
        <v>10</v>
      </c>
      <c r="E48" s="18">
        <v>0</v>
      </c>
      <c r="F48" s="18"/>
      <c r="G48" s="18"/>
      <c r="H48" s="18"/>
    </row>
    <row r="49" spans="1:8" ht="16" hidden="1">
      <c r="A49" s="19" t="s">
        <v>113</v>
      </c>
      <c r="B49" s="24" t="s">
        <v>114</v>
      </c>
      <c r="C49" s="19" t="s">
        <v>9</v>
      </c>
      <c r="D49" s="19" t="s">
        <v>10</v>
      </c>
      <c r="E49" s="18">
        <v>0</v>
      </c>
      <c r="F49" s="18"/>
      <c r="G49" s="18"/>
      <c r="H49" s="19" t="s">
        <v>115</v>
      </c>
    </row>
    <row r="50" spans="1:8" ht="16" hidden="1">
      <c r="A50" s="19" t="s">
        <v>116</v>
      </c>
      <c r="B50" s="25" t="s">
        <v>117</v>
      </c>
      <c r="C50" s="19" t="s">
        <v>9</v>
      </c>
      <c r="D50" s="19" t="s">
        <v>10</v>
      </c>
      <c r="E50" s="18">
        <v>0</v>
      </c>
      <c r="F50" s="18"/>
      <c r="G50" s="18"/>
      <c r="H50" s="19" t="s">
        <v>115</v>
      </c>
    </row>
    <row r="51" spans="1:8" ht="16" hidden="1">
      <c r="A51" s="19" t="s">
        <v>118</v>
      </c>
      <c r="B51" s="24" t="s">
        <v>119</v>
      </c>
      <c r="C51" s="19" t="s">
        <v>9</v>
      </c>
      <c r="D51" s="19" t="s">
        <v>10</v>
      </c>
      <c r="E51" s="18">
        <v>0</v>
      </c>
      <c r="F51" s="18"/>
      <c r="G51" s="18"/>
      <c r="H51" s="19" t="s">
        <v>115</v>
      </c>
    </row>
    <row r="52" spans="1:8" ht="16" hidden="1">
      <c r="A52" s="19" t="s">
        <v>120</v>
      </c>
      <c r="B52" s="24" t="s">
        <v>121</v>
      </c>
      <c r="C52" s="19" t="s">
        <v>9</v>
      </c>
      <c r="D52" s="19" t="s">
        <v>10</v>
      </c>
      <c r="E52" s="18">
        <v>0</v>
      </c>
      <c r="F52" s="18"/>
      <c r="G52" s="18"/>
      <c r="H52" s="19" t="s">
        <v>115</v>
      </c>
    </row>
    <row r="53" spans="1:8" ht="16" hidden="1">
      <c r="A53" s="19" t="s">
        <v>122</v>
      </c>
      <c r="B53" s="24" t="s">
        <v>123</v>
      </c>
      <c r="C53" s="19" t="s">
        <v>9</v>
      </c>
      <c r="D53" s="19" t="s">
        <v>10</v>
      </c>
      <c r="E53" s="18">
        <v>0</v>
      </c>
      <c r="F53" s="18"/>
      <c r="G53" s="18"/>
      <c r="H53" s="19" t="s">
        <v>115</v>
      </c>
    </row>
    <row r="54" spans="1:8" ht="16" hidden="1">
      <c r="A54" s="19" t="s">
        <v>124</v>
      </c>
      <c r="B54" s="24" t="s">
        <v>125</v>
      </c>
      <c r="C54" s="19" t="s">
        <v>9</v>
      </c>
      <c r="D54" s="19" t="s">
        <v>10</v>
      </c>
      <c r="E54" s="18">
        <v>0</v>
      </c>
      <c r="F54" s="18"/>
      <c r="G54" s="18"/>
      <c r="H54" s="19" t="s">
        <v>115</v>
      </c>
    </row>
    <row r="55" spans="1:8" ht="16" hidden="1">
      <c r="A55" s="19" t="s">
        <v>126</v>
      </c>
      <c r="B55" s="24" t="s">
        <v>127</v>
      </c>
      <c r="C55" s="19" t="s">
        <v>9</v>
      </c>
      <c r="D55" s="19" t="s">
        <v>10</v>
      </c>
      <c r="E55" s="18">
        <v>0</v>
      </c>
      <c r="F55" s="18"/>
      <c r="G55" s="18"/>
      <c r="H55" s="19" t="s">
        <v>115</v>
      </c>
    </row>
    <row r="56" spans="1:8" ht="16" hidden="1">
      <c r="A56" s="19" t="s">
        <v>128</v>
      </c>
      <c r="B56" s="24" t="s">
        <v>129</v>
      </c>
      <c r="C56" s="19" t="s">
        <v>9</v>
      </c>
      <c r="D56" s="19" t="s">
        <v>10</v>
      </c>
      <c r="E56" s="18">
        <v>0</v>
      </c>
      <c r="F56" s="18"/>
      <c r="G56" s="18"/>
      <c r="H56" s="19" t="s">
        <v>115</v>
      </c>
    </row>
    <row r="57" spans="1:8" ht="16" hidden="1">
      <c r="A57" s="19" t="s">
        <v>130</v>
      </c>
      <c r="B57" s="24" t="s">
        <v>131</v>
      </c>
      <c r="C57" s="19" t="s">
        <v>9</v>
      </c>
      <c r="D57" s="19" t="s">
        <v>10</v>
      </c>
      <c r="E57" s="18">
        <v>0</v>
      </c>
      <c r="F57" s="18"/>
      <c r="G57" s="18"/>
      <c r="H57" s="19" t="s">
        <v>115</v>
      </c>
    </row>
    <row r="58" spans="1:8" ht="16" hidden="1">
      <c r="A58" s="19" t="s">
        <v>132</v>
      </c>
      <c r="B58" s="24" t="s">
        <v>133</v>
      </c>
      <c r="C58" s="19" t="s">
        <v>9</v>
      </c>
      <c r="D58" s="19" t="s">
        <v>10</v>
      </c>
      <c r="E58" s="18">
        <v>0</v>
      </c>
      <c r="F58" s="18"/>
      <c r="G58" s="18"/>
      <c r="H58" s="19" t="s">
        <v>115</v>
      </c>
    </row>
    <row r="59" spans="1:8" ht="16" hidden="1">
      <c r="A59" s="19" t="s">
        <v>134</v>
      </c>
      <c r="B59" s="24" t="s">
        <v>135</v>
      </c>
      <c r="C59" s="19" t="s">
        <v>9</v>
      </c>
      <c r="D59" s="19" t="s">
        <v>10</v>
      </c>
      <c r="E59" s="18">
        <v>0</v>
      </c>
      <c r="F59" s="18"/>
      <c r="G59" s="18"/>
      <c r="H59" s="18"/>
    </row>
    <row r="60" spans="1:8" ht="16" hidden="1">
      <c r="A60" s="19" t="s">
        <v>136</v>
      </c>
      <c r="B60" s="24" t="s">
        <v>137</v>
      </c>
      <c r="C60" s="19" t="s">
        <v>9</v>
      </c>
      <c r="D60" s="19" t="s">
        <v>10</v>
      </c>
      <c r="E60" s="18">
        <v>0</v>
      </c>
      <c r="F60" s="18"/>
      <c r="G60" s="18"/>
      <c r="H60" s="18"/>
    </row>
    <row r="61" spans="1:8" ht="16" hidden="1">
      <c r="A61" s="19" t="s">
        <v>138</v>
      </c>
      <c r="B61" s="24" t="s">
        <v>139</v>
      </c>
      <c r="C61" s="19" t="s">
        <v>9</v>
      </c>
      <c r="D61" s="19" t="s">
        <v>10</v>
      </c>
      <c r="E61" s="18">
        <v>0</v>
      </c>
      <c r="F61" s="18"/>
      <c r="G61" s="18"/>
      <c r="H61" s="18"/>
    </row>
    <row r="62" spans="1:8" ht="16" hidden="1">
      <c r="A62" s="19" t="s">
        <v>140</v>
      </c>
      <c r="B62" s="24" t="s">
        <v>141</v>
      </c>
      <c r="C62" s="19" t="s">
        <v>9</v>
      </c>
      <c r="D62" s="19" t="s">
        <v>10</v>
      </c>
      <c r="E62" s="18">
        <v>0</v>
      </c>
      <c r="F62" s="18"/>
      <c r="G62" s="18"/>
      <c r="H62" s="19" t="s">
        <v>142</v>
      </c>
    </row>
    <row r="63" spans="1:8" ht="16" hidden="1">
      <c r="A63" s="19" t="s">
        <v>143</v>
      </c>
      <c r="B63" s="24" t="s">
        <v>144</v>
      </c>
      <c r="C63" s="19" t="s">
        <v>9</v>
      </c>
      <c r="D63" s="19" t="s">
        <v>10</v>
      </c>
      <c r="E63" s="18">
        <v>0</v>
      </c>
      <c r="F63" s="18"/>
      <c r="G63" s="18"/>
      <c r="H63" s="18"/>
    </row>
    <row r="64" spans="1:8" ht="16" hidden="1">
      <c r="A64" s="19" t="s">
        <v>145</v>
      </c>
      <c r="B64" s="24" t="s">
        <v>146</v>
      </c>
      <c r="C64" s="19" t="s">
        <v>9</v>
      </c>
      <c r="D64" s="19" t="s">
        <v>10</v>
      </c>
      <c r="E64" s="18">
        <v>0</v>
      </c>
      <c r="F64" s="18"/>
      <c r="G64" s="18"/>
      <c r="H64" s="19" t="s">
        <v>27</v>
      </c>
    </row>
    <row r="65" spans="1:8" ht="16" hidden="1">
      <c r="A65" s="19" t="s">
        <v>147</v>
      </c>
      <c r="B65" s="24" t="s">
        <v>148</v>
      </c>
      <c r="C65" s="19" t="s">
        <v>9</v>
      </c>
      <c r="D65" s="19" t="s">
        <v>10</v>
      </c>
      <c r="E65" s="18">
        <v>0</v>
      </c>
      <c r="F65" s="18"/>
      <c r="G65" s="18"/>
      <c r="H65" s="19" t="s">
        <v>149</v>
      </c>
    </row>
    <row r="66" spans="1:8" ht="16" hidden="1">
      <c r="A66" s="19" t="s">
        <v>150</v>
      </c>
      <c r="B66" s="24" t="s">
        <v>151</v>
      </c>
      <c r="C66" s="19" t="s">
        <v>9</v>
      </c>
      <c r="D66" s="19" t="s">
        <v>10</v>
      </c>
      <c r="E66" s="18">
        <v>0</v>
      </c>
      <c r="F66" s="18"/>
      <c r="G66" s="18"/>
      <c r="H66" s="19" t="s">
        <v>13</v>
      </c>
    </row>
    <row r="67" spans="1:8" ht="16" hidden="1">
      <c r="A67" s="19" t="s">
        <v>152</v>
      </c>
      <c r="B67" s="24" t="s">
        <v>153</v>
      </c>
      <c r="C67" s="19" t="s">
        <v>9</v>
      </c>
      <c r="D67" s="19" t="s">
        <v>10</v>
      </c>
      <c r="E67" s="18">
        <v>0</v>
      </c>
      <c r="F67" s="18"/>
      <c r="G67" s="18"/>
      <c r="H67" s="18"/>
    </row>
    <row r="68" spans="1:8" ht="16" hidden="1">
      <c r="A68" s="19" t="s">
        <v>154</v>
      </c>
      <c r="B68" s="24" t="s">
        <v>155</v>
      </c>
      <c r="C68" s="19" t="s">
        <v>9</v>
      </c>
      <c r="D68" s="19" t="s">
        <v>10</v>
      </c>
      <c r="E68" s="18">
        <v>0</v>
      </c>
      <c r="F68" s="18"/>
      <c r="G68" s="18"/>
      <c r="H68" s="18"/>
    </row>
    <row r="69" spans="1:8" ht="16" hidden="1">
      <c r="A69" s="19" t="s">
        <v>156</v>
      </c>
      <c r="B69" s="24" t="s">
        <v>157</v>
      </c>
      <c r="C69" s="19" t="s">
        <v>9</v>
      </c>
      <c r="D69" s="19" t="s">
        <v>10</v>
      </c>
      <c r="E69" s="18">
        <v>0</v>
      </c>
      <c r="F69" s="18"/>
      <c r="G69" s="18"/>
      <c r="H69" s="18"/>
    </row>
    <row r="70" spans="1:8" ht="16" hidden="1">
      <c r="A70" s="19" t="s">
        <v>158</v>
      </c>
      <c r="B70" s="24" t="s">
        <v>159</v>
      </c>
      <c r="C70" s="19" t="s">
        <v>9</v>
      </c>
      <c r="D70" s="19" t="s">
        <v>10</v>
      </c>
      <c r="E70" s="18">
        <v>0</v>
      </c>
      <c r="F70" s="18"/>
      <c r="G70" s="18"/>
      <c r="H70" s="18"/>
    </row>
    <row r="71" spans="1:8" ht="16" hidden="1">
      <c r="A71" s="19" t="s">
        <v>160</v>
      </c>
      <c r="B71" s="24" t="s">
        <v>161</v>
      </c>
      <c r="C71" s="19" t="s">
        <v>9</v>
      </c>
      <c r="D71" s="19" t="s">
        <v>10</v>
      </c>
      <c r="E71" s="18">
        <v>0</v>
      </c>
      <c r="F71" s="18"/>
      <c r="G71" s="18"/>
      <c r="H71" s="19" t="s">
        <v>115</v>
      </c>
    </row>
    <row r="72" spans="1:8" ht="16" hidden="1">
      <c r="A72" s="19" t="s">
        <v>162</v>
      </c>
      <c r="B72" s="24" t="s">
        <v>163</v>
      </c>
      <c r="C72" s="19" t="s">
        <v>9</v>
      </c>
      <c r="D72" s="19" t="s">
        <v>10</v>
      </c>
      <c r="E72" s="18">
        <v>0</v>
      </c>
      <c r="F72" s="18"/>
      <c r="G72" s="18"/>
      <c r="H72" s="18"/>
    </row>
    <row r="73" spans="1:8" ht="16" hidden="1">
      <c r="A73" s="19" t="s">
        <v>164</v>
      </c>
      <c r="B73" s="24" t="s">
        <v>165</v>
      </c>
      <c r="C73" s="19" t="s">
        <v>9</v>
      </c>
      <c r="D73" s="19" t="s">
        <v>10</v>
      </c>
      <c r="E73" s="18">
        <v>0</v>
      </c>
      <c r="F73" s="18"/>
      <c r="G73" s="18"/>
      <c r="H73" s="18"/>
    </row>
    <row r="74" spans="1:8" ht="16" hidden="1">
      <c r="A74" s="19" t="s">
        <v>166</v>
      </c>
      <c r="B74" s="24" t="s">
        <v>167</v>
      </c>
      <c r="C74" s="19" t="s">
        <v>9</v>
      </c>
      <c r="D74" s="19" t="s">
        <v>10</v>
      </c>
      <c r="E74" s="18">
        <v>0</v>
      </c>
      <c r="F74" s="18"/>
      <c r="G74" s="18"/>
      <c r="H74" s="18"/>
    </row>
    <row r="75" spans="1:8" ht="16" hidden="1">
      <c r="A75" s="19" t="s">
        <v>168</v>
      </c>
      <c r="B75" s="24" t="s">
        <v>169</v>
      </c>
      <c r="C75" s="19" t="s">
        <v>9</v>
      </c>
      <c r="D75" s="19" t="s">
        <v>10</v>
      </c>
      <c r="E75" s="18">
        <v>0</v>
      </c>
      <c r="F75" s="18"/>
      <c r="G75" s="18"/>
      <c r="H75" s="19" t="s">
        <v>115</v>
      </c>
    </row>
    <row r="76" spans="1:8" ht="16" hidden="1">
      <c r="A76" s="19" t="s">
        <v>170</v>
      </c>
      <c r="B76" s="24" t="s">
        <v>171</v>
      </c>
      <c r="C76" s="19" t="s">
        <v>9</v>
      </c>
      <c r="D76" s="19" t="s">
        <v>10</v>
      </c>
      <c r="E76" s="18">
        <v>0</v>
      </c>
      <c r="F76" s="18"/>
      <c r="G76" s="18"/>
      <c r="H76" s="19" t="s">
        <v>115</v>
      </c>
    </row>
    <row r="77" spans="1:8" ht="16" hidden="1">
      <c r="A77" s="19" t="s">
        <v>172</v>
      </c>
      <c r="B77" s="24" t="s">
        <v>173</v>
      </c>
      <c r="C77" s="19" t="s">
        <v>9</v>
      </c>
      <c r="D77" s="19" t="s">
        <v>10</v>
      </c>
      <c r="E77" s="18">
        <v>0</v>
      </c>
      <c r="F77" s="18"/>
      <c r="G77" s="18"/>
      <c r="H77" s="19" t="s">
        <v>115</v>
      </c>
    </row>
    <row r="78" spans="1:8" ht="16" hidden="1">
      <c r="A78" s="19" t="s">
        <v>174</v>
      </c>
      <c r="B78" s="24" t="s">
        <v>175</v>
      </c>
      <c r="C78" s="19" t="s">
        <v>9</v>
      </c>
      <c r="D78" s="19" t="s">
        <v>10</v>
      </c>
      <c r="E78" s="18">
        <v>0</v>
      </c>
      <c r="F78" s="18"/>
      <c r="G78" s="18"/>
      <c r="H78" s="19" t="s">
        <v>115</v>
      </c>
    </row>
    <row r="79" spans="1:8" ht="16" hidden="1">
      <c r="A79" s="19" t="s">
        <v>176</v>
      </c>
      <c r="B79" s="24" t="s">
        <v>177</v>
      </c>
      <c r="C79" s="19" t="s">
        <v>9</v>
      </c>
      <c r="D79" s="19" t="s">
        <v>10</v>
      </c>
      <c r="E79" s="18">
        <v>0</v>
      </c>
      <c r="F79" s="18"/>
      <c r="G79" s="18"/>
      <c r="H79" s="19" t="s">
        <v>115</v>
      </c>
    </row>
    <row r="80" spans="1:8" ht="16" hidden="1">
      <c r="A80" s="19" t="s">
        <v>178</v>
      </c>
      <c r="B80" s="24" t="s">
        <v>179</v>
      </c>
      <c r="C80" s="19" t="s">
        <v>9</v>
      </c>
      <c r="D80" s="19" t="s">
        <v>10</v>
      </c>
      <c r="E80" s="18">
        <v>0</v>
      </c>
      <c r="F80" s="18"/>
      <c r="G80" s="18"/>
      <c r="H80" s="19" t="s">
        <v>115</v>
      </c>
    </row>
    <row r="81" spans="1:9" ht="16" hidden="1">
      <c r="A81" s="19" t="s">
        <v>180</v>
      </c>
      <c r="B81" s="24" t="s">
        <v>181</v>
      </c>
      <c r="C81" s="19" t="s">
        <v>9</v>
      </c>
      <c r="D81" s="19" t="s">
        <v>10</v>
      </c>
      <c r="E81" s="18">
        <v>0</v>
      </c>
      <c r="F81" s="18"/>
      <c r="G81" s="18"/>
      <c r="H81" s="19" t="s">
        <v>115</v>
      </c>
    </row>
    <row r="82" spans="1:9" ht="16" hidden="1">
      <c r="A82" s="19" t="s">
        <v>182</v>
      </c>
      <c r="B82" s="24" t="s">
        <v>183</v>
      </c>
      <c r="C82" s="19" t="s">
        <v>9</v>
      </c>
      <c r="D82" s="19" t="s">
        <v>10</v>
      </c>
      <c r="E82" s="18">
        <v>0</v>
      </c>
      <c r="F82" s="18"/>
      <c r="G82" s="18"/>
      <c r="H82" s="19" t="s">
        <v>115</v>
      </c>
    </row>
    <row r="83" spans="1:9" ht="16" hidden="1">
      <c r="A83" s="19" t="s">
        <v>184</v>
      </c>
      <c r="B83" s="24" t="s">
        <v>185</v>
      </c>
      <c r="C83" s="19" t="s">
        <v>9</v>
      </c>
      <c r="D83" s="19" t="s">
        <v>10</v>
      </c>
      <c r="E83" s="18">
        <v>0</v>
      </c>
      <c r="F83" s="18"/>
      <c r="G83" s="18"/>
      <c r="H83" s="19" t="s">
        <v>115</v>
      </c>
    </row>
    <row r="84" spans="1:9" ht="16" hidden="1">
      <c r="A84" s="19" t="s">
        <v>186</v>
      </c>
      <c r="B84" s="24" t="s">
        <v>187</v>
      </c>
      <c r="C84" s="19" t="s">
        <v>9</v>
      </c>
      <c r="D84" s="19" t="s">
        <v>10</v>
      </c>
      <c r="E84" s="18">
        <v>0</v>
      </c>
      <c r="F84" s="18"/>
      <c r="G84" s="18"/>
      <c r="H84" s="19" t="s">
        <v>115</v>
      </c>
    </row>
    <row r="85" spans="1:9" ht="16" hidden="1">
      <c r="A85" s="19" t="s">
        <v>188</v>
      </c>
      <c r="B85" s="24" t="s">
        <v>189</v>
      </c>
      <c r="C85" s="19" t="s">
        <v>9</v>
      </c>
      <c r="D85" s="19" t="s">
        <v>10</v>
      </c>
      <c r="E85" s="18">
        <v>0</v>
      </c>
      <c r="F85" s="18"/>
      <c r="G85" s="18"/>
      <c r="H85" s="19" t="s">
        <v>115</v>
      </c>
    </row>
    <row r="86" spans="1:9" ht="16" hidden="1">
      <c r="A86" s="19" t="s">
        <v>190</v>
      </c>
      <c r="B86" s="24" t="s">
        <v>191</v>
      </c>
      <c r="C86" s="19" t="s">
        <v>9</v>
      </c>
      <c r="D86" s="19" t="s">
        <v>10</v>
      </c>
      <c r="E86" s="18">
        <v>0</v>
      </c>
      <c r="F86" s="18"/>
      <c r="G86" s="18"/>
      <c r="H86" s="19" t="s">
        <v>115</v>
      </c>
    </row>
    <row r="87" spans="1:9" ht="16" hidden="1">
      <c r="A87" s="19" t="s">
        <v>192</v>
      </c>
      <c r="B87" s="24" t="s">
        <v>193</v>
      </c>
      <c r="C87" s="19" t="s">
        <v>9</v>
      </c>
      <c r="D87" s="19" t="s">
        <v>10</v>
      </c>
      <c r="E87" s="18">
        <v>0</v>
      </c>
      <c r="F87" s="18"/>
      <c r="G87" s="18"/>
      <c r="H87" s="19" t="s">
        <v>115</v>
      </c>
    </row>
    <row r="88" spans="1:9" ht="16" hidden="1">
      <c r="A88" s="19" t="s">
        <v>194</v>
      </c>
      <c r="B88" s="24" t="s">
        <v>195</v>
      </c>
      <c r="C88" s="19" t="s">
        <v>9</v>
      </c>
      <c r="D88" s="19" t="s">
        <v>10</v>
      </c>
      <c r="E88" s="18">
        <v>0</v>
      </c>
      <c r="F88" s="18"/>
      <c r="G88" s="18"/>
      <c r="H88" s="19" t="s">
        <v>115</v>
      </c>
    </row>
    <row r="89" spans="1:9" ht="16" hidden="1">
      <c r="A89" s="19" t="s">
        <v>196</v>
      </c>
      <c r="B89" s="24" t="s">
        <v>197</v>
      </c>
      <c r="C89" s="19" t="s">
        <v>9</v>
      </c>
      <c r="D89" s="19" t="s">
        <v>10</v>
      </c>
      <c r="E89" s="18">
        <v>0</v>
      </c>
      <c r="F89" s="18"/>
      <c r="G89" s="18"/>
      <c r="H89" s="19" t="s">
        <v>115</v>
      </c>
    </row>
    <row r="90" spans="1:9" ht="16" hidden="1">
      <c r="A90" s="19" t="s">
        <v>198</v>
      </c>
      <c r="B90" s="24" t="s">
        <v>199</v>
      </c>
      <c r="C90" s="19" t="s">
        <v>9</v>
      </c>
      <c r="D90" s="19" t="s">
        <v>10</v>
      </c>
      <c r="E90" s="18">
        <v>0</v>
      </c>
      <c r="F90" s="18"/>
      <c r="G90" s="18"/>
      <c r="H90" s="19" t="s">
        <v>200</v>
      </c>
    </row>
    <row r="91" spans="1:9" s="22" customFormat="1" ht="16" hidden="1">
      <c r="A91" s="28" t="s">
        <v>201</v>
      </c>
      <c r="B91" s="29" t="s">
        <v>202</v>
      </c>
      <c r="C91" s="28" t="s">
        <v>9</v>
      </c>
      <c r="D91" s="28" t="s">
        <v>10</v>
      </c>
      <c r="E91" s="31">
        <v>0</v>
      </c>
      <c r="F91" s="31"/>
      <c r="G91" s="31" t="s">
        <v>203</v>
      </c>
      <c r="H91" s="28" t="s">
        <v>204</v>
      </c>
      <c r="I91" s="32"/>
    </row>
    <row r="92" spans="1:9" s="22" customFormat="1" ht="16" hidden="1">
      <c r="A92" s="28" t="s">
        <v>205</v>
      </c>
      <c r="B92" s="30" t="s">
        <v>206</v>
      </c>
      <c r="C92" s="28" t="s">
        <v>9</v>
      </c>
      <c r="D92" s="28" t="s">
        <v>10</v>
      </c>
      <c r="E92" s="31">
        <v>0</v>
      </c>
      <c r="F92" s="31"/>
      <c r="G92" s="31"/>
      <c r="H92" s="28" t="s">
        <v>204</v>
      </c>
      <c r="I92" s="32"/>
    </row>
    <row r="93" spans="1:9" s="22" customFormat="1" ht="16" hidden="1">
      <c r="A93" s="28" t="s">
        <v>207</v>
      </c>
      <c r="B93" s="29" t="s">
        <v>208</v>
      </c>
      <c r="C93" s="28" t="s">
        <v>9</v>
      </c>
      <c r="D93" s="28" t="s">
        <v>10</v>
      </c>
      <c r="E93" s="31">
        <v>0</v>
      </c>
      <c r="F93" s="31"/>
      <c r="G93" s="31"/>
      <c r="H93" s="28" t="s">
        <v>204</v>
      </c>
      <c r="I93" s="32"/>
    </row>
    <row r="94" spans="1:9" s="22" customFormat="1" ht="16" hidden="1">
      <c r="A94" s="28" t="s">
        <v>209</v>
      </c>
      <c r="B94" s="29" t="s">
        <v>210</v>
      </c>
      <c r="C94" s="28" t="s">
        <v>9</v>
      </c>
      <c r="D94" s="28" t="s">
        <v>10</v>
      </c>
      <c r="E94" s="31">
        <v>0</v>
      </c>
      <c r="F94" s="31"/>
      <c r="G94" s="31"/>
      <c r="H94" s="28" t="s">
        <v>204</v>
      </c>
      <c r="I94" s="32"/>
    </row>
    <row r="95" spans="1:9" s="22" customFormat="1" ht="16" hidden="1">
      <c r="A95" s="28" t="s">
        <v>211</v>
      </c>
      <c r="B95" s="29" t="s">
        <v>212</v>
      </c>
      <c r="C95" s="28" t="s">
        <v>9</v>
      </c>
      <c r="D95" s="28" t="s">
        <v>10</v>
      </c>
      <c r="E95" s="31">
        <v>0</v>
      </c>
      <c r="F95" s="31"/>
      <c r="G95" s="31"/>
      <c r="H95" s="28" t="s">
        <v>204</v>
      </c>
      <c r="I95" s="32"/>
    </row>
    <row r="96" spans="1:9" ht="16" hidden="1">
      <c r="A96" s="19" t="s">
        <v>213</v>
      </c>
      <c r="B96" s="24" t="s">
        <v>214</v>
      </c>
      <c r="C96" s="19" t="s">
        <v>9</v>
      </c>
      <c r="D96" s="19" t="s">
        <v>10</v>
      </c>
      <c r="E96" s="18">
        <v>0</v>
      </c>
      <c r="F96" s="18"/>
      <c r="G96" s="18"/>
      <c r="H96" s="18"/>
    </row>
    <row r="97" spans="1:8" ht="16" hidden="1">
      <c r="A97" s="19" t="s">
        <v>215</v>
      </c>
      <c r="B97" s="24" t="s">
        <v>216</v>
      </c>
      <c r="C97" s="19" t="s">
        <v>9</v>
      </c>
      <c r="D97" s="19" t="s">
        <v>10</v>
      </c>
      <c r="E97" s="18">
        <v>0</v>
      </c>
      <c r="F97" s="18"/>
      <c r="G97" s="18"/>
      <c r="H97" s="18"/>
    </row>
    <row r="98" spans="1:8" ht="16" hidden="1">
      <c r="A98" s="19" t="s">
        <v>217</v>
      </c>
      <c r="B98" s="24" t="s">
        <v>218</v>
      </c>
      <c r="C98" s="19" t="s">
        <v>9</v>
      </c>
      <c r="D98" s="19" t="s">
        <v>10</v>
      </c>
      <c r="E98" s="18">
        <v>0</v>
      </c>
      <c r="F98" s="18"/>
      <c r="G98" s="18"/>
      <c r="H98" s="19" t="s">
        <v>219</v>
      </c>
    </row>
    <row r="99" spans="1:8" ht="16" hidden="1">
      <c r="A99" s="19" t="s">
        <v>220</v>
      </c>
      <c r="B99" s="24" t="s">
        <v>221</v>
      </c>
      <c r="C99" s="19" t="s">
        <v>9</v>
      </c>
      <c r="D99" s="19" t="s">
        <v>10</v>
      </c>
      <c r="E99" s="18">
        <v>0</v>
      </c>
      <c r="F99" s="18"/>
      <c r="G99" s="18"/>
      <c r="H99" s="18"/>
    </row>
    <row r="100" spans="1:8" ht="16" hidden="1">
      <c r="A100" s="19" t="s">
        <v>222</v>
      </c>
      <c r="B100" s="24" t="s">
        <v>223</v>
      </c>
      <c r="C100" s="19" t="s">
        <v>9</v>
      </c>
      <c r="D100" s="19" t="s">
        <v>10</v>
      </c>
      <c r="E100" s="18">
        <v>0</v>
      </c>
      <c r="F100" s="18"/>
      <c r="G100" s="18"/>
      <c r="H100" s="19" t="s">
        <v>84</v>
      </c>
    </row>
    <row r="101" spans="1:8" ht="16">
      <c r="A101" s="19" t="s">
        <v>224</v>
      </c>
      <c r="B101" s="24" t="s">
        <v>225</v>
      </c>
      <c r="C101" s="19" t="s">
        <v>9</v>
      </c>
      <c r="D101" s="19" t="s">
        <v>10</v>
      </c>
      <c r="E101" s="18">
        <v>0</v>
      </c>
      <c r="F101" s="18"/>
      <c r="G101" s="18"/>
      <c r="H101" s="19" t="s">
        <v>226</v>
      </c>
    </row>
    <row r="102" spans="1:8" ht="16" hidden="1">
      <c r="A102" s="19" t="s">
        <v>227</v>
      </c>
      <c r="B102" s="24" t="s">
        <v>228</v>
      </c>
      <c r="C102" s="19" t="s">
        <v>9</v>
      </c>
      <c r="D102" s="19" t="s">
        <v>10</v>
      </c>
      <c r="E102" s="18">
        <v>0</v>
      </c>
      <c r="F102" s="18"/>
      <c r="G102" s="18"/>
      <c r="H102" s="18"/>
    </row>
    <row r="103" spans="1:8" ht="16" hidden="1">
      <c r="A103" s="19" t="s">
        <v>229</v>
      </c>
      <c r="B103" s="24" t="s">
        <v>230</v>
      </c>
      <c r="C103" s="19" t="s">
        <v>9</v>
      </c>
      <c r="D103" s="19" t="s">
        <v>10</v>
      </c>
      <c r="E103" s="18">
        <v>0</v>
      </c>
      <c r="F103" s="18"/>
      <c r="G103" s="18"/>
      <c r="H103" s="19" t="s">
        <v>13</v>
      </c>
    </row>
    <row r="104" spans="1:8" ht="16" hidden="1">
      <c r="A104" s="19" t="s">
        <v>231</v>
      </c>
      <c r="B104" s="24" t="s">
        <v>232</v>
      </c>
      <c r="C104" s="19" t="s">
        <v>9</v>
      </c>
      <c r="D104" s="19" t="s">
        <v>10</v>
      </c>
      <c r="E104" s="18">
        <v>0</v>
      </c>
      <c r="F104" s="18"/>
      <c r="G104" s="18"/>
      <c r="H104" s="18"/>
    </row>
    <row r="105" spans="1:8" ht="16" hidden="1">
      <c r="A105" s="19" t="s">
        <v>233</v>
      </c>
      <c r="B105" s="24" t="s">
        <v>234</v>
      </c>
      <c r="C105" s="19" t="s">
        <v>9</v>
      </c>
      <c r="D105" s="19" t="s">
        <v>10</v>
      </c>
      <c r="E105" s="18">
        <v>0</v>
      </c>
      <c r="F105" s="18"/>
      <c r="G105" s="18"/>
      <c r="H105" s="19" t="s">
        <v>235</v>
      </c>
    </row>
    <row r="106" spans="1:8" ht="16" hidden="1">
      <c r="A106" s="19" t="s">
        <v>236</v>
      </c>
      <c r="B106" s="24" t="s">
        <v>237</v>
      </c>
      <c r="C106" s="19" t="s">
        <v>9</v>
      </c>
      <c r="D106" s="19" t="s">
        <v>10</v>
      </c>
      <c r="E106" s="18">
        <v>0</v>
      </c>
      <c r="F106" s="18"/>
      <c r="G106" s="18"/>
      <c r="H106" s="19" t="s">
        <v>13</v>
      </c>
    </row>
    <row r="107" spans="1:8" ht="16" hidden="1">
      <c r="A107" s="19" t="s">
        <v>238</v>
      </c>
      <c r="B107" s="24" t="s">
        <v>239</v>
      </c>
      <c r="C107" s="19" t="s">
        <v>9</v>
      </c>
      <c r="D107" s="19" t="s">
        <v>10</v>
      </c>
      <c r="E107" s="18">
        <v>0</v>
      </c>
      <c r="F107" s="18"/>
      <c r="G107" s="18"/>
      <c r="H107" s="18"/>
    </row>
    <row r="108" spans="1:8" ht="16" hidden="1">
      <c r="A108" s="19" t="s">
        <v>240</v>
      </c>
      <c r="B108" s="24" t="s">
        <v>241</v>
      </c>
      <c r="C108" s="19" t="s">
        <v>9</v>
      </c>
      <c r="D108" s="19" t="s">
        <v>10</v>
      </c>
      <c r="E108" s="18">
        <v>0</v>
      </c>
      <c r="F108" s="18"/>
      <c r="G108" s="18"/>
      <c r="H108" s="18"/>
    </row>
    <row r="109" spans="1:8" ht="16" hidden="1">
      <c r="A109" s="19" t="s">
        <v>242</v>
      </c>
      <c r="B109" s="24" t="s">
        <v>243</v>
      </c>
      <c r="C109" s="19" t="s">
        <v>9</v>
      </c>
      <c r="D109" s="19" t="s">
        <v>10</v>
      </c>
      <c r="E109" s="18">
        <v>0</v>
      </c>
      <c r="F109" s="18"/>
      <c r="G109" s="18"/>
      <c r="H109" s="18"/>
    </row>
    <row r="110" spans="1:8" ht="16" hidden="1">
      <c r="A110" s="19" t="s">
        <v>244</v>
      </c>
      <c r="B110" s="24" t="s">
        <v>245</v>
      </c>
      <c r="C110" s="19" t="s">
        <v>9</v>
      </c>
      <c r="D110" s="19" t="s">
        <v>10</v>
      </c>
      <c r="E110" s="18">
        <v>0</v>
      </c>
      <c r="F110" s="18"/>
      <c r="G110" s="18"/>
      <c r="H110" s="18"/>
    </row>
    <row r="111" spans="1:8" ht="16" hidden="1">
      <c r="A111" s="19" t="s">
        <v>246</v>
      </c>
      <c r="B111" s="24" t="s">
        <v>247</v>
      </c>
      <c r="C111" s="19" t="s">
        <v>9</v>
      </c>
      <c r="D111" s="19" t="s">
        <v>10</v>
      </c>
      <c r="E111" s="18">
        <v>0</v>
      </c>
      <c r="F111" s="18"/>
      <c r="G111" s="18"/>
      <c r="H111" s="19" t="s">
        <v>13</v>
      </c>
    </row>
    <row r="112" spans="1:8" ht="16" hidden="1">
      <c r="A112" s="19" t="s">
        <v>248</v>
      </c>
      <c r="B112" s="24" t="s">
        <v>249</v>
      </c>
      <c r="C112" s="19" t="s">
        <v>9</v>
      </c>
      <c r="D112" s="19" t="s">
        <v>10</v>
      </c>
      <c r="E112" s="18">
        <v>0</v>
      </c>
      <c r="F112" s="18"/>
      <c r="G112" s="18"/>
      <c r="H112" s="19" t="s">
        <v>13</v>
      </c>
    </row>
    <row r="113" spans="1:8" ht="16" hidden="1">
      <c r="A113" s="19" t="s">
        <v>250</v>
      </c>
      <c r="B113" s="24" t="s">
        <v>251</v>
      </c>
      <c r="C113" s="19" t="s">
        <v>9</v>
      </c>
      <c r="D113" s="19" t="s">
        <v>10</v>
      </c>
      <c r="E113" s="18">
        <v>0</v>
      </c>
      <c r="F113" s="18"/>
      <c r="G113" s="18"/>
      <c r="H113" s="18"/>
    </row>
    <row r="114" spans="1:8" ht="16" hidden="1">
      <c r="A114" s="19" t="s">
        <v>252</v>
      </c>
      <c r="B114" s="24" t="s">
        <v>253</v>
      </c>
      <c r="C114" s="19" t="s">
        <v>9</v>
      </c>
      <c r="D114" s="19" t="s">
        <v>10</v>
      </c>
      <c r="E114" s="18">
        <v>0</v>
      </c>
      <c r="F114" s="18"/>
      <c r="G114" s="18"/>
      <c r="H114" s="19" t="s">
        <v>204</v>
      </c>
    </row>
    <row r="115" spans="1:8" ht="16" hidden="1">
      <c r="A115" s="19" t="s">
        <v>254</v>
      </c>
      <c r="B115" s="24" t="s">
        <v>255</v>
      </c>
      <c r="C115" s="19" t="s">
        <v>9</v>
      </c>
      <c r="D115" s="19" t="s">
        <v>10</v>
      </c>
      <c r="E115" s="18">
        <v>0</v>
      </c>
      <c r="F115" s="18"/>
      <c r="G115" s="18"/>
      <c r="H115" s="19" t="s">
        <v>13</v>
      </c>
    </row>
    <row r="116" spans="1:8" ht="16">
      <c r="A116" s="19" t="s">
        <v>256</v>
      </c>
      <c r="B116" s="24" t="s">
        <v>257</v>
      </c>
      <c r="C116" s="19" t="s">
        <v>9</v>
      </c>
      <c r="D116" s="19" t="s">
        <v>10</v>
      </c>
      <c r="E116" s="18">
        <v>0</v>
      </c>
      <c r="F116" s="18"/>
      <c r="G116" s="18"/>
      <c r="H116" s="19" t="s">
        <v>258</v>
      </c>
    </row>
    <row r="117" spans="1:8" ht="16" hidden="1">
      <c r="A117" s="19" t="s">
        <v>259</v>
      </c>
      <c r="B117" s="24" t="s">
        <v>260</v>
      </c>
      <c r="C117" s="19" t="s">
        <v>9</v>
      </c>
      <c r="D117" s="19" t="s">
        <v>10</v>
      </c>
      <c r="E117" s="18">
        <v>0</v>
      </c>
      <c r="F117" s="18"/>
      <c r="G117" s="18"/>
      <c r="H117" s="19" t="s">
        <v>13</v>
      </c>
    </row>
    <row r="118" spans="1:8" ht="16" hidden="1">
      <c r="A118" s="19" t="s">
        <v>261</v>
      </c>
      <c r="B118" s="24" t="s">
        <v>262</v>
      </c>
      <c r="C118" s="19" t="s">
        <v>9</v>
      </c>
      <c r="D118" s="19" t="s">
        <v>10</v>
      </c>
      <c r="E118" s="18">
        <v>0</v>
      </c>
      <c r="F118" s="18"/>
      <c r="G118" s="18"/>
      <c r="H118" s="18"/>
    </row>
    <row r="119" spans="1:8" ht="16" hidden="1">
      <c r="A119" s="19" t="s">
        <v>263</v>
      </c>
      <c r="B119" s="24" t="s">
        <v>264</v>
      </c>
      <c r="C119" s="19" t="s">
        <v>9</v>
      </c>
      <c r="D119" s="19" t="s">
        <v>10</v>
      </c>
      <c r="E119" s="18">
        <v>0</v>
      </c>
      <c r="F119" s="18"/>
      <c r="G119" s="18"/>
      <c r="H119" s="18"/>
    </row>
    <row r="120" spans="1:8" ht="16" hidden="1">
      <c r="A120" s="19" t="s">
        <v>265</v>
      </c>
      <c r="B120" s="24" t="s">
        <v>266</v>
      </c>
      <c r="C120" s="19" t="s">
        <v>9</v>
      </c>
      <c r="D120" s="19" t="s">
        <v>10</v>
      </c>
      <c r="E120" s="18">
        <v>0</v>
      </c>
      <c r="F120" s="18"/>
      <c r="G120" s="18"/>
      <c r="H120" s="19" t="s">
        <v>13</v>
      </c>
    </row>
    <row r="121" spans="1:8" ht="16" hidden="1">
      <c r="A121" s="19" t="s">
        <v>267</v>
      </c>
      <c r="B121" s="24" t="s">
        <v>268</v>
      </c>
      <c r="C121" s="19" t="s">
        <v>9</v>
      </c>
      <c r="D121" s="19" t="s">
        <v>10</v>
      </c>
      <c r="E121" s="18">
        <v>0</v>
      </c>
      <c r="F121" s="18"/>
      <c r="G121" s="18"/>
      <c r="H121" s="18"/>
    </row>
    <row r="122" spans="1:8" ht="16" hidden="1">
      <c r="A122" s="19" t="s">
        <v>269</v>
      </c>
      <c r="B122" s="24" t="s">
        <v>270</v>
      </c>
      <c r="C122" s="19" t="s">
        <v>9</v>
      </c>
      <c r="D122" s="19" t="s">
        <v>10</v>
      </c>
      <c r="E122" s="18">
        <v>0</v>
      </c>
      <c r="F122" s="18"/>
      <c r="G122" s="18"/>
      <c r="H122" s="18"/>
    </row>
    <row r="123" spans="1:8" ht="16" hidden="1">
      <c r="A123" s="19" t="s">
        <v>271</v>
      </c>
      <c r="B123" s="24" t="s">
        <v>272</v>
      </c>
      <c r="C123" s="19" t="s">
        <v>9</v>
      </c>
      <c r="D123" s="19" t="s">
        <v>10</v>
      </c>
      <c r="E123" s="18">
        <v>0</v>
      </c>
      <c r="F123" s="18"/>
      <c r="G123" s="18"/>
      <c r="H123" s="18"/>
    </row>
    <row r="124" spans="1:8" ht="16" hidden="1">
      <c r="A124" s="19" t="s">
        <v>273</v>
      </c>
      <c r="B124" s="24" t="s">
        <v>274</v>
      </c>
      <c r="C124" s="19" t="s">
        <v>9</v>
      </c>
      <c r="D124" s="19" t="s">
        <v>10</v>
      </c>
      <c r="E124" s="18">
        <v>0</v>
      </c>
      <c r="F124" s="18"/>
      <c r="G124" s="18"/>
      <c r="H124" s="18"/>
    </row>
    <row r="125" spans="1:8" ht="16" hidden="1">
      <c r="A125" s="19" t="s">
        <v>275</v>
      </c>
      <c r="B125" s="24" t="s">
        <v>276</v>
      </c>
      <c r="C125" s="19" t="s">
        <v>9</v>
      </c>
      <c r="D125" s="19" t="s">
        <v>10</v>
      </c>
      <c r="E125" s="18">
        <v>0</v>
      </c>
      <c r="F125" s="18"/>
      <c r="G125" s="18"/>
      <c r="H125" s="19" t="s">
        <v>13</v>
      </c>
    </row>
    <row r="126" spans="1:8" ht="16" hidden="1">
      <c r="A126" s="19" t="s">
        <v>277</v>
      </c>
      <c r="B126" s="24" t="s">
        <v>278</v>
      </c>
      <c r="C126" s="19" t="s">
        <v>9</v>
      </c>
      <c r="D126" s="19" t="s">
        <v>10</v>
      </c>
      <c r="E126" s="18">
        <v>0</v>
      </c>
      <c r="F126" s="18"/>
      <c r="G126" s="18"/>
      <c r="H126" s="18"/>
    </row>
    <row r="127" spans="1:8" ht="16" hidden="1">
      <c r="A127" s="19" t="s">
        <v>279</v>
      </c>
      <c r="B127" s="24" t="s">
        <v>280</v>
      </c>
      <c r="C127" s="19" t="s">
        <v>9</v>
      </c>
      <c r="D127" s="19" t="s">
        <v>10</v>
      </c>
      <c r="E127" s="18">
        <v>0</v>
      </c>
      <c r="F127" s="18"/>
      <c r="G127" s="18"/>
      <c r="H127" s="18"/>
    </row>
    <row r="128" spans="1:8" ht="16" hidden="1">
      <c r="A128" s="19" t="s">
        <v>281</v>
      </c>
      <c r="B128" s="24" t="s">
        <v>282</v>
      </c>
      <c r="C128" s="19" t="s">
        <v>9</v>
      </c>
      <c r="D128" s="19" t="s">
        <v>10</v>
      </c>
      <c r="E128" s="18">
        <v>0</v>
      </c>
      <c r="F128" s="18"/>
      <c r="G128" s="18"/>
      <c r="H128" s="18"/>
    </row>
    <row r="129" spans="1:8" ht="16" hidden="1">
      <c r="A129" s="19" t="s">
        <v>283</v>
      </c>
      <c r="B129" s="24" t="s">
        <v>284</v>
      </c>
      <c r="C129" s="19" t="s">
        <v>9</v>
      </c>
      <c r="D129" s="19" t="s">
        <v>10</v>
      </c>
      <c r="E129" s="18">
        <v>0</v>
      </c>
      <c r="F129" s="18"/>
      <c r="G129" s="18"/>
      <c r="H129" s="19" t="s">
        <v>115</v>
      </c>
    </row>
    <row r="130" spans="1:8" ht="16" hidden="1">
      <c r="A130" s="19" t="s">
        <v>285</v>
      </c>
      <c r="B130" s="24" t="s">
        <v>286</v>
      </c>
      <c r="C130" s="19" t="s">
        <v>9</v>
      </c>
      <c r="D130" s="19" t="s">
        <v>10</v>
      </c>
      <c r="E130" s="18">
        <v>0</v>
      </c>
      <c r="F130" s="18"/>
      <c r="G130" s="18"/>
      <c r="H130" s="18"/>
    </row>
    <row r="131" spans="1:8" ht="16" hidden="1">
      <c r="A131" s="19" t="s">
        <v>287</v>
      </c>
      <c r="B131" s="24" t="s">
        <v>288</v>
      </c>
      <c r="C131" s="19" t="s">
        <v>9</v>
      </c>
      <c r="D131" s="19" t="s">
        <v>10</v>
      </c>
      <c r="E131" s="18">
        <v>0</v>
      </c>
      <c r="F131" s="18"/>
      <c r="G131" s="18"/>
      <c r="H131" s="19" t="s">
        <v>13</v>
      </c>
    </row>
    <row r="132" spans="1:8" ht="16" hidden="1">
      <c r="A132" s="19" t="s">
        <v>289</v>
      </c>
      <c r="B132" s="24" t="s">
        <v>290</v>
      </c>
      <c r="C132" s="19" t="s">
        <v>9</v>
      </c>
      <c r="D132" s="19" t="s">
        <v>10</v>
      </c>
      <c r="E132" s="18">
        <v>0</v>
      </c>
      <c r="F132" s="18"/>
      <c r="G132" s="18"/>
      <c r="H132" s="18"/>
    </row>
    <row r="133" spans="1:8" ht="16" hidden="1">
      <c r="A133" s="19" t="s">
        <v>291</v>
      </c>
      <c r="B133" s="24" t="s">
        <v>292</v>
      </c>
      <c r="C133" s="19" t="s">
        <v>9</v>
      </c>
      <c r="D133" s="19" t="s">
        <v>10</v>
      </c>
      <c r="E133" s="18">
        <v>0</v>
      </c>
      <c r="F133" s="18"/>
      <c r="G133" s="18"/>
      <c r="H133" s="18"/>
    </row>
    <row r="134" spans="1:8" ht="16" hidden="1">
      <c r="A134" s="19" t="s">
        <v>293</v>
      </c>
      <c r="B134" s="24" t="s">
        <v>294</v>
      </c>
      <c r="C134" s="19" t="s">
        <v>9</v>
      </c>
      <c r="D134" s="19" t="s">
        <v>10</v>
      </c>
      <c r="E134" s="18">
        <v>0</v>
      </c>
      <c r="F134" s="18"/>
      <c r="G134" s="18"/>
      <c r="H134" s="18"/>
    </row>
    <row r="135" spans="1:8" ht="16">
      <c r="A135" s="19" t="s">
        <v>295</v>
      </c>
      <c r="B135" s="24" t="s">
        <v>296</v>
      </c>
      <c r="C135" s="19" t="s">
        <v>9</v>
      </c>
      <c r="D135" s="19" t="s">
        <v>10</v>
      </c>
      <c r="E135" s="18">
        <v>0</v>
      </c>
      <c r="F135" s="18"/>
      <c r="G135" s="18"/>
      <c r="H135" s="19" t="s">
        <v>226</v>
      </c>
    </row>
    <row r="136" spans="1:8" ht="16" hidden="1">
      <c r="A136" s="19" t="s">
        <v>297</v>
      </c>
      <c r="B136" s="24" t="s">
        <v>298</v>
      </c>
      <c r="C136" s="19" t="s">
        <v>9</v>
      </c>
      <c r="D136" s="19" t="s">
        <v>10</v>
      </c>
      <c r="E136" s="18">
        <v>0</v>
      </c>
      <c r="F136" s="18"/>
      <c r="G136" s="18"/>
      <c r="H136" s="19" t="s">
        <v>115</v>
      </c>
    </row>
    <row r="137" spans="1:8" ht="16" hidden="1">
      <c r="A137" s="19" t="s">
        <v>299</v>
      </c>
      <c r="B137" s="24" t="s">
        <v>300</v>
      </c>
      <c r="C137" s="19" t="s">
        <v>9</v>
      </c>
      <c r="D137" s="19" t="s">
        <v>10</v>
      </c>
      <c r="E137" s="18">
        <v>0</v>
      </c>
      <c r="F137" s="18"/>
      <c r="G137" s="18"/>
      <c r="H137" s="19" t="s">
        <v>115</v>
      </c>
    </row>
    <row r="138" spans="1:8" ht="16" hidden="1">
      <c r="A138" s="19" t="s">
        <v>301</v>
      </c>
      <c r="B138" s="24" t="s">
        <v>302</v>
      </c>
      <c r="C138" s="19" t="s">
        <v>9</v>
      </c>
      <c r="D138" s="19" t="s">
        <v>10</v>
      </c>
      <c r="E138" s="18">
        <v>0</v>
      </c>
      <c r="F138" s="18"/>
      <c r="G138" s="18"/>
      <c r="H138" s="19" t="s">
        <v>115</v>
      </c>
    </row>
    <row r="139" spans="1:8" ht="16" hidden="1">
      <c r="A139" s="19" t="s">
        <v>303</v>
      </c>
      <c r="B139" s="24" t="s">
        <v>304</v>
      </c>
      <c r="C139" s="19" t="s">
        <v>9</v>
      </c>
      <c r="D139" s="19" t="s">
        <v>10</v>
      </c>
      <c r="E139" s="18">
        <v>0</v>
      </c>
      <c r="F139" s="18"/>
      <c r="G139" s="18"/>
      <c r="H139" s="19" t="s">
        <v>115</v>
      </c>
    </row>
    <row r="140" spans="1:8" ht="16" hidden="1">
      <c r="A140" s="19" t="s">
        <v>305</v>
      </c>
      <c r="B140" s="24" t="s">
        <v>306</v>
      </c>
      <c r="C140" s="19" t="s">
        <v>9</v>
      </c>
      <c r="D140" s="19" t="s">
        <v>10</v>
      </c>
      <c r="E140" s="18">
        <v>0</v>
      </c>
      <c r="F140" s="18"/>
      <c r="G140" s="18"/>
      <c r="H140" s="19" t="s">
        <v>115</v>
      </c>
    </row>
    <row r="141" spans="1:8" ht="16" hidden="1">
      <c r="A141" s="19" t="s">
        <v>307</v>
      </c>
      <c r="B141" s="24" t="s">
        <v>308</v>
      </c>
      <c r="C141" s="19" t="s">
        <v>9</v>
      </c>
      <c r="D141" s="19" t="s">
        <v>10</v>
      </c>
      <c r="E141" s="18">
        <v>0</v>
      </c>
      <c r="F141" s="18"/>
      <c r="G141" s="18"/>
      <c r="H141" s="19" t="s">
        <v>115</v>
      </c>
    </row>
    <row r="142" spans="1:8" ht="16" hidden="1">
      <c r="A142" s="19" t="s">
        <v>309</v>
      </c>
      <c r="B142" s="24" t="s">
        <v>310</v>
      </c>
      <c r="C142" s="19" t="s">
        <v>9</v>
      </c>
      <c r="D142" s="19" t="s">
        <v>10</v>
      </c>
      <c r="E142" s="18">
        <v>0</v>
      </c>
      <c r="F142" s="18"/>
      <c r="G142" s="18"/>
      <c r="H142" s="19" t="s">
        <v>115</v>
      </c>
    </row>
    <row r="143" spans="1:8" ht="16" hidden="1">
      <c r="A143" s="19" t="s">
        <v>311</v>
      </c>
      <c r="B143" s="24" t="s">
        <v>312</v>
      </c>
      <c r="C143" s="19" t="s">
        <v>9</v>
      </c>
      <c r="D143" s="19" t="s">
        <v>10</v>
      </c>
      <c r="E143" s="18">
        <v>0</v>
      </c>
      <c r="F143" s="18"/>
      <c r="G143" s="18"/>
      <c r="H143" s="19" t="s">
        <v>115</v>
      </c>
    </row>
    <row r="144" spans="1:8" ht="16" hidden="1">
      <c r="A144" s="19" t="s">
        <v>313</v>
      </c>
      <c r="B144" s="24" t="s">
        <v>314</v>
      </c>
      <c r="C144" s="19" t="s">
        <v>9</v>
      </c>
      <c r="D144" s="19" t="s">
        <v>10</v>
      </c>
      <c r="E144" s="18">
        <v>0</v>
      </c>
      <c r="F144" s="18"/>
      <c r="G144" s="18"/>
      <c r="H144" s="19" t="s">
        <v>115</v>
      </c>
    </row>
    <row r="145" spans="1:8" ht="16" hidden="1">
      <c r="A145" s="19" t="s">
        <v>315</v>
      </c>
      <c r="B145" s="24" t="s">
        <v>316</v>
      </c>
      <c r="C145" s="19" t="s">
        <v>9</v>
      </c>
      <c r="D145" s="19" t="s">
        <v>10</v>
      </c>
      <c r="E145" s="18">
        <v>0</v>
      </c>
      <c r="F145" s="18"/>
      <c r="G145" s="18"/>
      <c r="H145" s="19" t="s">
        <v>115</v>
      </c>
    </row>
    <row r="146" spans="1:8" ht="16" hidden="1">
      <c r="A146" s="19" t="s">
        <v>317</v>
      </c>
      <c r="B146" s="25" t="s">
        <v>318</v>
      </c>
      <c r="C146" s="19" t="s">
        <v>9</v>
      </c>
      <c r="D146" s="19" t="s">
        <v>10</v>
      </c>
      <c r="E146" s="18">
        <v>0</v>
      </c>
      <c r="F146" s="18"/>
      <c r="G146" s="18"/>
      <c r="H146" s="19" t="s">
        <v>115</v>
      </c>
    </row>
    <row r="147" spans="1:8" ht="16" hidden="1">
      <c r="A147" s="19" t="s">
        <v>319</v>
      </c>
      <c r="B147" s="24" t="s">
        <v>320</v>
      </c>
      <c r="C147" s="19" t="s">
        <v>9</v>
      </c>
      <c r="D147" s="19" t="s">
        <v>10</v>
      </c>
      <c r="E147" s="18">
        <v>0</v>
      </c>
      <c r="F147" s="18"/>
      <c r="G147" s="18"/>
      <c r="H147" s="19" t="s">
        <v>115</v>
      </c>
    </row>
    <row r="148" spans="1:8" ht="16" hidden="1">
      <c r="A148" s="19" t="s">
        <v>321</v>
      </c>
      <c r="B148" s="24" t="s">
        <v>322</v>
      </c>
      <c r="C148" s="19" t="s">
        <v>9</v>
      </c>
      <c r="D148" s="19" t="s">
        <v>10</v>
      </c>
      <c r="E148" s="18">
        <v>0</v>
      </c>
      <c r="F148" s="18"/>
      <c r="G148" s="18"/>
      <c r="H148" s="19" t="s">
        <v>115</v>
      </c>
    </row>
    <row r="149" spans="1:8" ht="16" hidden="1">
      <c r="A149" s="19" t="s">
        <v>323</v>
      </c>
      <c r="B149" s="24" t="s">
        <v>324</v>
      </c>
      <c r="C149" s="19" t="s">
        <v>9</v>
      </c>
      <c r="D149" s="19" t="s">
        <v>10</v>
      </c>
      <c r="E149" s="18">
        <v>0</v>
      </c>
      <c r="F149" s="18"/>
      <c r="G149" s="18"/>
      <c r="H149" s="18"/>
    </row>
    <row r="150" spans="1:8" ht="16" hidden="1">
      <c r="A150" s="19" t="s">
        <v>325</v>
      </c>
      <c r="B150" s="24" t="s">
        <v>326</v>
      </c>
      <c r="C150" s="19" t="s">
        <v>9</v>
      </c>
      <c r="D150" s="19" t="s">
        <v>10</v>
      </c>
      <c r="E150" s="18">
        <v>0</v>
      </c>
      <c r="F150" s="18"/>
      <c r="G150" s="18"/>
      <c r="H150" s="18"/>
    </row>
    <row r="151" spans="1:8" ht="16" hidden="1">
      <c r="A151" s="19" t="s">
        <v>327</v>
      </c>
      <c r="B151" s="24" t="s">
        <v>328</v>
      </c>
      <c r="C151" s="19" t="s">
        <v>9</v>
      </c>
      <c r="D151" s="19" t="s">
        <v>10</v>
      </c>
      <c r="E151" s="18">
        <v>0</v>
      </c>
      <c r="F151" s="18"/>
      <c r="G151" s="18"/>
      <c r="H151" s="19" t="s">
        <v>84</v>
      </c>
    </row>
    <row r="152" spans="1:8" ht="16" hidden="1">
      <c r="A152" s="19" t="s">
        <v>329</v>
      </c>
      <c r="B152" s="24" t="s">
        <v>330</v>
      </c>
      <c r="C152" s="19" t="s">
        <v>9</v>
      </c>
      <c r="D152" s="19" t="s">
        <v>10</v>
      </c>
      <c r="E152" s="18">
        <v>0</v>
      </c>
      <c r="F152" s="18"/>
      <c r="G152" s="18"/>
    </row>
    <row r="153" spans="1:8" ht="16" hidden="1">
      <c r="A153" s="19" t="s">
        <v>331</v>
      </c>
      <c r="B153" s="24" t="s">
        <v>332</v>
      </c>
      <c r="C153" s="19" t="s">
        <v>9</v>
      </c>
      <c r="D153" s="19" t="s">
        <v>10</v>
      </c>
      <c r="E153" s="18">
        <v>0</v>
      </c>
      <c r="F153" s="18"/>
      <c r="G153" s="18"/>
      <c r="H153" s="18"/>
    </row>
    <row r="154" spans="1:8" ht="16" hidden="1">
      <c r="A154" s="19" t="s">
        <v>333</v>
      </c>
      <c r="B154" s="24" t="s">
        <v>334</v>
      </c>
      <c r="C154" s="19" t="s">
        <v>9</v>
      </c>
      <c r="D154" s="19" t="s">
        <v>10</v>
      </c>
      <c r="E154" s="18">
        <v>0</v>
      </c>
      <c r="F154" s="18"/>
      <c r="G154" s="18"/>
      <c r="H154" s="19" t="s">
        <v>115</v>
      </c>
    </row>
    <row r="155" spans="1:8" ht="16" hidden="1">
      <c r="A155" s="19" t="s">
        <v>335</v>
      </c>
      <c r="B155" s="24" t="s">
        <v>336</v>
      </c>
      <c r="C155" s="19" t="s">
        <v>9</v>
      </c>
      <c r="D155" s="19" t="s">
        <v>10</v>
      </c>
      <c r="E155" s="18">
        <v>0</v>
      </c>
      <c r="F155" s="18"/>
      <c r="G155" s="18"/>
      <c r="H155" s="19" t="s">
        <v>115</v>
      </c>
    </row>
    <row r="156" spans="1:8" ht="16" hidden="1">
      <c r="A156" s="19" t="s">
        <v>337</v>
      </c>
      <c r="B156" s="24" t="s">
        <v>338</v>
      </c>
      <c r="C156" s="19" t="s">
        <v>9</v>
      </c>
      <c r="D156" s="19" t="s">
        <v>10</v>
      </c>
      <c r="E156" s="18">
        <v>0</v>
      </c>
      <c r="F156" s="18"/>
      <c r="G156" s="18"/>
      <c r="H156" s="19" t="s">
        <v>115</v>
      </c>
    </row>
    <row r="157" spans="1:8" ht="16" hidden="1">
      <c r="A157" s="19" t="s">
        <v>339</v>
      </c>
      <c r="B157" s="24" t="s">
        <v>340</v>
      </c>
      <c r="C157" s="19" t="s">
        <v>9</v>
      </c>
      <c r="D157" s="19" t="s">
        <v>10</v>
      </c>
      <c r="E157" s="18">
        <v>0</v>
      </c>
      <c r="F157" s="18"/>
      <c r="G157" s="18"/>
      <c r="H157" s="18"/>
    </row>
    <row r="158" spans="1:8" ht="16" hidden="1">
      <c r="A158" s="19" t="s">
        <v>341</v>
      </c>
      <c r="B158" s="24" t="s">
        <v>342</v>
      </c>
      <c r="C158" s="19" t="s">
        <v>9</v>
      </c>
      <c r="D158" s="19" t="s">
        <v>10</v>
      </c>
      <c r="E158" s="18">
        <v>0</v>
      </c>
      <c r="F158" s="18"/>
      <c r="G158" s="18"/>
      <c r="H158" s="18"/>
    </row>
    <row r="159" spans="1:8" ht="16" hidden="1">
      <c r="A159" s="19" t="s">
        <v>343</v>
      </c>
      <c r="B159" s="24" t="s">
        <v>344</v>
      </c>
      <c r="C159" s="19" t="s">
        <v>9</v>
      </c>
      <c r="D159" s="19" t="s">
        <v>10</v>
      </c>
      <c r="E159" s="18">
        <v>0</v>
      </c>
      <c r="F159" s="18"/>
      <c r="G159" s="18"/>
      <c r="H159" s="18"/>
    </row>
    <row r="160" spans="1:8" ht="16" hidden="1">
      <c r="A160" s="19" t="s">
        <v>345</v>
      </c>
      <c r="B160" s="24" t="s">
        <v>346</v>
      </c>
      <c r="C160" s="19" t="s">
        <v>9</v>
      </c>
      <c r="D160" s="19" t="s">
        <v>10</v>
      </c>
      <c r="E160" s="18">
        <v>0</v>
      </c>
      <c r="F160" s="18"/>
      <c r="G160" s="18"/>
      <c r="H160" s="18"/>
    </row>
    <row r="161" spans="1:8" ht="16" hidden="1">
      <c r="A161" s="19" t="s">
        <v>347</v>
      </c>
      <c r="B161" s="24" t="s">
        <v>348</v>
      </c>
      <c r="C161" s="19" t="s">
        <v>9</v>
      </c>
      <c r="D161" s="19" t="s">
        <v>10</v>
      </c>
      <c r="E161" s="18">
        <v>0</v>
      </c>
      <c r="F161" s="18"/>
      <c r="G161" s="18"/>
      <c r="H161" s="18"/>
    </row>
    <row r="162" spans="1:8" ht="16" hidden="1">
      <c r="A162" s="19" t="s">
        <v>349</v>
      </c>
      <c r="B162" s="24" t="s">
        <v>350</v>
      </c>
      <c r="C162" s="19" t="s">
        <v>9</v>
      </c>
      <c r="D162" s="19" t="s">
        <v>10</v>
      </c>
      <c r="E162" s="18">
        <v>0</v>
      </c>
      <c r="F162" s="18"/>
      <c r="G162" s="18"/>
      <c r="H162" s="18"/>
    </row>
    <row r="163" spans="1:8" ht="16" hidden="1">
      <c r="A163" s="19" t="s">
        <v>351</v>
      </c>
      <c r="B163" s="24" t="s">
        <v>352</v>
      </c>
      <c r="C163" s="19" t="s">
        <v>9</v>
      </c>
      <c r="D163" s="19" t="s">
        <v>10</v>
      </c>
      <c r="E163" s="18">
        <v>0</v>
      </c>
      <c r="F163" s="18"/>
      <c r="G163" s="18"/>
      <c r="H163" s="18"/>
    </row>
    <row r="164" spans="1:8" ht="16" hidden="1">
      <c r="A164" s="19" t="s">
        <v>353</v>
      </c>
      <c r="B164" s="24" t="s">
        <v>354</v>
      </c>
      <c r="C164" s="19" t="s">
        <v>9</v>
      </c>
      <c r="D164" s="19" t="s">
        <v>10</v>
      </c>
      <c r="E164" s="18">
        <v>0</v>
      </c>
      <c r="F164" s="18"/>
      <c r="G164" s="18"/>
      <c r="H164" s="18"/>
    </row>
    <row r="165" spans="1:8" ht="16" hidden="1">
      <c r="A165" s="19" t="s">
        <v>355</v>
      </c>
      <c r="B165" s="24" t="s">
        <v>356</v>
      </c>
      <c r="C165" s="19" t="s">
        <v>9</v>
      </c>
      <c r="D165" s="19" t="s">
        <v>10</v>
      </c>
      <c r="E165" s="18">
        <v>0</v>
      </c>
      <c r="F165" s="18"/>
      <c r="G165" s="18"/>
      <c r="H165" s="18"/>
    </row>
    <row r="166" spans="1:8" ht="16" hidden="1">
      <c r="A166" s="19" t="s">
        <v>357</v>
      </c>
      <c r="B166" s="24" t="s">
        <v>358</v>
      </c>
      <c r="C166" s="19" t="s">
        <v>9</v>
      </c>
      <c r="D166" s="19" t="s">
        <v>10</v>
      </c>
      <c r="E166" s="18">
        <v>0</v>
      </c>
      <c r="F166" s="18"/>
      <c r="G166" s="18"/>
      <c r="H166" s="18"/>
    </row>
    <row r="167" spans="1:8" ht="16" hidden="1">
      <c r="A167" s="19" t="s">
        <v>359</v>
      </c>
      <c r="B167" s="24" t="s">
        <v>360</v>
      </c>
      <c r="C167" s="19" t="s">
        <v>9</v>
      </c>
      <c r="D167" s="19" t="s">
        <v>10</v>
      </c>
      <c r="E167" s="18">
        <v>0</v>
      </c>
      <c r="F167" s="18"/>
      <c r="G167" s="18"/>
      <c r="H167" s="18"/>
    </row>
    <row r="168" spans="1:8" ht="16" hidden="1">
      <c r="A168" s="19" t="s">
        <v>361</v>
      </c>
      <c r="B168" s="24" t="s">
        <v>362</v>
      </c>
      <c r="C168" s="19" t="s">
        <v>9</v>
      </c>
      <c r="D168" s="19" t="s">
        <v>10</v>
      </c>
      <c r="E168" s="18">
        <v>0</v>
      </c>
      <c r="F168" s="18"/>
      <c r="G168" s="18"/>
      <c r="H168" s="18"/>
    </row>
    <row r="169" spans="1:8" ht="16">
      <c r="A169" s="19" t="s">
        <v>363</v>
      </c>
      <c r="B169" s="24" t="s">
        <v>364</v>
      </c>
      <c r="C169" s="19" t="s">
        <v>9</v>
      </c>
      <c r="D169" s="19" t="s">
        <v>10</v>
      </c>
      <c r="E169" s="18">
        <v>0</v>
      </c>
      <c r="F169" s="18"/>
      <c r="G169" s="18"/>
      <c r="H169" s="19" t="s">
        <v>226</v>
      </c>
    </row>
    <row r="170" spans="1:8" ht="16" hidden="1">
      <c r="A170" s="19" t="s">
        <v>365</v>
      </c>
      <c r="B170" s="24" t="s">
        <v>366</v>
      </c>
      <c r="C170" s="19" t="s">
        <v>9</v>
      </c>
      <c r="D170" s="19" t="s">
        <v>10</v>
      </c>
      <c r="E170" s="18">
        <v>0</v>
      </c>
      <c r="F170" s="18"/>
      <c r="G170" s="18"/>
      <c r="H170" s="18"/>
    </row>
    <row r="171" spans="1:8" ht="16" hidden="1">
      <c r="A171" s="19" t="s">
        <v>367</v>
      </c>
      <c r="B171" s="24" t="s">
        <v>368</v>
      </c>
      <c r="C171" s="19" t="s">
        <v>9</v>
      </c>
      <c r="D171" s="19" t="s">
        <v>10</v>
      </c>
      <c r="E171" s="18">
        <v>0</v>
      </c>
      <c r="F171" s="18"/>
      <c r="G171" s="18"/>
      <c r="H171" s="18"/>
    </row>
    <row r="172" spans="1:8" ht="16" hidden="1">
      <c r="A172" s="19" t="s">
        <v>369</v>
      </c>
      <c r="B172" s="24" t="s">
        <v>370</v>
      </c>
      <c r="C172" s="19" t="s">
        <v>9</v>
      </c>
      <c r="D172" s="19" t="s">
        <v>10</v>
      </c>
      <c r="E172" s="18">
        <v>0</v>
      </c>
      <c r="F172" s="18"/>
      <c r="G172" s="18"/>
      <c r="H172" s="19" t="s">
        <v>204</v>
      </c>
    </row>
    <row r="173" spans="1:8" ht="16" hidden="1">
      <c r="A173" s="19" t="s">
        <v>371</v>
      </c>
      <c r="B173" s="24" t="s">
        <v>372</v>
      </c>
      <c r="C173" s="19" t="s">
        <v>9</v>
      </c>
      <c r="D173" s="19" t="s">
        <v>10</v>
      </c>
      <c r="E173" s="18">
        <v>0</v>
      </c>
      <c r="F173" s="18"/>
      <c r="G173" s="18"/>
      <c r="H173" s="18"/>
    </row>
    <row r="174" spans="1:8" ht="16" hidden="1">
      <c r="A174" s="19" t="s">
        <v>373</v>
      </c>
      <c r="B174" s="24" t="s">
        <v>374</v>
      </c>
      <c r="C174" s="19" t="s">
        <v>9</v>
      </c>
      <c r="D174" s="19" t="s">
        <v>10</v>
      </c>
      <c r="E174" s="18">
        <v>0</v>
      </c>
      <c r="F174" s="18"/>
      <c r="G174" s="18"/>
      <c r="H174" s="18"/>
    </row>
    <row r="175" spans="1:8" ht="16" hidden="1">
      <c r="A175" s="19" t="s">
        <v>375</v>
      </c>
      <c r="B175" s="24" t="s">
        <v>376</v>
      </c>
      <c r="C175" s="19" t="s">
        <v>9</v>
      </c>
      <c r="D175" s="19" t="s">
        <v>10</v>
      </c>
      <c r="E175" s="18">
        <v>0</v>
      </c>
      <c r="F175" s="18"/>
      <c r="G175" s="18"/>
      <c r="H175" s="18"/>
    </row>
    <row r="176" spans="1:8" ht="16" hidden="1">
      <c r="A176" s="19" t="s">
        <v>377</v>
      </c>
      <c r="B176" s="24" t="s">
        <v>378</v>
      </c>
      <c r="C176" s="19" t="s">
        <v>9</v>
      </c>
      <c r="D176" s="19" t="s">
        <v>10</v>
      </c>
      <c r="E176" s="18">
        <v>0</v>
      </c>
      <c r="F176" s="18"/>
      <c r="G176" s="18"/>
      <c r="H176" s="18"/>
    </row>
    <row r="177" spans="1:8" ht="16">
      <c r="A177" s="19" t="s">
        <v>379</v>
      </c>
      <c r="B177" s="24" t="s">
        <v>380</v>
      </c>
      <c r="C177" s="19" t="s">
        <v>9</v>
      </c>
      <c r="D177" s="19" t="s">
        <v>10</v>
      </c>
      <c r="E177" s="18">
        <v>0</v>
      </c>
      <c r="F177" s="18"/>
      <c r="G177" s="18"/>
      <c r="H177" s="19" t="s">
        <v>226</v>
      </c>
    </row>
    <row r="178" spans="1:8" ht="16" hidden="1">
      <c r="A178" s="19" t="s">
        <v>381</v>
      </c>
      <c r="B178" s="24" t="s">
        <v>382</v>
      </c>
      <c r="C178" s="19" t="s">
        <v>9</v>
      </c>
      <c r="D178" s="19" t="s">
        <v>10</v>
      </c>
      <c r="E178" s="18">
        <v>0</v>
      </c>
      <c r="F178" s="18"/>
      <c r="G178" s="18"/>
      <c r="H178" s="18"/>
    </row>
    <row r="179" spans="1:8" ht="16" hidden="1">
      <c r="A179" s="19" t="s">
        <v>383</v>
      </c>
      <c r="B179" s="24" t="s">
        <v>384</v>
      </c>
      <c r="C179" s="19" t="s">
        <v>9</v>
      </c>
      <c r="D179" s="19" t="s">
        <v>10</v>
      </c>
      <c r="E179" s="18">
        <v>0</v>
      </c>
      <c r="F179" s="18"/>
      <c r="G179" s="18"/>
      <c r="H179" s="18"/>
    </row>
    <row r="180" spans="1:8" ht="16" hidden="1">
      <c r="A180" s="19" t="s">
        <v>385</v>
      </c>
      <c r="B180" s="24" t="s">
        <v>386</v>
      </c>
      <c r="C180" s="19" t="s">
        <v>9</v>
      </c>
      <c r="D180" s="19" t="s">
        <v>10</v>
      </c>
      <c r="E180" s="18">
        <v>0</v>
      </c>
      <c r="F180" s="18"/>
      <c r="G180" s="18"/>
      <c r="H180" s="18"/>
    </row>
    <row r="181" spans="1:8" ht="16" hidden="1">
      <c r="A181" s="19" t="s">
        <v>387</v>
      </c>
      <c r="B181" s="24" t="s">
        <v>388</v>
      </c>
      <c r="C181" s="19" t="s">
        <v>9</v>
      </c>
      <c r="D181" s="19" t="s">
        <v>10</v>
      </c>
      <c r="E181" s="18">
        <v>0</v>
      </c>
      <c r="F181" s="18"/>
      <c r="G181" s="18"/>
      <c r="H181" s="18"/>
    </row>
    <row r="182" spans="1:8" ht="16">
      <c r="A182" s="19" t="s">
        <v>389</v>
      </c>
      <c r="B182" s="24" t="s">
        <v>390</v>
      </c>
      <c r="C182" s="19" t="s">
        <v>9</v>
      </c>
      <c r="D182" s="19" t="s">
        <v>10</v>
      </c>
      <c r="E182" s="18">
        <v>0</v>
      </c>
      <c r="F182" s="18"/>
      <c r="G182" s="18"/>
      <c r="H182" s="19" t="s">
        <v>226</v>
      </c>
    </row>
    <row r="183" spans="1:8" ht="16" hidden="1">
      <c r="A183" s="19" t="s">
        <v>391</v>
      </c>
      <c r="B183" s="24" t="s">
        <v>392</v>
      </c>
      <c r="C183" s="19" t="s">
        <v>9</v>
      </c>
      <c r="D183" s="19" t="s">
        <v>10</v>
      </c>
      <c r="E183" s="18">
        <v>0</v>
      </c>
      <c r="F183" s="18"/>
      <c r="G183" s="18"/>
      <c r="H183" s="18"/>
    </row>
    <row r="184" spans="1:8" ht="16" hidden="1">
      <c r="A184" s="19" t="s">
        <v>393</v>
      </c>
      <c r="B184" s="24" t="s">
        <v>394</v>
      </c>
      <c r="C184" s="19" t="s">
        <v>9</v>
      </c>
      <c r="D184" s="19" t="s">
        <v>10</v>
      </c>
      <c r="E184" s="18">
        <v>0</v>
      </c>
      <c r="F184" s="18"/>
      <c r="G184" s="18"/>
      <c r="H184" s="18"/>
    </row>
    <row r="185" spans="1:8" ht="16">
      <c r="A185" s="19" t="s">
        <v>395</v>
      </c>
      <c r="B185" s="24" t="s">
        <v>396</v>
      </c>
      <c r="C185" s="19" t="s">
        <v>9</v>
      </c>
      <c r="D185" s="19" t="s">
        <v>10</v>
      </c>
      <c r="E185" s="18">
        <v>0</v>
      </c>
      <c r="F185" s="18"/>
      <c r="G185" s="18"/>
      <c r="H185" s="19" t="s">
        <v>226</v>
      </c>
    </row>
    <row r="186" spans="1:8" ht="16" hidden="1">
      <c r="A186" s="19" t="s">
        <v>397</v>
      </c>
      <c r="B186" s="24" t="s">
        <v>398</v>
      </c>
      <c r="C186" s="19" t="s">
        <v>9</v>
      </c>
      <c r="D186" s="19" t="s">
        <v>10</v>
      </c>
      <c r="E186" s="18">
        <v>0</v>
      </c>
      <c r="F186" s="18"/>
      <c r="G186" s="18"/>
      <c r="H186" s="18"/>
    </row>
    <row r="187" spans="1:8" ht="16">
      <c r="A187" s="19" t="s">
        <v>399</v>
      </c>
      <c r="B187" s="24" t="s">
        <v>400</v>
      </c>
      <c r="C187" s="19" t="s">
        <v>9</v>
      </c>
      <c r="D187" s="19" t="s">
        <v>10</v>
      </c>
      <c r="E187" s="18">
        <v>0</v>
      </c>
      <c r="F187" s="18"/>
      <c r="G187" s="18"/>
      <c r="H187" s="19" t="s">
        <v>226</v>
      </c>
    </row>
    <row r="188" spans="1:8" ht="16" hidden="1">
      <c r="A188" s="19" t="s">
        <v>401</v>
      </c>
      <c r="B188" s="24" t="s">
        <v>402</v>
      </c>
      <c r="C188" s="19" t="s">
        <v>9</v>
      </c>
      <c r="D188" s="19" t="s">
        <v>10</v>
      </c>
      <c r="E188" s="18">
        <v>0</v>
      </c>
      <c r="F188" s="18"/>
      <c r="G188" s="18"/>
      <c r="H188" s="18"/>
    </row>
    <row r="189" spans="1:8" ht="16" hidden="1">
      <c r="A189" s="19" t="s">
        <v>403</v>
      </c>
      <c r="B189" s="24" t="s">
        <v>404</v>
      </c>
      <c r="C189" s="19" t="s">
        <v>9</v>
      </c>
      <c r="D189" s="19" t="s">
        <v>10</v>
      </c>
      <c r="E189" s="18">
        <v>0</v>
      </c>
      <c r="F189" s="18"/>
      <c r="G189" s="18"/>
      <c r="H189" s="18"/>
    </row>
    <row r="190" spans="1:8" ht="16" hidden="1">
      <c r="A190" s="19" t="s">
        <v>405</v>
      </c>
      <c r="B190" s="24" t="s">
        <v>406</v>
      </c>
      <c r="C190" s="19" t="s">
        <v>9</v>
      </c>
      <c r="D190" s="19" t="s">
        <v>10</v>
      </c>
      <c r="E190" s="33">
        <v>0</v>
      </c>
      <c r="F190" s="18"/>
      <c r="G190" s="18"/>
      <c r="H190" s="18"/>
    </row>
    <row r="191" spans="1:8" ht="16" hidden="1">
      <c r="A191" s="19" t="s">
        <v>407</v>
      </c>
      <c r="B191" s="24" t="s">
        <v>408</v>
      </c>
      <c r="C191" s="19" t="s">
        <v>9</v>
      </c>
      <c r="D191" s="19" t="s">
        <v>10</v>
      </c>
      <c r="E191" s="18">
        <v>0</v>
      </c>
      <c r="F191" s="18"/>
      <c r="G191" s="18"/>
      <c r="H191" s="18"/>
    </row>
    <row r="192" spans="1:8" ht="16" hidden="1">
      <c r="A192" s="19" t="s">
        <v>409</v>
      </c>
      <c r="B192" s="24" t="s">
        <v>410</v>
      </c>
      <c r="C192" s="19" t="s">
        <v>9</v>
      </c>
      <c r="D192" s="19" t="s">
        <v>10</v>
      </c>
      <c r="E192" s="18">
        <v>0</v>
      </c>
      <c r="F192" s="18"/>
      <c r="G192" s="18"/>
      <c r="H192" s="18"/>
    </row>
    <row r="193" spans="1:8" ht="16" hidden="1">
      <c r="A193" s="19" t="s">
        <v>411</v>
      </c>
      <c r="B193" s="24" t="s">
        <v>412</v>
      </c>
      <c r="C193" s="19" t="s">
        <v>9</v>
      </c>
      <c r="D193" s="19" t="s">
        <v>10</v>
      </c>
      <c r="E193" s="18">
        <v>0</v>
      </c>
      <c r="F193" s="18"/>
      <c r="G193" s="18"/>
      <c r="H193" s="18"/>
    </row>
    <row r="194" spans="1:8" ht="16" hidden="1">
      <c r="A194" s="19" t="s">
        <v>413</v>
      </c>
      <c r="B194" s="24" t="s">
        <v>414</v>
      </c>
      <c r="C194" s="19" t="s">
        <v>9</v>
      </c>
      <c r="D194" s="19" t="s">
        <v>10</v>
      </c>
      <c r="E194" s="18">
        <v>0</v>
      </c>
      <c r="F194" s="18"/>
      <c r="G194" s="18"/>
      <c r="H194" s="18"/>
    </row>
    <row r="195" spans="1:8" ht="16" hidden="1">
      <c r="A195" s="19" t="s">
        <v>415</v>
      </c>
      <c r="B195" s="24" t="s">
        <v>416</v>
      </c>
      <c r="C195" s="19" t="s">
        <v>9</v>
      </c>
      <c r="D195" s="19" t="s">
        <v>10</v>
      </c>
      <c r="E195" s="18">
        <v>0</v>
      </c>
      <c r="F195" s="18"/>
      <c r="G195" s="18"/>
      <c r="H195" s="18"/>
    </row>
    <row r="196" spans="1:8" ht="16">
      <c r="A196" s="19" t="s">
        <v>417</v>
      </c>
      <c r="B196" s="24" t="s">
        <v>418</v>
      </c>
      <c r="C196" s="19" t="s">
        <v>9</v>
      </c>
      <c r="D196" s="19" t="s">
        <v>10</v>
      </c>
      <c r="E196" s="18">
        <v>0</v>
      </c>
      <c r="F196" s="18"/>
      <c r="G196" s="18"/>
      <c r="H196" s="19" t="s">
        <v>226</v>
      </c>
    </row>
    <row r="197" spans="1:8" ht="16" hidden="1">
      <c r="A197" s="19" t="s">
        <v>419</v>
      </c>
      <c r="B197" s="24" t="s">
        <v>420</v>
      </c>
      <c r="C197" s="19" t="s">
        <v>9</v>
      </c>
      <c r="D197" s="19" t="s">
        <v>10</v>
      </c>
      <c r="E197" s="18">
        <v>0</v>
      </c>
      <c r="F197" s="18"/>
      <c r="G197" s="18"/>
      <c r="H197" s="18"/>
    </row>
    <row r="198" spans="1:8" ht="16">
      <c r="A198" s="19" t="s">
        <v>421</v>
      </c>
      <c r="B198" s="24" t="s">
        <v>422</v>
      </c>
      <c r="C198" s="19" t="s">
        <v>9</v>
      </c>
      <c r="D198" s="19" t="s">
        <v>10</v>
      </c>
      <c r="E198" s="18">
        <v>0</v>
      </c>
      <c r="F198" s="18"/>
      <c r="G198" s="18"/>
      <c r="H198" s="19" t="s">
        <v>226</v>
      </c>
    </row>
    <row r="199" spans="1:8" ht="16" hidden="1">
      <c r="A199" s="19" t="s">
        <v>423</v>
      </c>
      <c r="B199" s="24" t="s">
        <v>424</v>
      </c>
      <c r="C199" s="19" t="s">
        <v>9</v>
      </c>
      <c r="D199" s="19" t="s">
        <v>10</v>
      </c>
      <c r="E199" s="18">
        <v>0</v>
      </c>
      <c r="F199" s="18"/>
      <c r="G199" s="18"/>
      <c r="H199" s="18"/>
    </row>
    <row r="200" spans="1:8" ht="16" hidden="1">
      <c r="A200" s="19" t="s">
        <v>425</v>
      </c>
      <c r="B200" s="24" t="s">
        <v>426</v>
      </c>
      <c r="C200" s="19" t="s">
        <v>9</v>
      </c>
      <c r="D200" s="19" t="s">
        <v>10</v>
      </c>
      <c r="E200" s="18">
        <v>0</v>
      </c>
      <c r="F200" s="18"/>
      <c r="G200" s="18"/>
      <c r="H200" s="18"/>
    </row>
    <row r="201" spans="1:8" ht="16" hidden="1">
      <c r="A201" s="19" t="s">
        <v>427</v>
      </c>
      <c r="B201" s="24" t="s">
        <v>428</v>
      </c>
      <c r="C201" s="19" t="s">
        <v>9</v>
      </c>
      <c r="D201" s="19" t="s">
        <v>10</v>
      </c>
      <c r="E201" s="18">
        <v>0</v>
      </c>
      <c r="F201" s="18"/>
      <c r="G201" s="18"/>
      <c r="H201" s="19" t="s">
        <v>429</v>
      </c>
    </row>
    <row r="202" spans="1:8" ht="16" hidden="1">
      <c r="A202" s="19" t="s">
        <v>430</v>
      </c>
      <c r="B202" s="24" t="s">
        <v>431</v>
      </c>
      <c r="C202" s="19" t="s">
        <v>9</v>
      </c>
      <c r="D202" s="19" t="s">
        <v>10</v>
      </c>
      <c r="E202" s="18">
        <v>0</v>
      </c>
      <c r="F202" s="18"/>
      <c r="G202" s="18"/>
      <c r="H202" s="18"/>
    </row>
    <row r="203" spans="1:8" ht="16" hidden="1">
      <c r="A203" s="19" t="s">
        <v>432</v>
      </c>
      <c r="B203" s="24" t="s">
        <v>433</v>
      </c>
      <c r="C203" s="19" t="s">
        <v>9</v>
      </c>
      <c r="D203" s="19" t="s">
        <v>10</v>
      </c>
      <c r="E203" s="18">
        <v>0</v>
      </c>
      <c r="F203" s="18"/>
      <c r="G203" s="18"/>
      <c r="H203" s="18"/>
    </row>
    <row r="204" spans="1:8" ht="16" hidden="1">
      <c r="A204" s="19" t="s">
        <v>434</v>
      </c>
      <c r="B204" s="24" t="s">
        <v>435</v>
      </c>
      <c r="C204" s="19" t="s">
        <v>9</v>
      </c>
      <c r="D204" s="19" t="s">
        <v>10</v>
      </c>
      <c r="E204" s="18">
        <v>0</v>
      </c>
      <c r="F204" s="18"/>
      <c r="G204" s="18"/>
      <c r="H204" s="18"/>
    </row>
    <row r="205" spans="1:8" ht="16" hidden="1">
      <c r="A205" s="19" t="s">
        <v>436</v>
      </c>
      <c r="B205" s="24" t="s">
        <v>437</v>
      </c>
      <c r="C205" s="19" t="s">
        <v>9</v>
      </c>
      <c r="D205" s="19" t="s">
        <v>10</v>
      </c>
      <c r="E205" s="18">
        <v>0</v>
      </c>
      <c r="F205" s="18"/>
      <c r="G205" s="18"/>
      <c r="H205" s="18"/>
    </row>
    <row r="206" spans="1:8" ht="16" hidden="1">
      <c r="A206" s="19" t="s">
        <v>438</v>
      </c>
      <c r="B206" s="24" t="s">
        <v>439</v>
      </c>
      <c r="C206" s="19" t="s">
        <v>9</v>
      </c>
      <c r="D206" s="19" t="s">
        <v>10</v>
      </c>
      <c r="E206" s="18">
        <v>0</v>
      </c>
      <c r="F206" s="18"/>
      <c r="G206" s="18"/>
      <c r="H206" s="18"/>
    </row>
    <row r="207" spans="1:8" ht="16" hidden="1">
      <c r="A207" s="19" t="s">
        <v>440</v>
      </c>
      <c r="B207" s="24" t="s">
        <v>441</v>
      </c>
      <c r="C207" s="19" t="s">
        <v>9</v>
      </c>
      <c r="D207" s="19" t="s">
        <v>10</v>
      </c>
      <c r="E207" s="18">
        <v>0</v>
      </c>
      <c r="F207" s="18"/>
      <c r="G207" s="18"/>
      <c r="H207" s="18"/>
    </row>
    <row r="208" spans="1:8" ht="16" hidden="1">
      <c r="A208" s="19" t="s">
        <v>442</v>
      </c>
      <c r="B208" s="24" t="s">
        <v>443</v>
      </c>
      <c r="C208" s="19" t="s">
        <v>9</v>
      </c>
      <c r="D208" s="19" t="s">
        <v>10</v>
      </c>
      <c r="E208" s="18">
        <v>0</v>
      </c>
      <c r="F208" s="18"/>
      <c r="G208" s="18"/>
      <c r="H208" s="18"/>
    </row>
    <row r="209" spans="1:8" ht="16" hidden="1">
      <c r="A209" s="19" t="s">
        <v>444</v>
      </c>
      <c r="B209" s="24" t="s">
        <v>445</v>
      </c>
      <c r="C209" s="19" t="s">
        <v>9</v>
      </c>
      <c r="D209" s="19" t="s">
        <v>10</v>
      </c>
      <c r="E209" s="18">
        <v>0</v>
      </c>
      <c r="F209" s="18"/>
      <c r="G209" s="18"/>
      <c r="H209" s="18"/>
    </row>
    <row r="210" spans="1:8" ht="16" hidden="1">
      <c r="A210" s="19" t="s">
        <v>446</v>
      </c>
      <c r="B210" s="24" t="s">
        <v>447</v>
      </c>
      <c r="C210" s="19" t="s">
        <v>9</v>
      </c>
      <c r="D210" s="19" t="s">
        <v>10</v>
      </c>
      <c r="E210" s="18">
        <v>0</v>
      </c>
      <c r="F210" s="18"/>
      <c r="G210" s="18"/>
      <c r="H210" s="18"/>
    </row>
    <row r="211" spans="1:8" ht="16" hidden="1">
      <c r="A211" s="19" t="s">
        <v>448</v>
      </c>
      <c r="B211" s="24" t="s">
        <v>449</v>
      </c>
      <c r="C211" s="19" t="s">
        <v>9</v>
      </c>
      <c r="D211" s="19" t="s">
        <v>10</v>
      </c>
      <c r="E211" s="18">
        <v>0</v>
      </c>
      <c r="F211" s="18"/>
      <c r="G211" s="18"/>
      <c r="H211" s="18"/>
    </row>
    <row r="212" spans="1:8" ht="16" hidden="1">
      <c r="A212" s="19" t="s">
        <v>450</v>
      </c>
      <c r="B212" s="24" t="s">
        <v>451</v>
      </c>
      <c r="C212" s="19" t="s">
        <v>9</v>
      </c>
      <c r="D212" s="19" t="s">
        <v>10</v>
      </c>
      <c r="E212" s="18">
        <v>0</v>
      </c>
      <c r="F212" s="18"/>
      <c r="G212" s="18"/>
      <c r="H212" s="18"/>
    </row>
    <row r="213" spans="1:8" ht="16" hidden="1">
      <c r="A213" s="19" t="s">
        <v>452</v>
      </c>
      <c r="B213" s="24" t="s">
        <v>453</v>
      </c>
      <c r="C213" s="19" t="s">
        <v>9</v>
      </c>
      <c r="D213" s="19" t="s">
        <v>10</v>
      </c>
      <c r="E213" s="18">
        <v>0</v>
      </c>
      <c r="F213" s="18"/>
      <c r="G213" s="18"/>
      <c r="H213" s="18"/>
    </row>
    <row r="214" spans="1:8" ht="16">
      <c r="A214" s="19" t="s">
        <v>454</v>
      </c>
      <c r="B214" s="24" t="s">
        <v>455</v>
      </c>
      <c r="C214" s="19" t="s">
        <v>9</v>
      </c>
      <c r="D214" s="19" t="s">
        <v>10</v>
      </c>
      <c r="E214" s="18">
        <v>0</v>
      </c>
      <c r="F214" s="18"/>
      <c r="G214" s="18"/>
      <c r="H214" s="19" t="s">
        <v>226</v>
      </c>
    </row>
    <row r="215" spans="1:8" ht="16" hidden="1">
      <c r="A215" s="19" t="s">
        <v>456</v>
      </c>
      <c r="B215" s="24" t="s">
        <v>457</v>
      </c>
      <c r="C215" s="19" t="s">
        <v>9</v>
      </c>
      <c r="D215" s="19" t="s">
        <v>10</v>
      </c>
      <c r="E215" s="18">
        <v>0</v>
      </c>
      <c r="F215" s="18"/>
      <c r="G215" s="18"/>
      <c r="H215" s="19" t="s">
        <v>458</v>
      </c>
    </row>
    <row r="216" spans="1:8" ht="16">
      <c r="A216" s="19" t="s">
        <v>459</v>
      </c>
      <c r="B216" s="24" t="s">
        <v>460</v>
      </c>
      <c r="C216" s="19" t="s">
        <v>9</v>
      </c>
      <c r="D216" s="19" t="s">
        <v>10</v>
      </c>
      <c r="E216" s="18">
        <v>0</v>
      </c>
      <c r="F216" s="18"/>
      <c r="G216" s="18"/>
      <c r="H216" s="19" t="s">
        <v>226</v>
      </c>
    </row>
    <row r="217" spans="1:8" ht="16" hidden="1">
      <c r="A217" s="19" t="s">
        <v>461</v>
      </c>
      <c r="B217" s="24" t="s">
        <v>462</v>
      </c>
      <c r="C217" s="19" t="s">
        <v>9</v>
      </c>
      <c r="D217" s="19" t="s">
        <v>10</v>
      </c>
      <c r="E217" s="18">
        <v>0</v>
      </c>
      <c r="F217" s="18"/>
      <c r="G217" s="18"/>
      <c r="H217" s="18"/>
    </row>
    <row r="218" spans="1:8" ht="16" hidden="1">
      <c r="A218" s="19" t="s">
        <v>463</v>
      </c>
      <c r="B218" s="24" t="s">
        <v>464</v>
      </c>
      <c r="C218" s="19" t="s">
        <v>9</v>
      </c>
      <c r="D218" s="19" t="s">
        <v>10</v>
      </c>
      <c r="E218" s="18">
        <v>0</v>
      </c>
      <c r="F218" s="18"/>
      <c r="G218" s="18"/>
      <c r="H218" s="18"/>
    </row>
    <row r="219" spans="1:8" ht="16" hidden="1">
      <c r="A219" s="19" t="s">
        <v>465</v>
      </c>
      <c r="B219" s="24" t="s">
        <v>466</v>
      </c>
      <c r="C219" s="19" t="s">
        <v>9</v>
      </c>
      <c r="D219" s="19" t="s">
        <v>10</v>
      </c>
      <c r="E219" s="18">
        <v>0</v>
      </c>
      <c r="F219" s="18"/>
      <c r="G219" s="18"/>
      <c r="H219" s="18"/>
    </row>
    <row r="220" spans="1:8" ht="16" hidden="1">
      <c r="A220" s="19" t="s">
        <v>467</v>
      </c>
      <c r="B220" s="24" t="s">
        <v>468</v>
      </c>
      <c r="C220" s="19" t="s">
        <v>9</v>
      </c>
      <c r="D220" s="19" t="s">
        <v>10</v>
      </c>
      <c r="E220" s="18">
        <v>0</v>
      </c>
      <c r="F220" s="18"/>
      <c r="G220" s="18"/>
      <c r="H220" s="19" t="s">
        <v>469</v>
      </c>
    </row>
    <row r="221" spans="1:8" ht="16" hidden="1">
      <c r="A221" s="19" t="s">
        <v>470</v>
      </c>
      <c r="B221" s="24" t="s">
        <v>471</v>
      </c>
      <c r="C221" s="19" t="s">
        <v>9</v>
      </c>
      <c r="D221" s="19" t="s">
        <v>10</v>
      </c>
      <c r="E221" s="18">
        <v>0</v>
      </c>
      <c r="F221" s="18"/>
      <c r="G221" s="18"/>
      <c r="H221" s="18"/>
    </row>
    <row r="222" spans="1:8" ht="16" hidden="1">
      <c r="A222" s="19" t="s">
        <v>472</v>
      </c>
      <c r="B222" s="24" t="s">
        <v>473</v>
      </c>
      <c r="C222" s="19" t="s">
        <v>9</v>
      </c>
      <c r="D222" s="19" t="s">
        <v>10</v>
      </c>
      <c r="E222" s="18">
        <v>0</v>
      </c>
      <c r="F222" s="18"/>
      <c r="G222" s="18"/>
      <c r="H222" s="18"/>
    </row>
    <row r="223" spans="1:8" ht="16" hidden="1">
      <c r="A223" s="19" t="s">
        <v>474</v>
      </c>
      <c r="B223" s="24" t="s">
        <v>475</v>
      </c>
      <c r="C223" s="19" t="s">
        <v>9</v>
      </c>
      <c r="D223" s="19" t="s">
        <v>10</v>
      </c>
      <c r="E223" s="18">
        <v>0</v>
      </c>
      <c r="F223" s="18"/>
      <c r="G223" s="18"/>
      <c r="H223" s="18"/>
    </row>
    <row r="224" spans="1:8" ht="16" hidden="1">
      <c r="A224" s="19" t="s">
        <v>476</v>
      </c>
      <c r="B224" s="24" t="s">
        <v>477</v>
      </c>
      <c r="C224" s="19" t="s">
        <v>9</v>
      </c>
      <c r="D224" s="19" t="s">
        <v>10</v>
      </c>
      <c r="E224" s="18">
        <v>0</v>
      </c>
      <c r="F224" s="18"/>
      <c r="G224" s="18"/>
      <c r="H224" s="18"/>
    </row>
    <row r="225" spans="1:8" ht="16">
      <c r="A225" s="19" t="s">
        <v>478</v>
      </c>
      <c r="B225" s="24" t="s">
        <v>479</v>
      </c>
      <c r="C225" s="19" t="s">
        <v>9</v>
      </c>
      <c r="D225" s="19" t="s">
        <v>10</v>
      </c>
      <c r="E225" s="18">
        <v>0</v>
      </c>
      <c r="F225" s="18"/>
      <c r="G225" s="18"/>
      <c r="H225" s="19" t="s">
        <v>226</v>
      </c>
    </row>
    <row r="226" spans="1:8" ht="16" hidden="1">
      <c r="A226" s="19" t="s">
        <v>480</v>
      </c>
      <c r="B226" s="24" t="s">
        <v>481</v>
      </c>
      <c r="C226" s="19" t="s">
        <v>9</v>
      </c>
      <c r="D226" s="19" t="s">
        <v>10</v>
      </c>
      <c r="E226" s="18">
        <v>0</v>
      </c>
      <c r="F226" s="18"/>
      <c r="G226" s="18"/>
      <c r="H226" s="18"/>
    </row>
    <row r="227" spans="1:8" ht="16" hidden="1">
      <c r="A227" s="19" t="s">
        <v>482</v>
      </c>
      <c r="B227" s="24" t="s">
        <v>483</v>
      </c>
      <c r="C227" s="19" t="s">
        <v>9</v>
      </c>
      <c r="D227" s="19" t="s">
        <v>10</v>
      </c>
      <c r="E227" s="18">
        <v>0</v>
      </c>
      <c r="F227" s="18"/>
      <c r="G227" s="18"/>
      <c r="H227" s="19" t="s">
        <v>484</v>
      </c>
    </row>
    <row r="228" spans="1:8" ht="16">
      <c r="A228" s="19" t="s">
        <v>485</v>
      </c>
      <c r="B228" s="24" t="s">
        <v>486</v>
      </c>
      <c r="C228" s="19" t="s">
        <v>9</v>
      </c>
      <c r="D228" s="19" t="s">
        <v>10</v>
      </c>
      <c r="E228" s="18">
        <v>0</v>
      </c>
      <c r="F228" s="18"/>
      <c r="G228" s="18"/>
      <c r="H228" s="19" t="s">
        <v>226</v>
      </c>
    </row>
    <row r="229" spans="1:8" ht="16" hidden="1">
      <c r="A229" s="19" t="s">
        <v>487</v>
      </c>
      <c r="B229" s="24" t="s">
        <v>488</v>
      </c>
      <c r="C229" s="19" t="s">
        <v>9</v>
      </c>
      <c r="D229" s="19" t="s">
        <v>10</v>
      </c>
      <c r="E229" s="18">
        <v>0</v>
      </c>
      <c r="F229" s="18"/>
      <c r="G229" s="18"/>
      <c r="H229" s="19" t="s">
        <v>484</v>
      </c>
    </row>
    <row r="230" spans="1:8" ht="16" hidden="1">
      <c r="A230" s="19" t="s">
        <v>489</v>
      </c>
      <c r="B230" s="24" t="s">
        <v>490</v>
      </c>
      <c r="C230" s="19" t="s">
        <v>9</v>
      </c>
      <c r="D230" s="19" t="s">
        <v>10</v>
      </c>
      <c r="E230" s="18">
        <v>0</v>
      </c>
      <c r="F230" s="18"/>
      <c r="G230" s="18"/>
      <c r="H230" s="18"/>
    </row>
    <row r="231" spans="1:8" ht="16" hidden="1">
      <c r="A231" s="19" t="s">
        <v>491</v>
      </c>
      <c r="B231" s="24" t="s">
        <v>492</v>
      </c>
      <c r="C231" s="19" t="s">
        <v>9</v>
      </c>
      <c r="D231" s="19" t="s">
        <v>10</v>
      </c>
      <c r="E231" s="18">
        <v>0</v>
      </c>
      <c r="F231" s="18"/>
      <c r="G231" s="18"/>
      <c r="H231" s="18"/>
    </row>
    <row r="232" spans="1:8" ht="16" hidden="1">
      <c r="A232" s="19" t="s">
        <v>493</v>
      </c>
      <c r="B232" s="24" t="s">
        <v>494</v>
      </c>
      <c r="C232" s="19" t="s">
        <v>9</v>
      </c>
      <c r="D232" s="19" t="s">
        <v>10</v>
      </c>
      <c r="E232" s="18">
        <v>0</v>
      </c>
      <c r="F232" s="18"/>
      <c r="G232" s="18"/>
      <c r="H232" s="18"/>
    </row>
    <row r="233" spans="1:8" ht="16" hidden="1">
      <c r="A233" s="19" t="s">
        <v>495</v>
      </c>
      <c r="B233" s="24" t="s">
        <v>496</v>
      </c>
      <c r="C233" s="19" t="s">
        <v>9</v>
      </c>
      <c r="D233" s="19" t="s">
        <v>10</v>
      </c>
      <c r="E233" s="18">
        <v>0</v>
      </c>
      <c r="F233" s="18"/>
      <c r="G233" s="18"/>
      <c r="H233" s="18"/>
    </row>
    <row r="234" spans="1:8" ht="16">
      <c r="A234" s="19" t="s">
        <v>497</v>
      </c>
      <c r="B234" s="24" t="s">
        <v>498</v>
      </c>
      <c r="C234" s="19" t="s">
        <v>9</v>
      </c>
      <c r="D234" s="19" t="s">
        <v>10</v>
      </c>
      <c r="E234" s="18">
        <v>0</v>
      </c>
      <c r="F234" s="18"/>
      <c r="G234" s="18"/>
      <c r="H234" s="19" t="s">
        <v>226</v>
      </c>
    </row>
    <row r="235" spans="1:8" ht="16" hidden="1">
      <c r="A235" s="19" t="s">
        <v>499</v>
      </c>
      <c r="B235" s="24" t="s">
        <v>500</v>
      </c>
      <c r="C235" s="19" t="s">
        <v>9</v>
      </c>
      <c r="D235" s="19" t="s">
        <v>10</v>
      </c>
      <c r="E235" s="18">
        <v>0</v>
      </c>
      <c r="F235" s="18"/>
      <c r="G235" s="18"/>
      <c r="H235" s="19" t="s">
        <v>501</v>
      </c>
    </row>
    <row r="236" spans="1:8" ht="16" hidden="1">
      <c r="A236" s="19" t="s">
        <v>502</v>
      </c>
      <c r="B236" s="24" t="s">
        <v>503</v>
      </c>
      <c r="C236" s="19" t="s">
        <v>9</v>
      </c>
      <c r="D236" s="19" t="s">
        <v>10</v>
      </c>
      <c r="E236" s="18">
        <v>0</v>
      </c>
      <c r="F236" s="18"/>
      <c r="G236" s="18"/>
      <c r="H236" s="19" t="s">
        <v>501</v>
      </c>
    </row>
    <row r="237" spans="1:8" ht="16" hidden="1">
      <c r="A237" s="19" t="s">
        <v>504</v>
      </c>
      <c r="B237" s="24" t="s">
        <v>505</v>
      </c>
      <c r="C237" s="19" t="s">
        <v>9</v>
      </c>
      <c r="D237" s="19" t="s">
        <v>10</v>
      </c>
      <c r="E237" s="18">
        <v>0</v>
      </c>
      <c r="F237" s="18"/>
      <c r="G237" s="18"/>
      <c r="H237" s="19" t="s">
        <v>501</v>
      </c>
    </row>
    <row r="238" spans="1:8" ht="16" hidden="1">
      <c r="A238" s="19" t="s">
        <v>506</v>
      </c>
      <c r="B238" s="24" t="s">
        <v>507</v>
      </c>
      <c r="C238" s="19" t="s">
        <v>9</v>
      </c>
      <c r="D238" s="19" t="s">
        <v>10</v>
      </c>
      <c r="E238" s="18">
        <v>0</v>
      </c>
      <c r="F238" s="18"/>
      <c r="G238" s="18"/>
      <c r="H238" s="19" t="s">
        <v>501</v>
      </c>
    </row>
    <row r="239" spans="1:8" ht="16" hidden="1">
      <c r="A239" s="19" t="s">
        <v>508</v>
      </c>
      <c r="B239" s="24" t="s">
        <v>509</v>
      </c>
      <c r="C239" s="19" t="s">
        <v>9</v>
      </c>
      <c r="D239" s="19" t="s">
        <v>10</v>
      </c>
      <c r="E239" s="18">
        <v>0</v>
      </c>
      <c r="F239" s="18"/>
      <c r="G239" s="18"/>
      <c r="H239" s="19" t="s">
        <v>501</v>
      </c>
    </row>
    <row r="240" spans="1:8" ht="16" hidden="1">
      <c r="A240" s="19" t="s">
        <v>510</v>
      </c>
      <c r="B240" s="24" t="s">
        <v>511</v>
      </c>
      <c r="C240" s="19" t="s">
        <v>9</v>
      </c>
      <c r="D240" s="19" t="s">
        <v>10</v>
      </c>
      <c r="E240" s="18">
        <v>0</v>
      </c>
      <c r="F240" s="18"/>
      <c r="G240" s="18"/>
      <c r="H240" s="19" t="s">
        <v>501</v>
      </c>
    </row>
    <row r="241" spans="1:8" ht="16" hidden="1">
      <c r="A241" s="19" t="s">
        <v>512</v>
      </c>
      <c r="B241" s="24" t="s">
        <v>513</v>
      </c>
      <c r="C241" s="19" t="s">
        <v>9</v>
      </c>
      <c r="D241" s="19" t="s">
        <v>10</v>
      </c>
      <c r="E241" s="18">
        <v>0</v>
      </c>
      <c r="F241" s="18"/>
      <c r="G241" s="18"/>
      <c r="H241" s="19" t="s">
        <v>501</v>
      </c>
    </row>
    <row r="242" spans="1:8" ht="16" hidden="1">
      <c r="A242" s="19" t="s">
        <v>514</v>
      </c>
      <c r="B242" s="24" t="s">
        <v>515</v>
      </c>
      <c r="C242" s="19" t="s">
        <v>9</v>
      </c>
      <c r="D242" s="19" t="s">
        <v>10</v>
      </c>
      <c r="E242" s="18">
        <v>0</v>
      </c>
      <c r="F242" s="18"/>
      <c r="G242" s="18"/>
      <c r="H242" s="19" t="s">
        <v>501</v>
      </c>
    </row>
    <row r="243" spans="1:8" ht="16" hidden="1">
      <c r="A243" s="19" t="s">
        <v>516</v>
      </c>
      <c r="B243" s="24" t="s">
        <v>517</v>
      </c>
      <c r="C243" s="19" t="s">
        <v>9</v>
      </c>
      <c r="D243" s="19" t="s">
        <v>10</v>
      </c>
      <c r="E243" s="18">
        <v>0</v>
      </c>
      <c r="F243" s="18"/>
      <c r="G243" s="18"/>
      <c r="H243" s="19" t="s">
        <v>501</v>
      </c>
    </row>
    <row r="244" spans="1:8" ht="16" hidden="1">
      <c r="A244" s="19" t="s">
        <v>518</v>
      </c>
      <c r="B244" s="24" t="s">
        <v>519</v>
      </c>
      <c r="C244" s="19" t="s">
        <v>9</v>
      </c>
      <c r="D244" s="19" t="s">
        <v>10</v>
      </c>
      <c r="E244" s="18">
        <v>0</v>
      </c>
      <c r="F244" s="18"/>
      <c r="G244" s="18"/>
      <c r="H244" s="19" t="s">
        <v>501</v>
      </c>
    </row>
    <row r="245" spans="1:8" ht="16" hidden="1">
      <c r="A245" s="19" t="s">
        <v>520</v>
      </c>
      <c r="B245" s="24" t="s">
        <v>521</v>
      </c>
      <c r="C245" s="19" t="s">
        <v>9</v>
      </c>
      <c r="D245" s="19" t="s">
        <v>10</v>
      </c>
      <c r="E245" s="18">
        <v>0</v>
      </c>
      <c r="F245" s="18"/>
      <c r="G245" s="18"/>
      <c r="H245" s="18"/>
    </row>
    <row r="246" spans="1:8" ht="16" hidden="1">
      <c r="A246" s="19" t="s">
        <v>522</v>
      </c>
      <c r="B246" s="24" t="s">
        <v>523</v>
      </c>
      <c r="C246" s="19" t="s">
        <v>9</v>
      </c>
      <c r="D246" s="19" t="s">
        <v>10</v>
      </c>
      <c r="E246" s="18">
        <v>0</v>
      </c>
      <c r="F246" s="18"/>
      <c r="G246" s="18"/>
      <c r="H246" s="18"/>
    </row>
    <row r="247" spans="1:8" ht="16">
      <c r="A247" s="19" t="s">
        <v>524</v>
      </c>
      <c r="B247" s="24" t="s">
        <v>525</v>
      </c>
      <c r="C247" s="19" t="s">
        <v>9</v>
      </c>
      <c r="D247" s="19" t="s">
        <v>10</v>
      </c>
      <c r="E247" s="18">
        <v>0</v>
      </c>
      <c r="F247" s="18"/>
      <c r="G247" s="18"/>
      <c r="H247" s="19" t="s">
        <v>226</v>
      </c>
    </row>
    <row r="248" spans="1:8" ht="16" hidden="1">
      <c r="A248" s="19" t="s">
        <v>526</v>
      </c>
      <c r="B248" s="24" t="s">
        <v>527</v>
      </c>
      <c r="C248" s="19" t="s">
        <v>9</v>
      </c>
      <c r="D248" s="19" t="s">
        <v>10</v>
      </c>
      <c r="E248" s="18">
        <v>0</v>
      </c>
      <c r="F248" s="18"/>
      <c r="G248" s="18"/>
      <c r="H248" s="18"/>
    </row>
    <row r="249" spans="1:8" ht="16" hidden="1">
      <c r="A249" s="19" t="s">
        <v>528</v>
      </c>
      <c r="B249" s="24" t="s">
        <v>529</v>
      </c>
      <c r="C249" s="19" t="s">
        <v>9</v>
      </c>
      <c r="D249" s="19" t="s">
        <v>10</v>
      </c>
      <c r="E249" s="18">
        <v>0</v>
      </c>
      <c r="F249" s="18"/>
      <c r="G249" s="18"/>
      <c r="H249" s="18"/>
    </row>
    <row r="250" spans="1:8" ht="16" hidden="1">
      <c r="A250" s="19" t="s">
        <v>530</v>
      </c>
      <c r="B250" s="24" t="s">
        <v>531</v>
      </c>
      <c r="C250" s="19" t="s">
        <v>9</v>
      </c>
      <c r="D250" s="19" t="s">
        <v>10</v>
      </c>
      <c r="E250" s="18">
        <v>0</v>
      </c>
      <c r="F250" s="18"/>
      <c r="G250" s="18"/>
      <c r="H250" s="18"/>
    </row>
    <row r="251" spans="1:8" ht="16" hidden="1">
      <c r="A251" s="19" t="s">
        <v>532</v>
      </c>
      <c r="B251" s="24" t="s">
        <v>533</v>
      </c>
      <c r="C251" s="19" t="s">
        <v>9</v>
      </c>
      <c r="D251" s="19" t="s">
        <v>10</v>
      </c>
      <c r="E251" s="18">
        <v>0</v>
      </c>
      <c r="F251" s="18"/>
      <c r="G251" s="18"/>
      <c r="H251" s="18"/>
    </row>
    <row r="252" spans="1:8" ht="16" hidden="1">
      <c r="A252" s="19" t="s">
        <v>534</v>
      </c>
      <c r="B252" s="24" t="s">
        <v>535</v>
      </c>
      <c r="C252" s="19" t="s">
        <v>9</v>
      </c>
      <c r="D252" s="19" t="s">
        <v>10</v>
      </c>
      <c r="E252" s="18">
        <v>0</v>
      </c>
      <c r="F252" s="18"/>
      <c r="G252" s="18"/>
      <c r="H252" s="18"/>
    </row>
    <row r="253" spans="1:8" ht="16" hidden="1">
      <c r="A253" s="19" t="s">
        <v>536</v>
      </c>
      <c r="B253" s="24" t="s">
        <v>537</v>
      </c>
      <c r="C253" s="19" t="s">
        <v>9</v>
      </c>
      <c r="D253" s="19" t="s">
        <v>10</v>
      </c>
      <c r="E253" s="18">
        <v>0</v>
      </c>
      <c r="F253" s="18"/>
      <c r="G253" s="18"/>
      <c r="H253" s="18"/>
    </row>
    <row r="254" spans="1:8" ht="16" hidden="1">
      <c r="A254" s="19" t="s">
        <v>538</v>
      </c>
      <c r="B254" s="24" t="s">
        <v>539</v>
      </c>
      <c r="C254" s="19" t="s">
        <v>9</v>
      </c>
      <c r="D254" s="19" t="s">
        <v>10</v>
      </c>
      <c r="E254" s="18">
        <v>0</v>
      </c>
      <c r="F254" s="18"/>
      <c r="G254" s="18"/>
      <c r="H254" s="18"/>
    </row>
    <row r="255" spans="1:8" ht="16" hidden="1">
      <c r="A255" s="19" t="s">
        <v>540</v>
      </c>
      <c r="B255" s="24" t="s">
        <v>541</v>
      </c>
      <c r="C255" s="19" t="s">
        <v>9</v>
      </c>
      <c r="D255" s="19" t="s">
        <v>10</v>
      </c>
      <c r="E255" s="18">
        <v>0</v>
      </c>
      <c r="F255" s="18"/>
      <c r="G255" s="18"/>
      <c r="H255" s="18"/>
    </row>
    <row r="256" spans="1:8" ht="16" hidden="1">
      <c r="A256" s="19" t="s">
        <v>542</v>
      </c>
      <c r="B256" s="24" t="s">
        <v>543</v>
      </c>
      <c r="C256" s="19" t="s">
        <v>9</v>
      </c>
      <c r="D256" s="19" t="s">
        <v>10</v>
      </c>
      <c r="E256" s="18">
        <v>0</v>
      </c>
      <c r="F256" s="18"/>
      <c r="G256" s="18"/>
      <c r="H256" s="18"/>
    </row>
    <row r="257" spans="1:8" ht="16" hidden="1">
      <c r="A257" s="19" t="s">
        <v>544</v>
      </c>
      <c r="B257" s="24" t="s">
        <v>545</v>
      </c>
      <c r="C257" s="19" t="s">
        <v>9</v>
      </c>
      <c r="D257" s="19" t="s">
        <v>10</v>
      </c>
      <c r="E257" s="18">
        <v>0</v>
      </c>
      <c r="F257" s="18"/>
      <c r="G257" s="18"/>
      <c r="H257" s="18"/>
    </row>
    <row r="258" spans="1:8" ht="16" hidden="1">
      <c r="A258" s="19" t="s">
        <v>546</v>
      </c>
      <c r="B258" s="24" t="s">
        <v>547</v>
      </c>
      <c r="C258" s="19" t="s">
        <v>9</v>
      </c>
      <c r="D258" s="19" t="s">
        <v>10</v>
      </c>
      <c r="E258" s="18">
        <v>0</v>
      </c>
      <c r="F258" s="18"/>
      <c r="G258" s="18"/>
      <c r="H258" s="18"/>
    </row>
    <row r="259" spans="1:8" ht="16" hidden="1">
      <c r="A259" s="19" t="s">
        <v>548</v>
      </c>
      <c r="B259" s="24" t="s">
        <v>549</v>
      </c>
      <c r="C259" s="19" t="s">
        <v>9</v>
      </c>
      <c r="D259" s="19" t="s">
        <v>10</v>
      </c>
      <c r="E259" s="18">
        <v>0</v>
      </c>
      <c r="F259" s="18"/>
      <c r="G259" s="18"/>
      <c r="H259" s="18"/>
    </row>
    <row r="260" spans="1:8" ht="16" hidden="1">
      <c r="A260" s="19" t="s">
        <v>550</v>
      </c>
      <c r="B260" s="24" t="s">
        <v>551</v>
      </c>
      <c r="C260" s="19" t="s">
        <v>9</v>
      </c>
      <c r="D260" s="19" t="s">
        <v>10</v>
      </c>
      <c r="E260" s="18">
        <v>0</v>
      </c>
      <c r="F260" s="18"/>
      <c r="G260" s="18"/>
      <c r="H260" s="18"/>
    </row>
    <row r="261" spans="1:8" ht="16" hidden="1">
      <c r="A261" s="19" t="s">
        <v>552</v>
      </c>
      <c r="B261" s="24" t="s">
        <v>553</v>
      </c>
      <c r="C261" s="19" t="s">
        <v>9</v>
      </c>
      <c r="D261" s="19" t="s">
        <v>10</v>
      </c>
      <c r="E261" s="18">
        <v>0</v>
      </c>
      <c r="F261" s="18"/>
      <c r="G261" s="18"/>
      <c r="H261" s="18"/>
    </row>
    <row r="262" spans="1:8" ht="16" hidden="1">
      <c r="A262" s="19" t="s">
        <v>554</v>
      </c>
      <c r="B262" s="24" t="s">
        <v>555</v>
      </c>
      <c r="C262" s="19" t="s">
        <v>9</v>
      </c>
      <c r="D262" s="19" t="s">
        <v>10</v>
      </c>
      <c r="E262" s="18">
        <v>0</v>
      </c>
      <c r="F262" s="18"/>
      <c r="G262" s="18"/>
      <c r="H262" s="18"/>
    </row>
    <row r="263" spans="1:8" ht="16" hidden="1">
      <c r="A263" s="19" t="s">
        <v>556</v>
      </c>
      <c r="B263" s="24" t="s">
        <v>557</v>
      </c>
      <c r="C263" s="19" t="s">
        <v>9</v>
      </c>
      <c r="D263" s="19" t="s">
        <v>10</v>
      </c>
      <c r="E263" s="18">
        <v>0</v>
      </c>
      <c r="F263" s="18"/>
      <c r="G263" s="18"/>
      <c r="H263" s="18"/>
    </row>
    <row r="264" spans="1:8" ht="16" hidden="1">
      <c r="A264" s="19" t="s">
        <v>558</v>
      </c>
      <c r="B264" s="24" t="s">
        <v>559</v>
      </c>
      <c r="C264" s="19" t="s">
        <v>9</v>
      </c>
      <c r="D264" s="19" t="s">
        <v>10</v>
      </c>
      <c r="E264" s="18">
        <v>0</v>
      </c>
      <c r="F264" s="18"/>
      <c r="G264" s="18"/>
      <c r="H264" s="18"/>
    </row>
    <row r="265" spans="1:8" ht="16" hidden="1">
      <c r="A265" s="19" t="s">
        <v>560</v>
      </c>
      <c r="B265" s="24" t="s">
        <v>561</v>
      </c>
      <c r="C265" s="19" t="s">
        <v>9</v>
      </c>
      <c r="D265" s="19" t="s">
        <v>10</v>
      </c>
      <c r="E265" s="18">
        <v>0</v>
      </c>
      <c r="F265" s="18"/>
      <c r="G265" s="18"/>
      <c r="H265" s="18"/>
    </row>
    <row r="266" spans="1:8" ht="16" hidden="1">
      <c r="A266" s="19" t="s">
        <v>562</v>
      </c>
      <c r="B266" s="24" t="s">
        <v>563</v>
      </c>
      <c r="C266" s="19" t="s">
        <v>9</v>
      </c>
      <c r="D266" s="19" t="s">
        <v>10</v>
      </c>
      <c r="E266" s="18">
        <v>0</v>
      </c>
      <c r="F266" s="18"/>
      <c r="G266" s="18"/>
      <c r="H266" s="19" t="s">
        <v>18</v>
      </c>
    </row>
    <row r="267" spans="1:8" ht="16" hidden="1">
      <c r="A267" s="19" t="s">
        <v>564</v>
      </c>
      <c r="B267" s="24" t="s">
        <v>565</v>
      </c>
      <c r="C267" s="19" t="s">
        <v>9</v>
      </c>
      <c r="D267" s="19" t="s">
        <v>10</v>
      </c>
      <c r="E267" s="18">
        <v>0</v>
      </c>
      <c r="F267" s="18"/>
      <c r="G267" s="18"/>
      <c r="H267" s="19" t="s">
        <v>18</v>
      </c>
    </row>
    <row r="268" spans="1:8" ht="16" hidden="1">
      <c r="A268" s="19" t="s">
        <v>566</v>
      </c>
      <c r="B268" s="24" t="s">
        <v>567</v>
      </c>
      <c r="C268" s="19" t="s">
        <v>9</v>
      </c>
      <c r="D268" s="19" t="s">
        <v>10</v>
      </c>
      <c r="E268" s="18">
        <v>0</v>
      </c>
      <c r="F268" s="18"/>
      <c r="G268" s="18"/>
      <c r="H268" s="18"/>
    </row>
    <row r="269" spans="1:8" ht="16" hidden="1">
      <c r="A269" s="19" t="s">
        <v>568</v>
      </c>
      <c r="B269" s="24" t="s">
        <v>569</v>
      </c>
      <c r="C269" s="19" t="s">
        <v>9</v>
      </c>
      <c r="D269" s="19" t="s">
        <v>10</v>
      </c>
      <c r="E269" s="18">
        <v>0</v>
      </c>
      <c r="F269" s="18"/>
      <c r="G269" s="18"/>
      <c r="H269" s="19" t="s">
        <v>18</v>
      </c>
    </row>
    <row r="270" spans="1:8" ht="16" hidden="1">
      <c r="A270" s="19" t="s">
        <v>570</v>
      </c>
      <c r="B270" s="24" t="s">
        <v>571</v>
      </c>
      <c r="C270" s="19" t="s">
        <v>9</v>
      </c>
      <c r="D270" s="19" t="s">
        <v>10</v>
      </c>
      <c r="E270" s="18">
        <v>0</v>
      </c>
      <c r="F270" s="18"/>
      <c r="G270" s="18"/>
      <c r="H270" s="18"/>
    </row>
    <row r="271" spans="1:8" ht="16" hidden="1">
      <c r="A271" s="19" t="s">
        <v>572</v>
      </c>
      <c r="B271" s="24" t="s">
        <v>573</v>
      </c>
      <c r="C271" s="19" t="s">
        <v>9</v>
      </c>
      <c r="D271" s="19" t="s">
        <v>10</v>
      </c>
      <c r="E271" s="18">
        <v>0</v>
      </c>
      <c r="F271" s="18"/>
      <c r="G271" s="18"/>
      <c r="H271" s="18"/>
    </row>
    <row r="272" spans="1:8" ht="16" hidden="1">
      <c r="A272" s="19" t="s">
        <v>574</v>
      </c>
      <c r="B272" s="24" t="s">
        <v>575</v>
      </c>
      <c r="C272" s="19" t="s">
        <v>9</v>
      </c>
      <c r="D272" s="19" t="s">
        <v>10</v>
      </c>
      <c r="E272" s="18">
        <v>0</v>
      </c>
      <c r="F272" s="18"/>
      <c r="G272" s="18"/>
      <c r="H272" s="18"/>
    </row>
    <row r="273" spans="1:8" ht="16" hidden="1">
      <c r="A273" s="19" t="s">
        <v>576</v>
      </c>
      <c r="B273" s="24" t="s">
        <v>577</v>
      </c>
      <c r="C273" s="19" t="s">
        <v>9</v>
      </c>
      <c r="D273" s="19" t="s">
        <v>10</v>
      </c>
      <c r="E273" s="18">
        <v>0</v>
      </c>
      <c r="F273" s="18"/>
      <c r="G273" s="18"/>
      <c r="H273" s="18"/>
    </row>
    <row r="274" spans="1:8" ht="16" hidden="1">
      <c r="A274" s="19" t="s">
        <v>578</v>
      </c>
      <c r="B274" s="24" t="s">
        <v>579</v>
      </c>
      <c r="C274" s="19" t="s">
        <v>9</v>
      </c>
      <c r="D274" s="19" t="s">
        <v>10</v>
      </c>
      <c r="E274" s="18">
        <v>0</v>
      </c>
      <c r="F274" s="18"/>
      <c r="G274" s="18"/>
      <c r="H274" s="18"/>
    </row>
    <row r="275" spans="1:8" ht="16" hidden="1">
      <c r="A275" s="19" t="s">
        <v>580</v>
      </c>
      <c r="B275" s="24" t="s">
        <v>581</v>
      </c>
      <c r="C275" s="19" t="s">
        <v>9</v>
      </c>
      <c r="D275" s="19" t="s">
        <v>10</v>
      </c>
      <c r="E275" s="18">
        <v>0</v>
      </c>
      <c r="F275" s="18"/>
      <c r="G275" s="18"/>
      <c r="H275" s="18"/>
    </row>
    <row r="276" spans="1:8" ht="16">
      <c r="A276" s="19" t="s">
        <v>582</v>
      </c>
      <c r="B276" s="24" t="s">
        <v>583</v>
      </c>
      <c r="C276" s="19" t="s">
        <v>9</v>
      </c>
      <c r="D276" s="19" t="s">
        <v>10</v>
      </c>
      <c r="E276" s="18">
        <v>0</v>
      </c>
      <c r="F276" s="18"/>
      <c r="G276" s="18"/>
      <c r="H276" s="19" t="s">
        <v>226</v>
      </c>
    </row>
    <row r="277" spans="1:8" ht="16" hidden="1">
      <c r="A277" s="19" t="s">
        <v>584</v>
      </c>
      <c r="B277" s="24" t="s">
        <v>585</v>
      </c>
      <c r="C277" s="19" t="s">
        <v>9</v>
      </c>
      <c r="D277" s="19" t="s">
        <v>10</v>
      </c>
      <c r="E277" s="18">
        <v>0</v>
      </c>
      <c r="F277" s="18"/>
      <c r="G277" s="18"/>
      <c r="H277" s="18"/>
    </row>
    <row r="278" spans="1:8" ht="16" hidden="1">
      <c r="A278" s="19" t="s">
        <v>586</v>
      </c>
      <c r="B278" s="24" t="s">
        <v>587</v>
      </c>
      <c r="C278" s="19" t="s">
        <v>9</v>
      </c>
      <c r="D278" s="19" t="s">
        <v>10</v>
      </c>
      <c r="E278" s="18">
        <v>0</v>
      </c>
      <c r="F278" s="18"/>
      <c r="G278" s="18"/>
      <c r="H278" s="18"/>
    </row>
    <row r="279" spans="1:8" ht="16" hidden="1">
      <c r="A279" s="19" t="s">
        <v>588</v>
      </c>
      <c r="B279" s="24" t="s">
        <v>589</v>
      </c>
      <c r="C279" s="19" t="s">
        <v>9</v>
      </c>
      <c r="D279" s="19" t="s">
        <v>10</v>
      </c>
      <c r="E279" s="18">
        <v>0</v>
      </c>
      <c r="F279" s="18"/>
      <c r="G279" s="18"/>
      <c r="H279" s="18"/>
    </row>
    <row r="280" spans="1:8" ht="16" hidden="1">
      <c r="A280" s="19" t="s">
        <v>590</v>
      </c>
      <c r="B280" s="24" t="s">
        <v>591</v>
      </c>
      <c r="C280" s="19" t="s">
        <v>9</v>
      </c>
      <c r="D280" s="19" t="s">
        <v>10</v>
      </c>
      <c r="E280" s="18">
        <v>0</v>
      </c>
      <c r="F280" s="18"/>
      <c r="G280" s="18"/>
      <c r="H280" s="18"/>
    </row>
    <row r="281" spans="1:8" ht="16" hidden="1">
      <c r="A281" s="19" t="s">
        <v>592</v>
      </c>
      <c r="B281" s="24" t="s">
        <v>593</v>
      </c>
      <c r="C281" s="19" t="s">
        <v>9</v>
      </c>
      <c r="D281" s="19" t="s">
        <v>10</v>
      </c>
      <c r="E281" s="18">
        <v>0</v>
      </c>
      <c r="F281" s="18"/>
      <c r="G281" s="18"/>
      <c r="H281" s="18"/>
    </row>
    <row r="282" spans="1:8" ht="16">
      <c r="A282" s="19" t="s">
        <v>594</v>
      </c>
      <c r="B282" s="24" t="s">
        <v>595</v>
      </c>
      <c r="C282" s="19" t="s">
        <v>9</v>
      </c>
      <c r="D282" s="19" t="s">
        <v>10</v>
      </c>
      <c r="E282" s="18">
        <v>0</v>
      </c>
      <c r="F282" s="18"/>
      <c r="G282" s="18"/>
      <c r="H282" s="19" t="s">
        <v>226</v>
      </c>
    </row>
    <row r="283" spans="1:8" ht="16" hidden="1">
      <c r="A283" s="19" t="s">
        <v>596</v>
      </c>
      <c r="B283" s="24" t="s">
        <v>597</v>
      </c>
      <c r="C283" s="19" t="s">
        <v>9</v>
      </c>
      <c r="D283" s="19" t="s">
        <v>10</v>
      </c>
      <c r="E283" s="18">
        <v>0</v>
      </c>
      <c r="F283" s="18"/>
      <c r="G283" s="18"/>
      <c r="H283" s="18"/>
    </row>
    <row r="284" spans="1:8" ht="16" hidden="1">
      <c r="A284" s="19" t="s">
        <v>598</v>
      </c>
      <c r="B284" s="24" t="s">
        <v>599</v>
      </c>
      <c r="C284" s="19" t="s">
        <v>9</v>
      </c>
      <c r="D284" s="19" t="s">
        <v>10</v>
      </c>
      <c r="E284" s="18">
        <v>0</v>
      </c>
      <c r="F284" s="18"/>
      <c r="G284" s="18"/>
      <c r="H284" s="18"/>
    </row>
    <row r="285" spans="1:8" ht="16" hidden="1">
      <c r="A285" s="19" t="s">
        <v>600</v>
      </c>
      <c r="B285" s="24" t="s">
        <v>601</v>
      </c>
      <c r="C285" s="19" t="s">
        <v>9</v>
      </c>
      <c r="D285" s="19" t="s">
        <v>10</v>
      </c>
      <c r="E285" s="18">
        <v>0</v>
      </c>
      <c r="F285" s="18"/>
      <c r="G285" s="18"/>
      <c r="H285" s="18"/>
    </row>
    <row r="286" spans="1:8" ht="16" hidden="1">
      <c r="A286" s="19" t="s">
        <v>602</v>
      </c>
      <c r="B286" s="24" t="s">
        <v>603</v>
      </c>
      <c r="C286" s="19" t="s">
        <v>9</v>
      </c>
      <c r="D286" s="19" t="s">
        <v>10</v>
      </c>
      <c r="E286" s="18">
        <v>0</v>
      </c>
      <c r="F286" s="18"/>
      <c r="G286" s="18"/>
      <c r="H286" s="18"/>
    </row>
    <row r="287" spans="1:8" ht="16" hidden="1">
      <c r="A287" s="19" t="s">
        <v>604</v>
      </c>
      <c r="B287" s="24" t="s">
        <v>605</v>
      </c>
      <c r="C287" s="19" t="s">
        <v>9</v>
      </c>
      <c r="D287" s="19" t="s">
        <v>10</v>
      </c>
      <c r="E287" s="18">
        <v>0</v>
      </c>
      <c r="F287" s="18"/>
      <c r="G287" s="18"/>
      <c r="H287" s="18"/>
    </row>
    <row r="288" spans="1:8" ht="16" hidden="1">
      <c r="A288" s="19" t="s">
        <v>606</v>
      </c>
      <c r="B288" s="24" t="s">
        <v>607</v>
      </c>
      <c r="C288" s="19" t="s">
        <v>9</v>
      </c>
      <c r="D288" s="19" t="s">
        <v>10</v>
      </c>
      <c r="E288" s="18">
        <v>0</v>
      </c>
      <c r="F288" s="18"/>
      <c r="G288" s="18"/>
      <c r="H288" s="18"/>
    </row>
    <row r="289" spans="1:8" ht="16">
      <c r="A289" s="19" t="s">
        <v>608</v>
      </c>
      <c r="B289" s="24" t="s">
        <v>609</v>
      </c>
      <c r="C289" s="19" t="s">
        <v>9</v>
      </c>
      <c r="D289" s="19" t="s">
        <v>10</v>
      </c>
      <c r="E289" s="18">
        <v>0</v>
      </c>
      <c r="F289" s="18"/>
      <c r="G289" s="18"/>
      <c r="H289" s="19" t="s">
        <v>226</v>
      </c>
    </row>
    <row r="290" spans="1:8" ht="16">
      <c r="A290" s="19" t="s">
        <v>610</v>
      </c>
      <c r="B290" s="24" t="s">
        <v>611</v>
      </c>
      <c r="C290" s="19" t="s">
        <v>9</v>
      </c>
      <c r="D290" s="19" t="s">
        <v>10</v>
      </c>
      <c r="E290" s="18">
        <v>0</v>
      </c>
      <c r="F290" s="18"/>
      <c r="G290" s="18"/>
      <c r="H290" s="19" t="s">
        <v>226</v>
      </c>
    </row>
    <row r="291" spans="1:8" ht="16" hidden="1">
      <c r="A291" s="19" t="s">
        <v>612</v>
      </c>
      <c r="B291" s="24" t="s">
        <v>613</v>
      </c>
      <c r="C291" s="19" t="s">
        <v>9</v>
      </c>
      <c r="D291" s="19" t="s">
        <v>10</v>
      </c>
      <c r="E291" s="18">
        <v>0</v>
      </c>
      <c r="F291" s="18"/>
      <c r="G291" s="18"/>
      <c r="H291" s="19" t="s">
        <v>614</v>
      </c>
    </row>
    <row r="292" spans="1:8" ht="16" hidden="1">
      <c r="A292" s="19" t="s">
        <v>615</v>
      </c>
      <c r="B292" s="24" t="s">
        <v>616</v>
      </c>
      <c r="C292" s="19" t="s">
        <v>9</v>
      </c>
      <c r="D292" s="19" t="s">
        <v>10</v>
      </c>
      <c r="E292" s="18">
        <v>0</v>
      </c>
      <c r="F292" s="18"/>
      <c r="G292" s="18"/>
      <c r="H292" s="18"/>
    </row>
    <row r="293" spans="1:8" ht="16">
      <c r="A293" s="19" t="s">
        <v>617</v>
      </c>
      <c r="B293" s="24" t="s">
        <v>618</v>
      </c>
      <c r="C293" s="19" t="s">
        <v>9</v>
      </c>
      <c r="D293" s="19" t="s">
        <v>10</v>
      </c>
      <c r="E293" s="18">
        <v>0</v>
      </c>
      <c r="F293" s="18"/>
      <c r="G293" s="18"/>
      <c r="H293" s="19" t="s">
        <v>226</v>
      </c>
    </row>
    <row r="294" spans="1:8" ht="16" hidden="1">
      <c r="A294" s="19" t="s">
        <v>619</v>
      </c>
      <c r="B294" s="24" t="s">
        <v>620</v>
      </c>
      <c r="C294" s="19" t="s">
        <v>9</v>
      </c>
      <c r="D294" s="19" t="s">
        <v>10</v>
      </c>
      <c r="E294" s="18">
        <v>0</v>
      </c>
      <c r="F294" s="18"/>
      <c r="G294" s="18"/>
      <c r="H294" s="18"/>
    </row>
    <row r="295" spans="1:8" ht="17" hidden="1">
      <c r="A295" s="34" t="s">
        <v>621</v>
      </c>
      <c r="B295" s="35" t="s">
        <v>622</v>
      </c>
      <c r="C295" s="34" t="s">
        <v>9</v>
      </c>
      <c r="D295" s="34" t="s">
        <v>10</v>
      </c>
      <c r="E295" s="36">
        <v>0</v>
      </c>
      <c r="F295" s="36"/>
      <c r="G295" s="36"/>
      <c r="H295" s="36"/>
    </row>
    <row r="296" spans="1:8" ht="17" hidden="1">
      <c r="A296" s="34" t="s">
        <v>623</v>
      </c>
      <c r="B296" s="35" t="s">
        <v>624</v>
      </c>
      <c r="C296" s="34" t="s">
        <v>9</v>
      </c>
      <c r="D296" s="34" t="s">
        <v>10</v>
      </c>
      <c r="E296" s="36">
        <v>0</v>
      </c>
      <c r="F296" s="36"/>
      <c r="G296" s="36"/>
      <c r="H296" s="36"/>
    </row>
    <row r="297" spans="1:8" ht="17">
      <c r="A297" s="34" t="s">
        <v>625</v>
      </c>
      <c r="B297" s="35" t="s">
        <v>626</v>
      </c>
      <c r="C297" s="34" t="s">
        <v>9</v>
      </c>
      <c r="D297" s="34" t="s">
        <v>10</v>
      </c>
      <c r="E297" s="36">
        <v>0</v>
      </c>
      <c r="F297" s="36"/>
      <c r="G297" s="36"/>
      <c r="H297" s="34" t="s">
        <v>627</v>
      </c>
    </row>
    <row r="298" spans="1:8" ht="17">
      <c r="A298" s="34" t="s">
        <v>628</v>
      </c>
      <c r="B298" s="35" t="s">
        <v>629</v>
      </c>
      <c r="C298" s="34" t="s">
        <v>9</v>
      </c>
      <c r="D298" s="34" t="s">
        <v>10</v>
      </c>
      <c r="E298" s="36">
        <v>0</v>
      </c>
      <c r="F298" s="36"/>
      <c r="G298" s="36"/>
      <c r="H298" s="34" t="s">
        <v>627</v>
      </c>
    </row>
    <row r="299" spans="1:8" ht="17" hidden="1">
      <c r="A299" s="34" t="s">
        <v>630</v>
      </c>
      <c r="B299" s="35" t="s">
        <v>631</v>
      </c>
      <c r="C299" s="34" t="s">
        <v>9</v>
      </c>
      <c r="D299" s="34" t="s">
        <v>10</v>
      </c>
      <c r="E299" s="36">
        <v>0</v>
      </c>
      <c r="F299" s="36"/>
      <c r="G299" s="36"/>
      <c r="H299" s="36"/>
    </row>
    <row r="300" spans="1:8" ht="17" hidden="1">
      <c r="A300" s="34" t="s">
        <v>632</v>
      </c>
      <c r="B300" s="35" t="s">
        <v>633</v>
      </c>
      <c r="C300" s="34" t="s">
        <v>9</v>
      </c>
      <c r="D300" s="34" t="s">
        <v>10</v>
      </c>
      <c r="E300" s="36">
        <v>0</v>
      </c>
      <c r="F300" s="36"/>
      <c r="G300" s="36"/>
      <c r="H300" s="36"/>
    </row>
    <row r="301" spans="1:8" ht="17">
      <c r="A301" s="34" t="s">
        <v>634</v>
      </c>
      <c r="B301" s="35" t="s">
        <v>635</v>
      </c>
      <c r="C301" s="34" t="s">
        <v>9</v>
      </c>
      <c r="D301" s="34" t="s">
        <v>10</v>
      </c>
      <c r="E301" s="37">
        <v>0</v>
      </c>
      <c r="F301" s="36"/>
      <c r="G301" s="36"/>
      <c r="H301" s="34" t="s">
        <v>627</v>
      </c>
    </row>
    <row r="302" spans="1:8" ht="17" hidden="1">
      <c r="A302" s="34" t="s">
        <v>636</v>
      </c>
      <c r="B302" s="35" t="s">
        <v>637</v>
      </c>
      <c r="C302" s="34" t="s">
        <v>9</v>
      </c>
      <c r="D302" s="34" t="s">
        <v>10</v>
      </c>
      <c r="E302" s="36">
        <v>0</v>
      </c>
      <c r="F302" s="36"/>
      <c r="G302" s="36"/>
      <c r="H302" s="36"/>
    </row>
    <row r="303" spans="1:8" ht="17" hidden="1">
      <c r="A303" s="34" t="s">
        <v>638</v>
      </c>
      <c r="B303" s="35" t="s">
        <v>639</v>
      </c>
      <c r="C303" s="34" t="s">
        <v>9</v>
      </c>
      <c r="D303" s="34" t="s">
        <v>10</v>
      </c>
      <c r="E303" s="36">
        <v>0</v>
      </c>
      <c r="F303" s="36"/>
      <c r="G303" s="36"/>
      <c r="H303" s="34" t="s">
        <v>640</v>
      </c>
    </row>
    <row r="304" spans="1:8" ht="17" hidden="1">
      <c r="A304" s="34" t="s">
        <v>641</v>
      </c>
      <c r="B304" s="35" t="s">
        <v>642</v>
      </c>
      <c r="C304" s="34" t="s">
        <v>9</v>
      </c>
      <c r="D304" s="34" t="s">
        <v>10</v>
      </c>
      <c r="E304" s="36">
        <v>0</v>
      </c>
      <c r="F304" s="36"/>
      <c r="G304" s="36"/>
      <c r="H304" s="36"/>
    </row>
    <row r="305" spans="1:8" ht="17" hidden="1">
      <c r="A305" s="34" t="s">
        <v>643</v>
      </c>
      <c r="B305" s="35" t="s">
        <v>644</v>
      </c>
      <c r="C305" s="34" t="s">
        <v>9</v>
      </c>
      <c r="D305" s="34" t="s">
        <v>10</v>
      </c>
      <c r="E305" s="36">
        <v>0</v>
      </c>
      <c r="F305" s="36"/>
      <c r="G305" s="36"/>
      <c r="H305" s="34" t="s">
        <v>645</v>
      </c>
    </row>
    <row r="306" spans="1:8" ht="17" hidden="1">
      <c r="A306" s="34" t="s">
        <v>646</v>
      </c>
      <c r="B306" s="35" t="s">
        <v>647</v>
      </c>
      <c r="C306" s="34" t="s">
        <v>9</v>
      </c>
      <c r="D306" s="34" t="s">
        <v>10</v>
      </c>
      <c r="E306" s="36">
        <v>0</v>
      </c>
      <c r="F306" s="36"/>
      <c r="G306" s="36"/>
      <c r="H306" s="36"/>
    </row>
    <row r="307" spans="1:8" ht="17" hidden="1">
      <c r="A307" s="34" t="s">
        <v>648</v>
      </c>
      <c r="B307" s="35" t="s">
        <v>649</v>
      </c>
      <c r="C307" s="34" t="s">
        <v>9</v>
      </c>
      <c r="D307" s="34" t="s">
        <v>10</v>
      </c>
      <c r="E307" s="36">
        <v>0</v>
      </c>
      <c r="F307" s="36"/>
      <c r="G307" s="36"/>
      <c r="H307" s="36"/>
    </row>
    <row r="308" spans="1:8" ht="17" hidden="1">
      <c r="A308" s="34" t="s">
        <v>650</v>
      </c>
      <c r="B308" s="35" t="s">
        <v>651</v>
      </c>
      <c r="C308" s="34" t="s">
        <v>9</v>
      </c>
      <c r="D308" s="34" t="s">
        <v>10</v>
      </c>
      <c r="E308" s="37">
        <v>0</v>
      </c>
      <c r="F308" s="36"/>
      <c r="G308" s="36"/>
      <c r="H308" s="34"/>
    </row>
    <row r="309" spans="1:8" ht="17" hidden="1">
      <c r="A309" s="34" t="s">
        <v>652</v>
      </c>
      <c r="B309" s="35" t="s">
        <v>653</v>
      </c>
      <c r="C309" s="34" t="s">
        <v>9</v>
      </c>
      <c r="D309" s="34" t="s">
        <v>10</v>
      </c>
      <c r="E309" s="36">
        <v>0</v>
      </c>
      <c r="F309" s="36"/>
      <c r="G309" s="36"/>
      <c r="H309" s="36"/>
    </row>
    <row r="310" spans="1:8" ht="17" hidden="1">
      <c r="A310" s="34" t="s">
        <v>654</v>
      </c>
      <c r="B310" s="35" t="s">
        <v>655</v>
      </c>
      <c r="C310" s="34" t="s">
        <v>9</v>
      </c>
      <c r="D310" s="34" t="s">
        <v>10</v>
      </c>
      <c r="E310" s="36">
        <v>0</v>
      </c>
      <c r="F310" s="36"/>
      <c r="G310" s="36"/>
      <c r="H310" s="36"/>
    </row>
    <row r="311" spans="1:8" ht="17">
      <c r="A311" s="34" t="s">
        <v>656</v>
      </c>
      <c r="B311" s="35" t="s">
        <v>657</v>
      </c>
      <c r="C311" s="34" t="s">
        <v>9</v>
      </c>
      <c r="D311" s="34" t="s">
        <v>10</v>
      </c>
      <c r="E311" s="36">
        <v>0</v>
      </c>
      <c r="F311" s="36"/>
      <c r="G311" s="36"/>
      <c r="H311" s="34" t="s">
        <v>658</v>
      </c>
    </row>
    <row r="312" spans="1:8" ht="17">
      <c r="A312" s="34" t="s">
        <v>659</v>
      </c>
      <c r="B312" s="35" t="s">
        <v>660</v>
      </c>
      <c r="C312" s="34" t="s">
        <v>9</v>
      </c>
      <c r="D312" s="34" t="s">
        <v>10</v>
      </c>
      <c r="E312" s="37">
        <v>0</v>
      </c>
      <c r="F312" s="36"/>
      <c r="G312" s="36"/>
      <c r="H312" s="34" t="s">
        <v>627</v>
      </c>
    </row>
    <row r="313" spans="1:8" ht="17">
      <c r="A313" s="34" t="s">
        <v>661</v>
      </c>
      <c r="B313" s="35" t="s">
        <v>662</v>
      </c>
      <c r="C313" s="34" t="s">
        <v>9</v>
      </c>
      <c r="D313" s="34" t="s">
        <v>10</v>
      </c>
      <c r="E313" s="36">
        <v>0</v>
      </c>
      <c r="F313" s="36"/>
      <c r="G313" s="36"/>
      <c r="H313" s="34" t="s">
        <v>658</v>
      </c>
    </row>
    <row r="314" spans="1:8" ht="17" hidden="1">
      <c r="A314" s="34" t="s">
        <v>663</v>
      </c>
      <c r="B314" s="35" t="s">
        <v>664</v>
      </c>
      <c r="C314" s="34" t="s">
        <v>9</v>
      </c>
      <c r="D314" s="34" t="s">
        <v>10</v>
      </c>
      <c r="E314" s="36">
        <v>0</v>
      </c>
      <c r="F314" s="36"/>
      <c r="G314" s="36"/>
      <c r="H314" s="36"/>
    </row>
    <row r="315" spans="1:8" ht="17" hidden="1">
      <c r="A315" s="34" t="s">
        <v>665</v>
      </c>
      <c r="B315" s="35" t="s">
        <v>666</v>
      </c>
      <c r="C315" s="34" t="s">
        <v>9</v>
      </c>
      <c r="D315" s="34" t="s">
        <v>10</v>
      </c>
      <c r="E315" s="36">
        <v>0</v>
      </c>
      <c r="F315" s="36"/>
      <c r="G315" s="36"/>
      <c r="H315" s="34" t="s">
        <v>667</v>
      </c>
    </row>
    <row r="316" spans="1:8" ht="17">
      <c r="A316" s="34" t="s">
        <v>668</v>
      </c>
      <c r="B316" s="35" t="s">
        <v>669</v>
      </c>
      <c r="C316" s="34" t="s">
        <v>9</v>
      </c>
      <c r="D316" s="34" t="s">
        <v>10</v>
      </c>
      <c r="E316" s="36">
        <v>0</v>
      </c>
      <c r="F316" s="36"/>
      <c r="G316" s="36"/>
      <c r="H316" s="34" t="s">
        <v>627</v>
      </c>
    </row>
    <row r="317" spans="1:8" ht="17">
      <c r="A317" s="34" t="s">
        <v>670</v>
      </c>
      <c r="B317" s="35" t="s">
        <v>671</v>
      </c>
      <c r="C317" s="34" t="s">
        <v>9</v>
      </c>
      <c r="D317" s="34" t="s">
        <v>10</v>
      </c>
      <c r="E317" s="36">
        <v>0</v>
      </c>
      <c r="F317" s="36"/>
      <c r="G317" s="36"/>
      <c r="H317" s="34" t="s">
        <v>627</v>
      </c>
    </row>
    <row r="318" spans="1:8" ht="17" hidden="1">
      <c r="A318" s="34" t="s">
        <v>672</v>
      </c>
      <c r="B318" s="35" t="s">
        <v>673</v>
      </c>
      <c r="C318" s="34" t="s">
        <v>9</v>
      </c>
      <c r="D318" s="34" t="s">
        <v>10</v>
      </c>
      <c r="E318" s="36">
        <v>0</v>
      </c>
      <c r="F318" s="36"/>
      <c r="G318" s="36"/>
      <c r="H318" s="36"/>
    </row>
    <row r="319" spans="1:8" ht="17" hidden="1">
      <c r="A319" s="34" t="s">
        <v>674</v>
      </c>
      <c r="B319" s="35" t="s">
        <v>675</v>
      </c>
      <c r="C319" s="34" t="s">
        <v>9</v>
      </c>
      <c r="D319" s="34" t="s">
        <v>10</v>
      </c>
      <c r="E319" s="36">
        <v>0</v>
      </c>
      <c r="F319" s="36"/>
      <c r="G319" s="36"/>
      <c r="H319" s="36"/>
    </row>
    <row r="320" spans="1:8" ht="17" hidden="1">
      <c r="A320" s="34" t="s">
        <v>676</v>
      </c>
      <c r="B320" s="35" t="s">
        <v>677</v>
      </c>
      <c r="C320" s="34" t="s">
        <v>9</v>
      </c>
      <c r="D320" s="34" t="s">
        <v>10</v>
      </c>
      <c r="E320" s="36">
        <v>0</v>
      </c>
      <c r="F320" s="36"/>
      <c r="G320" s="36"/>
      <c r="H320" s="36"/>
    </row>
    <row r="321" spans="1:8" ht="17" hidden="1">
      <c r="A321" s="34" t="s">
        <v>678</v>
      </c>
      <c r="B321" s="35" t="s">
        <v>679</v>
      </c>
      <c r="C321" s="34" t="s">
        <v>9</v>
      </c>
      <c r="D321" s="34" t="s">
        <v>10</v>
      </c>
      <c r="E321" s="36">
        <v>0</v>
      </c>
      <c r="F321" s="36"/>
      <c r="G321" s="36"/>
      <c r="H321" s="36"/>
    </row>
    <row r="322" spans="1:8" ht="17" hidden="1">
      <c r="A322" s="34" t="s">
        <v>680</v>
      </c>
      <c r="B322" s="35" t="s">
        <v>681</v>
      </c>
      <c r="C322" s="34" t="s">
        <v>9</v>
      </c>
      <c r="D322" s="34" t="s">
        <v>10</v>
      </c>
      <c r="E322" s="36">
        <v>0</v>
      </c>
      <c r="F322" s="36"/>
      <c r="G322" s="36"/>
      <c r="H322" s="36"/>
    </row>
    <row r="323" spans="1:8" ht="17" hidden="1">
      <c r="A323" s="34" t="s">
        <v>682</v>
      </c>
      <c r="B323" s="35" t="s">
        <v>683</v>
      </c>
      <c r="C323" s="34" t="s">
        <v>9</v>
      </c>
      <c r="D323" s="34" t="s">
        <v>10</v>
      </c>
      <c r="E323" s="36">
        <v>0</v>
      </c>
      <c r="F323" s="36"/>
      <c r="G323" s="36"/>
      <c r="H323" s="36"/>
    </row>
    <row r="324" spans="1:8" ht="17">
      <c r="A324" s="34" t="s">
        <v>684</v>
      </c>
      <c r="B324" s="35" t="s">
        <v>685</v>
      </c>
      <c r="C324" s="34" t="s">
        <v>9</v>
      </c>
      <c r="D324" s="34" t="s">
        <v>10</v>
      </c>
      <c r="E324" s="36">
        <v>0</v>
      </c>
      <c r="F324" s="36"/>
      <c r="G324" s="36"/>
      <c r="H324" s="34" t="s">
        <v>627</v>
      </c>
    </row>
    <row r="325" spans="1:8" ht="17">
      <c r="A325" s="34" t="s">
        <v>686</v>
      </c>
      <c r="B325" s="35" t="s">
        <v>687</v>
      </c>
      <c r="C325" s="34" t="s">
        <v>9</v>
      </c>
      <c r="D325" s="34" t="s">
        <v>10</v>
      </c>
      <c r="E325" s="36">
        <v>0</v>
      </c>
      <c r="F325" s="36"/>
      <c r="G325" s="36"/>
      <c r="H325" s="34" t="s">
        <v>627</v>
      </c>
    </row>
    <row r="326" spans="1:8" ht="17" hidden="1">
      <c r="A326" s="34" t="s">
        <v>688</v>
      </c>
      <c r="B326" s="35" t="s">
        <v>689</v>
      </c>
      <c r="C326" s="34" t="s">
        <v>9</v>
      </c>
      <c r="D326" s="34" t="s">
        <v>10</v>
      </c>
      <c r="E326" s="36">
        <v>0</v>
      </c>
      <c r="F326" s="36"/>
      <c r="G326" s="36"/>
      <c r="H326" s="36"/>
    </row>
    <row r="327" spans="1:8" ht="17" hidden="1">
      <c r="A327" s="34" t="s">
        <v>690</v>
      </c>
      <c r="B327" s="35" t="s">
        <v>691</v>
      </c>
      <c r="C327" s="34" t="s">
        <v>9</v>
      </c>
      <c r="D327" s="34" t="s">
        <v>10</v>
      </c>
      <c r="E327" s="36">
        <v>0</v>
      </c>
      <c r="F327" s="36"/>
      <c r="G327" s="36"/>
      <c r="H327" s="36"/>
    </row>
    <row r="328" spans="1:8" ht="17">
      <c r="A328" s="34" t="s">
        <v>692</v>
      </c>
      <c r="B328" s="35" t="s">
        <v>693</v>
      </c>
      <c r="C328" s="34" t="s">
        <v>9</v>
      </c>
      <c r="D328" s="34" t="s">
        <v>10</v>
      </c>
      <c r="E328" s="36">
        <v>0</v>
      </c>
      <c r="F328" s="36"/>
      <c r="G328" s="36"/>
      <c r="H328" s="34" t="s">
        <v>627</v>
      </c>
    </row>
    <row r="329" spans="1:8" ht="17" hidden="1">
      <c r="A329" s="34" t="s">
        <v>694</v>
      </c>
      <c r="B329" s="35" t="s">
        <v>695</v>
      </c>
      <c r="C329" s="34" t="s">
        <v>9</v>
      </c>
      <c r="D329" s="34" t="s">
        <v>10</v>
      </c>
      <c r="E329" s="36">
        <v>0</v>
      </c>
      <c r="F329" s="36"/>
      <c r="G329" s="36"/>
      <c r="H329" s="36"/>
    </row>
    <row r="330" spans="1:8" ht="17" hidden="1">
      <c r="A330" s="34" t="s">
        <v>696</v>
      </c>
      <c r="B330" s="35" t="s">
        <v>697</v>
      </c>
      <c r="C330" s="34" t="s">
        <v>9</v>
      </c>
      <c r="D330" s="34" t="s">
        <v>10</v>
      </c>
      <c r="E330" s="36">
        <v>0</v>
      </c>
      <c r="F330" s="36"/>
      <c r="G330" s="36"/>
      <c r="H330" s="36"/>
    </row>
    <row r="331" spans="1:8" ht="17" hidden="1">
      <c r="A331" s="34" t="s">
        <v>698</v>
      </c>
      <c r="B331" s="35" t="s">
        <v>699</v>
      </c>
      <c r="C331" s="34" t="s">
        <v>9</v>
      </c>
      <c r="D331" s="34" t="s">
        <v>10</v>
      </c>
      <c r="E331" s="36">
        <v>0</v>
      </c>
      <c r="F331" s="36"/>
      <c r="G331" s="36"/>
      <c r="H331" s="36"/>
    </row>
    <row r="332" spans="1:8" ht="17" hidden="1">
      <c r="A332" s="34" t="s">
        <v>700</v>
      </c>
      <c r="B332" s="35" t="s">
        <v>701</v>
      </c>
      <c r="C332" s="34" t="s">
        <v>9</v>
      </c>
      <c r="D332" s="34" t="s">
        <v>10</v>
      </c>
      <c r="E332" s="36">
        <v>0</v>
      </c>
      <c r="F332" s="36"/>
      <c r="G332" s="36"/>
      <c r="H332" s="36"/>
    </row>
    <row r="333" spans="1:8" ht="17" hidden="1">
      <c r="A333" s="34" t="s">
        <v>702</v>
      </c>
      <c r="B333" s="35" t="s">
        <v>703</v>
      </c>
      <c r="C333" s="34" t="s">
        <v>9</v>
      </c>
      <c r="D333" s="34" t="s">
        <v>10</v>
      </c>
      <c r="E333" s="36">
        <v>0</v>
      </c>
      <c r="F333" s="36"/>
      <c r="G333" s="36"/>
      <c r="H333" s="36"/>
    </row>
    <row r="334" spans="1:8" ht="17" hidden="1">
      <c r="A334" s="34" t="s">
        <v>704</v>
      </c>
      <c r="B334" s="35" t="s">
        <v>705</v>
      </c>
      <c r="C334" s="34" t="s">
        <v>9</v>
      </c>
      <c r="D334" s="34" t="s">
        <v>10</v>
      </c>
      <c r="E334" s="36">
        <v>0</v>
      </c>
      <c r="F334" s="36"/>
      <c r="G334" s="36"/>
      <c r="H334" s="36"/>
    </row>
    <row r="335" spans="1:8" ht="17">
      <c r="A335" s="34" t="s">
        <v>706</v>
      </c>
      <c r="B335" s="35" t="s">
        <v>707</v>
      </c>
      <c r="C335" s="34" t="s">
        <v>9</v>
      </c>
      <c r="D335" s="34" t="s">
        <v>10</v>
      </c>
      <c r="E335" s="36">
        <v>0</v>
      </c>
      <c r="F335" s="36"/>
      <c r="G335" s="36"/>
      <c r="H335" s="34" t="s">
        <v>627</v>
      </c>
    </row>
    <row r="336" spans="1:8" ht="17" hidden="1">
      <c r="A336" s="34" t="s">
        <v>708</v>
      </c>
      <c r="B336" s="35" t="s">
        <v>709</v>
      </c>
      <c r="C336" s="34" t="s">
        <v>9</v>
      </c>
      <c r="D336" s="34" t="s">
        <v>10</v>
      </c>
      <c r="E336" s="36">
        <v>0</v>
      </c>
      <c r="F336" s="36"/>
      <c r="G336" s="36"/>
      <c r="H336" s="36"/>
    </row>
    <row r="337" spans="1:8" ht="17" hidden="1">
      <c r="A337" s="34" t="s">
        <v>710</v>
      </c>
      <c r="B337" s="35" t="s">
        <v>711</v>
      </c>
      <c r="C337" s="34" t="s">
        <v>9</v>
      </c>
      <c r="D337" s="34" t="s">
        <v>10</v>
      </c>
      <c r="E337" s="36">
        <v>0</v>
      </c>
      <c r="F337" s="36"/>
      <c r="G337" s="36"/>
      <c r="H337" s="36"/>
    </row>
    <row r="338" spans="1:8" ht="17">
      <c r="A338" s="34" t="s">
        <v>712</v>
      </c>
      <c r="B338" s="35" t="s">
        <v>713</v>
      </c>
      <c r="C338" s="34" t="s">
        <v>9</v>
      </c>
      <c r="D338" s="34" t="s">
        <v>10</v>
      </c>
      <c r="E338" s="36">
        <v>0</v>
      </c>
      <c r="F338" s="36"/>
      <c r="G338" s="36"/>
      <c r="H338" s="34" t="s">
        <v>627</v>
      </c>
    </row>
    <row r="339" spans="1:8" ht="17">
      <c r="A339" s="34" t="s">
        <v>714</v>
      </c>
      <c r="B339" s="35" t="s">
        <v>715</v>
      </c>
      <c r="C339" s="34" t="s">
        <v>9</v>
      </c>
      <c r="D339" s="34" t="s">
        <v>10</v>
      </c>
      <c r="E339" s="36">
        <v>0</v>
      </c>
      <c r="F339" s="36"/>
      <c r="G339" s="36"/>
      <c r="H339" s="34" t="s">
        <v>627</v>
      </c>
    </row>
    <row r="340" spans="1:8" ht="17" hidden="1">
      <c r="A340" s="34" t="s">
        <v>716</v>
      </c>
      <c r="B340" s="35" t="s">
        <v>717</v>
      </c>
      <c r="C340" s="34" t="s">
        <v>9</v>
      </c>
      <c r="D340" s="34" t="s">
        <v>10</v>
      </c>
      <c r="E340" s="36">
        <v>0</v>
      </c>
      <c r="F340" s="36"/>
      <c r="G340" s="36"/>
      <c r="H340" s="36"/>
    </row>
    <row r="341" spans="1:8" ht="17" hidden="1">
      <c r="A341" s="34" t="s">
        <v>718</v>
      </c>
      <c r="B341" s="35" t="s">
        <v>719</v>
      </c>
      <c r="C341" s="34" t="s">
        <v>9</v>
      </c>
      <c r="D341" s="34" t="s">
        <v>10</v>
      </c>
      <c r="E341" s="36">
        <v>0</v>
      </c>
      <c r="F341" s="36"/>
      <c r="G341" s="36"/>
      <c r="H341" s="36"/>
    </row>
    <row r="342" spans="1:8" ht="17" hidden="1">
      <c r="A342" s="34" t="s">
        <v>720</v>
      </c>
      <c r="B342" s="35" t="s">
        <v>721</v>
      </c>
      <c r="C342" s="34" t="s">
        <v>9</v>
      </c>
      <c r="D342" s="34" t="s">
        <v>10</v>
      </c>
      <c r="E342" s="36">
        <v>0</v>
      </c>
      <c r="F342" s="36"/>
      <c r="G342" s="36"/>
      <c r="H342" s="36"/>
    </row>
    <row r="343" spans="1:8" ht="17" hidden="1">
      <c r="A343" s="34" t="s">
        <v>722</v>
      </c>
      <c r="B343" s="35" t="s">
        <v>723</v>
      </c>
      <c r="C343" s="34" t="s">
        <v>9</v>
      </c>
      <c r="D343" s="34" t="s">
        <v>10</v>
      </c>
      <c r="E343" s="36">
        <v>0</v>
      </c>
      <c r="F343" s="36"/>
      <c r="G343" s="36"/>
      <c r="H343" s="36"/>
    </row>
    <row r="344" spans="1:8" ht="17" hidden="1">
      <c r="A344" s="34" t="s">
        <v>724</v>
      </c>
      <c r="B344" s="35" t="s">
        <v>725</v>
      </c>
      <c r="C344" s="34" t="s">
        <v>9</v>
      </c>
      <c r="D344" s="34" t="s">
        <v>10</v>
      </c>
      <c r="E344" s="36">
        <v>0</v>
      </c>
      <c r="F344" s="36"/>
      <c r="G344" s="36"/>
      <c r="H344" s="36"/>
    </row>
    <row r="345" spans="1:8" ht="17" hidden="1">
      <c r="A345" s="34" t="s">
        <v>726</v>
      </c>
      <c r="B345" s="35" t="s">
        <v>727</v>
      </c>
      <c r="C345" s="34" t="s">
        <v>9</v>
      </c>
      <c r="D345" s="34" t="s">
        <v>10</v>
      </c>
      <c r="E345" s="36">
        <v>0</v>
      </c>
      <c r="F345" s="36"/>
      <c r="G345" s="36"/>
      <c r="H345" s="36"/>
    </row>
    <row r="346" spans="1:8" ht="17">
      <c r="A346" s="34" t="s">
        <v>728</v>
      </c>
      <c r="B346" s="35" t="s">
        <v>729</v>
      </c>
      <c r="C346" s="34" t="s">
        <v>9</v>
      </c>
      <c r="D346" s="34" t="s">
        <v>10</v>
      </c>
      <c r="E346" s="36">
        <v>0</v>
      </c>
      <c r="F346" s="36"/>
      <c r="G346" s="36"/>
      <c r="H346" s="34" t="s">
        <v>627</v>
      </c>
    </row>
    <row r="347" spans="1:8" ht="17" hidden="1">
      <c r="A347" s="34" t="s">
        <v>730</v>
      </c>
      <c r="B347" s="35" t="s">
        <v>731</v>
      </c>
      <c r="C347" s="34" t="s">
        <v>9</v>
      </c>
      <c r="D347" s="34" t="s">
        <v>10</v>
      </c>
      <c r="E347" s="36">
        <v>0</v>
      </c>
      <c r="F347" s="36"/>
      <c r="G347" s="36"/>
      <c r="H347" s="34" t="s">
        <v>732</v>
      </c>
    </row>
    <row r="348" spans="1:8" ht="17">
      <c r="A348" s="34" t="s">
        <v>733</v>
      </c>
      <c r="B348" s="35" t="s">
        <v>734</v>
      </c>
      <c r="C348" s="34" t="s">
        <v>9</v>
      </c>
      <c r="D348" s="34" t="s">
        <v>10</v>
      </c>
      <c r="E348" s="36">
        <v>0</v>
      </c>
      <c r="F348" s="36"/>
      <c r="G348" s="36"/>
      <c r="H348" s="34" t="s">
        <v>627</v>
      </c>
    </row>
    <row r="349" spans="1:8" ht="17">
      <c r="A349" s="34" t="s">
        <v>735</v>
      </c>
      <c r="B349" s="35" t="s">
        <v>736</v>
      </c>
      <c r="C349" s="34" t="s">
        <v>9</v>
      </c>
      <c r="D349" s="34" t="s">
        <v>10</v>
      </c>
      <c r="E349" s="36">
        <v>0</v>
      </c>
      <c r="F349" s="36"/>
      <c r="G349" s="36"/>
      <c r="H349" s="34" t="s">
        <v>737</v>
      </c>
    </row>
    <row r="350" spans="1:8" ht="17" hidden="1">
      <c r="A350" s="34" t="s">
        <v>738</v>
      </c>
      <c r="B350" s="35" t="s">
        <v>739</v>
      </c>
      <c r="C350" s="34" t="s">
        <v>9</v>
      </c>
      <c r="D350" s="34" t="s">
        <v>10</v>
      </c>
      <c r="E350" s="36">
        <v>0</v>
      </c>
      <c r="F350" s="36"/>
      <c r="G350" s="36"/>
      <c r="H350" s="36"/>
    </row>
    <row r="351" spans="1:8" ht="17">
      <c r="A351" s="34" t="s">
        <v>740</v>
      </c>
      <c r="B351" s="35" t="s">
        <v>741</v>
      </c>
      <c r="C351" s="34" t="s">
        <v>9</v>
      </c>
      <c r="D351" s="34" t="s">
        <v>10</v>
      </c>
      <c r="E351" s="36">
        <v>0</v>
      </c>
      <c r="F351" s="36"/>
      <c r="G351" s="36"/>
      <c r="H351" s="34" t="s">
        <v>627</v>
      </c>
    </row>
    <row r="352" spans="1:8" ht="17" hidden="1">
      <c r="A352" s="34" t="s">
        <v>742</v>
      </c>
      <c r="B352" s="35" t="s">
        <v>743</v>
      </c>
      <c r="C352" s="34" t="s">
        <v>9</v>
      </c>
      <c r="D352" s="34" t="s">
        <v>10</v>
      </c>
      <c r="E352" s="36">
        <v>0</v>
      </c>
      <c r="F352" s="36"/>
      <c r="G352" s="36"/>
      <c r="H352" s="36"/>
    </row>
    <row r="353" spans="1:8" ht="17" hidden="1">
      <c r="A353" s="34" t="s">
        <v>744</v>
      </c>
      <c r="B353" s="35" t="s">
        <v>745</v>
      </c>
      <c r="C353" s="34" t="s">
        <v>9</v>
      </c>
      <c r="D353" s="34" t="s">
        <v>10</v>
      </c>
      <c r="E353" s="36">
        <v>0</v>
      </c>
      <c r="F353" s="36"/>
      <c r="G353" s="36"/>
      <c r="H353" s="36"/>
    </row>
    <row r="354" spans="1:8" ht="17" hidden="1">
      <c r="A354" s="34" t="s">
        <v>746</v>
      </c>
      <c r="B354" s="35" t="s">
        <v>747</v>
      </c>
      <c r="C354" s="34" t="s">
        <v>9</v>
      </c>
      <c r="D354" s="34" t="s">
        <v>10</v>
      </c>
      <c r="E354" s="36">
        <v>0</v>
      </c>
      <c r="F354" s="36"/>
      <c r="G354" s="36"/>
      <c r="H354" s="36"/>
    </row>
    <row r="355" spans="1:8" ht="17" hidden="1">
      <c r="A355" s="34" t="s">
        <v>748</v>
      </c>
      <c r="B355" s="35" t="s">
        <v>749</v>
      </c>
      <c r="C355" s="34" t="s">
        <v>9</v>
      </c>
      <c r="D355" s="34" t="s">
        <v>10</v>
      </c>
      <c r="E355" s="36">
        <v>0</v>
      </c>
      <c r="F355" s="36"/>
      <c r="G355" s="36"/>
      <c r="H355" s="36"/>
    </row>
    <row r="356" spans="1:8" ht="17" hidden="1">
      <c r="A356" s="34" t="s">
        <v>750</v>
      </c>
      <c r="B356" s="35" t="s">
        <v>751</v>
      </c>
      <c r="C356" s="34" t="s">
        <v>9</v>
      </c>
      <c r="D356" s="34" t="s">
        <v>10</v>
      </c>
      <c r="E356" s="36">
        <v>0</v>
      </c>
      <c r="F356" s="36"/>
      <c r="G356" s="36"/>
      <c r="H356" s="36"/>
    </row>
    <row r="357" spans="1:8" ht="17" hidden="1">
      <c r="A357" s="34" t="s">
        <v>752</v>
      </c>
      <c r="B357" s="35" t="s">
        <v>753</v>
      </c>
      <c r="C357" s="34" t="s">
        <v>9</v>
      </c>
      <c r="D357" s="34" t="s">
        <v>10</v>
      </c>
      <c r="E357" s="36">
        <v>0</v>
      </c>
      <c r="F357" s="36"/>
      <c r="G357" s="36"/>
      <c r="H357" s="34" t="s">
        <v>754</v>
      </c>
    </row>
    <row r="358" spans="1:8" ht="17" hidden="1">
      <c r="A358" s="34" t="s">
        <v>755</v>
      </c>
      <c r="B358" s="35" t="s">
        <v>756</v>
      </c>
      <c r="C358" s="34" t="s">
        <v>9</v>
      </c>
      <c r="D358" s="34" t="s">
        <v>10</v>
      </c>
      <c r="E358" s="36">
        <v>0</v>
      </c>
      <c r="F358" s="36"/>
      <c r="G358" s="36"/>
      <c r="H358" s="36"/>
    </row>
    <row r="359" spans="1:8" ht="17" hidden="1">
      <c r="A359" s="34" t="s">
        <v>757</v>
      </c>
      <c r="B359" s="35" t="s">
        <v>758</v>
      </c>
      <c r="C359" s="34" t="s">
        <v>9</v>
      </c>
      <c r="D359" s="34" t="s">
        <v>10</v>
      </c>
      <c r="E359" s="36">
        <v>0</v>
      </c>
      <c r="F359" s="36"/>
      <c r="G359" s="36"/>
      <c r="H359" s="34" t="s">
        <v>759</v>
      </c>
    </row>
    <row r="360" spans="1:8" ht="17" hidden="1">
      <c r="A360" s="34" t="s">
        <v>760</v>
      </c>
      <c r="B360" s="35" t="s">
        <v>761</v>
      </c>
      <c r="C360" s="34" t="s">
        <v>9</v>
      </c>
      <c r="D360" s="34" t="s">
        <v>10</v>
      </c>
      <c r="E360" s="36">
        <v>0</v>
      </c>
      <c r="F360" s="36"/>
      <c r="G360" s="36"/>
      <c r="H360" s="36"/>
    </row>
    <row r="361" spans="1:8" ht="17" hidden="1">
      <c r="A361" s="34" t="s">
        <v>762</v>
      </c>
      <c r="B361" s="35" t="s">
        <v>763</v>
      </c>
      <c r="C361" s="34" t="s">
        <v>9</v>
      </c>
      <c r="D361" s="34" t="s">
        <v>10</v>
      </c>
      <c r="E361" s="36">
        <v>0</v>
      </c>
      <c r="F361" s="36"/>
      <c r="G361" s="36"/>
      <c r="H361" s="36"/>
    </row>
    <row r="362" spans="1:8" ht="17" hidden="1">
      <c r="A362" s="34" t="s">
        <v>764</v>
      </c>
      <c r="B362" s="35" t="s">
        <v>765</v>
      </c>
      <c r="C362" s="34" t="s">
        <v>9</v>
      </c>
      <c r="D362" s="34" t="s">
        <v>10</v>
      </c>
      <c r="E362" s="36">
        <v>0</v>
      </c>
      <c r="F362" s="36"/>
      <c r="G362" s="36"/>
      <c r="H362" s="34" t="s">
        <v>766</v>
      </c>
    </row>
    <row r="363" spans="1:8" ht="17" hidden="1">
      <c r="A363" s="34" t="s">
        <v>767</v>
      </c>
      <c r="B363" s="35" t="s">
        <v>768</v>
      </c>
      <c r="C363" s="34" t="s">
        <v>9</v>
      </c>
      <c r="D363" s="34" t="s">
        <v>10</v>
      </c>
      <c r="E363" s="36">
        <v>0</v>
      </c>
      <c r="F363" s="36"/>
      <c r="G363" s="36"/>
      <c r="H363" s="36"/>
    </row>
    <row r="364" spans="1:8" ht="17" hidden="1">
      <c r="A364" s="34" t="s">
        <v>769</v>
      </c>
      <c r="B364" s="35" t="s">
        <v>770</v>
      </c>
      <c r="C364" s="34" t="s">
        <v>9</v>
      </c>
      <c r="D364" s="34" t="s">
        <v>10</v>
      </c>
      <c r="E364" s="36">
        <v>0</v>
      </c>
      <c r="F364" s="36"/>
      <c r="G364" s="36"/>
      <c r="H364" s="34" t="s">
        <v>732</v>
      </c>
    </row>
    <row r="365" spans="1:8" ht="17" hidden="1">
      <c r="A365" s="34" t="s">
        <v>771</v>
      </c>
      <c r="B365" s="35" t="s">
        <v>772</v>
      </c>
      <c r="C365" s="34" t="s">
        <v>9</v>
      </c>
      <c r="D365" s="34" t="s">
        <v>10</v>
      </c>
      <c r="E365" s="36">
        <v>0</v>
      </c>
      <c r="F365" s="36"/>
      <c r="G365" s="36"/>
      <c r="H365" s="36"/>
    </row>
    <row r="366" spans="1:8" ht="17" hidden="1">
      <c r="A366" s="34" t="s">
        <v>773</v>
      </c>
      <c r="B366" s="35" t="s">
        <v>774</v>
      </c>
      <c r="C366" s="34" t="s">
        <v>9</v>
      </c>
      <c r="D366" s="34" t="s">
        <v>10</v>
      </c>
      <c r="E366" s="36">
        <v>0</v>
      </c>
      <c r="F366" s="36"/>
      <c r="G366" s="36"/>
      <c r="H366" s="36"/>
    </row>
    <row r="367" spans="1:8" ht="17">
      <c r="A367" s="34" t="s">
        <v>775</v>
      </c>
      <c r="B367" s="35" t="s">
        <v>776</v>
      </c>
      <c r="C367" s="34" t="s">
        <v>9</v>
      </c>
      <c r="D367" s="34" t="s">
        <v>10</v>
      </c>
      <c r="E367" s="36">
        <v>0</v>
      </c>
      <c r="F367" s="36"/>
      <c r="G367" s="36"/>
      <c r="H367" s="34" t="s">
        <v>627</v>
      </c>
    </row>
    <row r="368" spans="1:8" ht="17">
      <c r="A368" s="34" t="s">
        <v>777</v>
      </c>
      <c r="B368" s="35" t="s">
        <v>778</v>
      </c>
      <c r="C368" s="34" t="s">
        <v>9</v>
      </c>
      <c r="D368" s="34" t="s">
        <v>10</v>
      </c>
      <c r="E368" s="36">
        <v>0</v>
      </c>
      <c r="F368" s="36"/>
      <c r="G368" s="36"/>
      <c r="H368" s="34" t="s">
        <v>627</v>
      </c>
    </row>
    <row r="369" spans="1:8" ht="17">
      <c r="A369" s="34" t="s">
        <v>779</v>
      </c>
      <c r="B369" s="35" t="s">
        <v>780</v>
      </c>
      <c r="C369" s="34" t="s">
        <v>9</v>
      </c>
      <c r="D369" s="34" t="s">
        <v>10</v>
      </c>
      <c r="E369" s="36">
        <v>0</v>
      </c>
      <c r="F369" s="36"/>
      <c r="G369" s="36"/>
      <c r="H369" s="34" t="s">
        <v>627</v>
      </c>
    </row>
    <row r="370" spans="1:8" ht="17">
      <c r="A370" s="34" t="s">
        <v>781</v>
      </c>
      <c r="B370" s="35" t="s">
        <v>782</v>
      </c>
      <c r="C370" s="34" t="s">
        <v>9</v>
      </c>
      <c r="D370" s="34" t="s">
        <v>10</v>
      </c>
      <c r="E370" s="36">
        <v>0</v>
      </c>
      <c r="F370" s="36"/>
      <c r="G370" s="36"/>
      <c r="H370" s="34" t="s">
        <v>627</v>
      </c>
    </row>
    <row r="371" spans="1:8" ht="17">
      <c r="A371" s="34" t="s">
        <v>783</v>
      </c>
      <c r="B371" s="35" t="s">
        <v>784</v>
      </c>
      <c r="C371" s="34" t="s">
        <v>9</v>
      </c>
      <c r="D371" s="34" t="s">
        <v>10</v>
      </c>
      <c r="E371" s="36">
        <v>0</v>
      </c>
      <c r="F371" s="36"/>
      <c r="G371" s="36"/>
      <c r="H371" s="34" t="s">
        <v>627</v>
      </c>
    </row>
    <row r="372" spans="1:8" ht="16" hidden="1">
      <c r="A372" s="19" t="s">
        <v>785</v>
      </c>
      <c r="B372" s="24" t="s">
        <v>786</v>
      </c>
      <c r="C372" s="19" t="s">
        <v>9</v>
      </c>
      <c r="D372" s="19" t="s">
        <v>10</v>
      </c>
      <c r="E372" s="18">
        <v>0</v>
      </c>
      <c r="F372" s="18"/>
      <c r="G372" s="18"/>
      <c r="H372" s="18"/>
    </row>
    <row r="373" spans="1:8" ht="16" hidden="1">
      <c r="A373" s="19" t="s">
        <v>787</v>
      </c>
      <c r="B373" s="24" t="s">
        <v>788</v>
      </c>
      <c r="C373" s="19" t="s">
        <v>9</v>
      </c>
      <c r="D373" s="19" t="s">
        <v>10</v>
      </c>
      <c r="E373" s="18">
        <v>0</v>
      </c>
      <c r="F373" s="18"/>
      <c r="G373" s="18"/>
      <c r="H373" s="18"/>
    </row>
    <row r="374" spans="1:8" ht="16" hidden="1">
      <c r="A374" s="19" t="s">
        <v>789</v>
      </c>
      <c r="B374" s="24" t="s">
        <v>790</v>
      </c>
      <c r="C374" s="19" t="s">
        <v>9</v>
      </c>
      <c r="D374" s="19" t="s">
        <v>10</v>
      </c>
      <c r="E374" s="18">
        <v>0</v>
      </c>
      <c r="F374" s="18"/>
      <c r="G374" s="18"/>
      <c r="H374" s="18"/>
    </row>
    <row r="375" spans="1:8" ht="16" hidden="1">
      <c r="A375" s="19" t="s">
        <v>791</v>
      </c>
      <c r="B375" s="24" t="s">
        <v>792</v>
      </c>
      <c r="C375" s="19" t="s">
        <v>9</v>
      </c>
      <c r="D375" s="19" t="s">
        <v>10</v>
      </c>
      <c r="E375" s="18">
        <v>0</v>
      </c>
      <c r="F375" s="18"/>
      <c r="G375" s="18"/>
      <c r="H375" s="18"/>
    </row>
    <row r="376" spans="1:8" ht="16" hidden="1">
      <c r="A376" s="19" t="s">
        <v>793</v>
      </c>
      <c r="B376" s="24" t="s">
        <v>794</v>
      </c>
      <c r="C376" s="19" t="s">
        <v>9</v>
      </c>
      <c r="D376" s="19" t="s">
        <v>10</v>
      </c>
      <c r="E376" s="18">
        <v>0</v>
      </c>
      <c r="F376" s="18"/>
      <c r="G376" s="18"/>
      <c r="H376" s="18"/>
    </row>
    <row r="377" spans="1:8" ht="16">
      <c r="A377" s="19" t="s">
        <v>795</v>
      </c>
      <c r="B377" s="24" t="s">
        <v>796</v>
      </c>
      <c r="C377" s="19" t="s">
        <v>9</v>
      </c>
      <c r="D377" s="19" t="s">
        <v>10</v>
      </c>
      <c r="E377" s="18">
        <v>0</v>
      </c>
      <c r="F377" s="18"/>
      <c r="G377" s="18"/>
      <c r="H377" s="19" t="s">
        <v>226</v>
      </c>
    </row>
    <row r="378" spans="1:8" ht="16" hidden="1">
      <c r="A378" s="19" t="s">
        <v>797</v>
      </c>
      <c r="B378" s="24" t="s">
        <v>798</v>
      </c>
      <c r="C378" s="19" t="s">
        <v>9</v>
      </c>
      <c r="D378" s="19" t="s">
        <v>10</v>
      </c>
      <c r="E378" s="18">
        <v>0</v>
      </c>
      <c r="F378" s="18"/>
      <c r="G378" s="18"/>
      <c r="H378" s="18"/>
    </row>
    <row r="379" spans="1:8" ht="16">
      <c r="A379" s="19" t="s">
        <v>799</v>
      </c>
      <c r="B379" s="24" t="s">
        <v>800</v>
      </c>
      <c r="C379" s="19" t="s">
        <v>9</v>
      </c>
      <c r="D379" s="19" t="s">
        <v>10</v>
      </c>
      <c r="E379" s="18">
        <v>0</v>
      </c>
      <c r="F379" s="18"/>
      <c r="G379" s="18"/>
      <c r="H379" s="19" t="s">
        <v>226</v>
      </c>
    </row>
    <row r="380" spans="1:8" ht="16" hidden="1">
      <c r="A380" s="19" t="s">
        <v>801</v>
      </c>
      <c r="B380" s="24" t="s">
        <v>802</v>
      </c>
      <c r="C380" s="19" t="s">
        <v>9</v>
      </c>
      <c r="D380" s="19" t="s">
        <v>10</v>
      </c>
      <c r="E380" s="18">
        <v>0</v>
      </c>
      <c r="F380" s="18"/>
      <c r="G380" s="18"/>
      <c r="H380" s="18"/>
    </row>
    <row r="381" spans="1:8" ht="16" hidden="1">
      <c r="A381" s="19" t="s">
        <v>803</v>
      </c>
      <c r="B381" s="24" t="s">
        <v>804</v>
      </c>
      <c r="C381" s="19" t="s">
        <v>9</v>
      </c>
      <c r="D381" s="19" t="s">
        <v>10</v>
      </c>
      <c r="E381" s="18">
        <v>0</v>
      </c>
      <c r="F381" s="18"/>
      <c r="G381" s="18"/>
      <c r="H381" s="18"/>
    </row>
    <row r="382" spans="1:8" ht="16" hidden="1">
      <c r="A382" s="19" t="s">
        <v>805</v>
      </c>
      <c r="B382" s="24" t="s">
        <v>806</v>
      </c>
      <c r="C382" s="19" t="s">
        <v>9</v>
      </c>
      <c r="D382" s="19" t="s">
        <v>10</v>
      </c>
      <c r="E382" s="18">
        <v>0</v>
      </c>
      <c r="F382" s="18"/>
      <c r="G382" s="18"/>
      <c r="H382" s="18"/>
    </row>
    <row r="383" spans="1:8" ht="16">
      <c r="A383" s="19" t="s">
        <v>807</v>
      </c>
      <c r="B383" s="24" t="s">
        <v>808</v>
      </c>
      <c r="C383" s="19" t="s">
        <v>9</v>
      </c>
      <c r="D383" s="19" t="s">
        <v>10</v>
      </c>
      <c r="E383" s="18">
        <v>0</v>
      </c>
      <c r="F383" s="18"/>
      <c r="G383" s="18"/>
      <c r="H383" s="19" t="s">
        <v>226</v>
      </c>
    </row>
    <row r="384" spans="1:8" ht="16">
      <c r="A384" s="19" t="s">
        <v>809</v>
      </c>
      <c r="B384" s="24" t="s">
        <v>810</v>
      </c>
      <c r="C384" s="19" t="s">
        <v>9</v>
      </c>
      <c r="D384" s="19" t="s">
        <v>10</v>
      </c>
      <c r="E384" s="18">
        <v>0</v>
      </c>
      <c r="F384" s="18"/>
      <c r="G384" s="18"/>
      <c r="H384" s="19" t="s">
        <v>226</v>
      </c>
    </row>
    <row r="385" spans="1:8" ht="16" hidden="1">
      <c r="A385" s="19" t="s">
        <v>811</v>
      </c>
      <c r="B385" s="24" t="s">
        <v>812</v>
      </c>
      <c r="C385" s="19" t="s">
        <v>9</v>
      </c>
      <c r="D385" s="19" t="s">
        <v>10</v>
      </c>
      <c r="E385" s="18">
        <v>0</v>
      </c>
      <c r="F385" s="18"/>
      <c r="G385" s="18"/>
      <c r="H385" s="18"/>
    </row>
    <row r="386" spans="1:8" ht="16" hidden="1">
      <c r="A386" s="19" t="s">
        <v>813</v>
      </c>
      <c r="B386" s="24" t="s">
        <v>814</v>
      </c>
      <c r="C386" s="19" t="s">
        <v>9</v>
      </c>
      <c r="D386" s="19" t="s">
        <v>10</v>
      </c>
      <c r="E386" s="18">
        <v>0</v>
      </c>
      <c r="F386" s="18"/>
      <c r="G386" s="18"/>
      <c r="H386" s="18"/>
    </row>
    <row r="387" spans="1:8" ht="16">
      <c r="A387" s="19" t="s">
        <v>815</v>
      </c>
      <c r="B387" s="24" t="s">
        <v>816</v>
      </c>
      <c r="C387" s="19" t="s">
        <v>9</v>
      </c>
      <c r="D387" s="19" t="s">
        <v>10</v>
      </c>
      <c r="E387" s="18">
        <v>0</v>
      </c>
      <c r="F387" s="18"/>
      <c r="G387" s="18"/>
      <c r="H387" s="19" t="s">
        <v>226</v>
      </c>
    </row>
    <row r="388" spans="1:8" ht="16" hidden="1">
      <c r="A388" s="19" t="s">
        <v>817</v>
      </c>
      <c r="B388" s="24" t="s">
        <v>818</v>
      </c>
      <c r="C388" s="19" t="s">
        <v>9</v>
      </c>
      <c r="D388" s="19" t="s">
        <v>10</v>
      </c>
      <c r="E388" s="18">
        <v>0</v>
      </c>
      <c r="F388" s="18"/>
      <c r="G388" s="18"/>
      <c r="H388" s="18"/>
    </row>
    <row r="389" spans="1:8" ht="16">
      <c r="A389" s="19" t="s">
        <v>819</v>
      </c>
      <c r="B389" s="24" t="s">
        <v>820</v>
      </c>
      <c r="C389" s="19" t="s">
        <v>9</v>
      </c>
      <c r="D389" s="19" t="s">
        <v>10</v>
      </c>
      <c r="E389" s="18">
        <v>0</v>
      </c>
      <c r="F389" s="18"/>
      <c r="G389" s="18"/>
      <c r="H389" s="19" t="s">
        <v>226</v>
      </c>
    </row>
    <row r="390" spans="1:8" ht="16">
      <c r="A390" s="19" t="s">
        <v>821</v>
      </c>
      <c r="B390" s="24" t="s">
        <v>822</v>
      </c>
      <c r="C390" s="19" t="s">
        <v>9</v>
      </c>
      <c r="D390" s="19" t="s">
        <v>10</v>
      </c>
      <c r="E390" s="18">
        <v>0</v>
      </c>
      <c r="F390" s="18"/>
      <c r="G390" s="18"/>
      <c r="H390" s="19" t="s">
        <v>226</v>
      </c>
    </row>
    <row r="391" spans="1:8" ht="16">
      <c r="A391" s="19" t="s">
        <v>823</v>
      </c>
      <c r="B391" s="24" t="s">
        <v>824</v>
      </c>
      <c r="C391" s="19" t="s">
        <v>9</v>
      </c>
      <c r="D391" s="19" t="s">
        <v>10</v>
      </c>
      <c r="E391" s="18">
        <v>0</v>
      </c>
      <c r="F391" s="18"/>
      <c r="G391" s="18"/>
      <c r="H391" s="19" t="s">
        <v>226</v>
      </c>
    </row>
    <row r="392" spans="1:8" ht="16">
      <c r="A392" s="19" t="s">
        <v>825</v>
      </c>
      <c r="B392" s="24" t="s">
        <v>826</v>
      </c>
      <c r="C392" s="19" t="s">
        <v>9</v>
      </c>
      <c r="D392" s="19" t="s">
        <v>10</v>
      </c>
      <c r="E392" s="18">
        <v>0</v>
      </c>
      <c r="F392" s="18"/>
      <c r="G392" s="18"/>
      <c r="H392" s="19" t="s">
        <v>226</v>
      </c>
    </row>
    <row r="393" spans="1:8" ht="16" hidden="1">
      <c r="A393" s="19" t="s">
        <v>827</v>
      </c>
      <c r="B393" s="24" t="s">
        <v>828</v>
      </c>
      <c r="C393" s="19" t="s">
        <v>9</v>
      </c>
      <c r="D393" s="19" t="s">
        <v>10</v>
      </c>
      <c r="E393" s="18">
        <v>0</v>
      </c>
      <c r="F393" s="18"/>
      <c r="G393" s="18"/>
      <c r="H393" s="18"/>
    </row>
    <row r="394" spans="1:8" ht="16" hidden="1">
      <c r="A394" s="19" t="s">
        <v>829</v>
      </c>
      <c r="B394" s="24" t="s">
        <v>830</v>
      </c>
      <c r="C394" s="19" t="s">
        <v>9</v>
      </c>
      <c r="D394" s="19" t="s">
        <v>10</v>
      </c>
      <c r="E394" s="18">
        <v>0</v>
      </c>
      <c r="F394" s="18"/>
      <c r="G394" s="18"/>
      <c r="H394" s="18"/>
    </row>
    <row r="395" spans="1:8" ht="16" hidden="1">
      <c r="A395" s="19" t="s">
        <v>831</v>
      </c>
      <c r="B395" s="24" t="s">
        <v>832</v>
      </c>
      <c r="C395" s="19" t="s">
        <v>9</v>
      </c>
      <c r="D395" s="19" t="s">
        <v>10</v>
      </c>
      <c r="E395" s="18">
        <v>0</v>
      </c>
      <c r="F395" s="18"/>
      <c r="G395" s="18"/>
      <c r="H395" s="18"/>
    </row>
    <row r="396" spans="1:8" ht="16" hidden="1">
      <c r="A396" s="19" t="s">
        <v>833</v>
      </c>
      <c r="B396" s="24" t="s">
        <v>834</v>
      </c>
      <c r="C396" s="19" t="s">
        <v>9</v>
      </c>
      <c r="D396" s="19" t="s">
        <v>10</v>
      </c>
      <c r="E396" s="18">
        <v>0</v>
      </c>
      <c r="F396" s="18"/>
      <c r="G396" s="18"/>
      <c r="H396" s="18"/>
    </row>
    <row r="397" spans="1:8" ht="16">
      <c r="A397" s="19" t="s">
        <v>835</v>
      </c>
      <c r="B397" s="24" t="s">
        <v>836</v>
      </c>
      <c r="C397" s="19" t="s">
        <v>9</v>
      </c>
      <c r="D397" s="19" t="s">
        <v>10</v>
      </c>
      <c r="E397" s="18">
        <v>0</v>
      </c>
      <c r="F397" s="18"/>
      <c r="G397" s="18"/>
      <c r="H397" s="19" t="s">
        <v>226</v>
      </c>
    </row>
    <row r="398" spans="1:8" ht="16">
      <c r="A398" s="19" t="s">
        <v>837</v>
      </c>
      <c r="B398" s="24" t="s">
        <v>838</v>
      </c>
      <c r="C398" s="19" t="s">
        <v>9</v>
      </c>
      <c r="D398" s="19" t="s">
        <v>10</v>
      </c>
      <c r="E398" s="18">
        <v>0</v>
      </c>
      <c r="F398" s="18"/>
      <c r="G398" s="18"/>
      <c r="H398" s="19" t="s">
        <v>226</v>
      </c>
    </row>
    <row r="399" spans="1:8" ht="16">
      <c r="A399" s="19" t="s">
        <v>839</v>
      </c>
      <c r="B399" s="24" t="s">
        <v>840</v>
      </c>
      <c r="C399" s="19" t="s">
        <v>9</v>
      </c>
      <c r="D399" s="19" t="s">
        <v>10</v>
      </c>
      <c r="E399" s="18">
        <v>0</v>
      </c>
      <c r="F399" s="18"/>
      <c r="G399" s="18"/>
      <c r="H399" s="19" t="s">
        <v>226</v>
      </c>
    </row>
    <row r="400" spans="1:8" ht="16" hidden="1">
      <c r="A400" s="19" t="s">
        <v>841</v>
      </c>
      <c r="B400" s="24" t="s">
        <v>842</v>
      </c>
      <c r="C400" s="19" t="s">
        <v>9</v>
      </c>
      <c r="D400" s="19" t="s">
        <v>10</v>
      </c>
      <c r="E400" s="18">
        <v>0</v>
      </c>
      <c r="F400" s="18"/>
      <c r="G400" s="18"/>
      <c r="H400" s="18"/>
    </row>
    <row r="401" spans="1:8" ht="16">
      <c r="A401" s="19" t="s">
        <v>843</v>
      </c>
      <c r="B401" s="24" t="s">
        <v>844</v>
      </c>
      <c r="C401" s="19" t="s">
        <v>9</v>
      </c>
      <c r="D401" s="19" t="s">
        <v>10</v>
      </c>
      <c r="E401" s="18">
        <v>0</v>
      </c>
      <c r="F401" s="18"/>
      <c r="G401" s="18"/>
      <c r="H401" s="19" t="s">
        <v>226</v>
      </c>
    </row>
    <row r="402" spans="1:8" ht="16" hidden="1">
      <c r="A402" s="19" t="s">
        <v>845</v>
      </c>
      <c r="B402" s="24" t="s">
        <v>846</v>
      </c>
      <c r="C402" s="19" t="s">
        <v>9</v>
      </c>
      <c r="D402" s="19" t="s">
        <v>10</v>
      </c>
      <c r="E402" s="18">
        <v>0</v>
      </c>
      <c r="F402" s="18"/>
      <c r="G402" s="18"/>
      <c r="H402" s="18"/>
    </row>
    <row r="403" spans="1:8" ht="16">
      <c r="A403" s="19" t="s">
        <v>847</v>
      </c>
      <c r="B403" s="24" t="s">
        <v>848</v>
      </c>
      <c r="C403" s="19" t="s">
        <v>9</v>
      </c>
      <c r="D403" s="19" t="s">
        <v>10</v>
      </c>
      <c r="E403" s="18">
        <v>0</v>
      </c>
      <c r="F403" s="18"/>
      <c r="G403" s="18"/>
      <c r="H403" s="19" t="s">
        <v>226</v>
      </c>
    </row>
    <row r="404" spans="1:8" ht="16" hidden="1">
      <c r="A404" s="19" t="s">
        <v>849</v>
      </c>
      <c r="B404" s="24" t="s">
        <v>850</v>
      </c>
      <c r="C404" s="19" t="s">
        <v>9</v>
      </c>
      <c r="D404" s="19" t="s">
        <v>10</v>
      </c>
      <c r="E404" s="18">
        <v>0</v>
      </c>
      <c r="F404" s="18"/>
      <c r="G404" s="18"/>
      <c r="H404" s="18"/>
    </row>
    <row r="405" spans="1:8" ht="16" hidden="1">
      <c r="A405" s="19" t="s">
        <v>851</v>
      </c>
      <c r="B405" s="24" t="s">
        <v>852</v>
      </c>
      <c r="C405" s="19" t="s">
        <v>9</v>
      </c>
      <c r="D405" s="19" t="s">
        <v>10</v>
      </c>
      <c r="E405" s="18">
        <v>0</v>
      </c>
      <c r="F405" s="18"/>
      <c r="G405" s="18"/>
      <c r="H405" s="18"/>
    </row>
    <row r="406" spans="1:8" ht="16" hidden="1">
      <c r="A406" s="19" t="s">
        <v>853</v>
      </c>
      <c r="B406" s="24" t="s">
        <v>854</v>
      </c>
      <c r="C406" s="19" t="s">
        <v>9</v>
      </c>
      <c r="D406" s="19" t="s">
        <v>10</v>
      </c>
      <c r="E406" s="18">
        <v>0</v>
      </c>
      <c r="F406" s="18"/>
      <c r="G406" s="18"/>
      <c r="H406" s="18"/>
    </row>
    <row r="407" spans="1:8" ht="16" hidden="1">
      <c r="A407" s="19" t="s">
        <v>855</v>
      </c>
      <c r="B407" s="24" t="s">
        <v>856</v>
      </c>
      <c r="C407" s="19" t="s">
        <v>9</v>
      </c>
      <c r="D407" s="19" t="s">
        <v>10</v>
      </c>
      <c r="E407" s="18">
        <v>0</v>
      </c>
      <c r="F407" s="18"/>
      <c r="G407" s="18"/>
      <c r="H407" s="18"/>
    </row>
    <row r="408" spans="1:8" ht="16" hidden="1">
      <c r="A408" s="19" t="s">
        <v>857</v>
      </c>
      <c r="B408" s="24" t="s">
        <v>858</v>
      </c>
      <c r="C408" s="19" t="s">
        <v>9</v>
      </c>
      <c r="D408" s="19" t="s">
        <v>10</v>
      </c>
      <c r="E408" s="18">
        <v>0</v>
      </c>
      <c r="F408" s="18"/>
      <c r="G408" s="18"/>
      <c r="H408" s="18"/>
    </row>
    <row r="409" spans="1:8" ht="16">
      <c r="A409" s="19" t="s">
        <v>859</v>
      </c>
      <c r="B409" s="24" t="s">
        <v>860</v>
      </c>
      <c r="C409" s="19" t="s">
        <v>9</v>
      </c>
      <c r="D409" s="19" t="s">
        <v>10</v>
      </c>
      <c r="E409" s="18">
        <v>0</v>
      </c>
      <c r="F409" s="18"/>
      <c r="G409" s="18"/>
      <c r="H409" s="19" t="s">
        <v>226</v>
      </c>
    </row>
    <row r="410" spans="1:8" ht="16" hidden="1">
      <c r="A410" s="19" t="s">
        <v>861</v>
      </c>
      <c r="B410" s="24" t="s">
        <v>862</v>
      </c>
      <c r="C410" s="19" t="s">
        <v>9</v>
      </c>
      <c r="D410" s="19" t="s">
        <v>10</v>
      </c>
      <c r="E410" s="18">
        <v>0</v>
      </c>
      <c r="F410" s="18"/>
      <c r="G410" s="18"/>
      <c r="H410" s="18"/>
    </row>
    <row r="411" spans="1:8" ht="16">
      <c r="A411" s="19" t="s">
        <v>863</v>
      </c>
      <c r="B411" s="24" t="s">
        <v>864</v>
      </c>
      <c r="C411" s="19" t="s">
        <v>9</v>
      </c>
      <c r="D411" s="19" t="s">
        <v>10</v>
      </c>
      <c r="E411" s="18">
        <v>0</v>
      </c>
      <c r="F411" s="18"/>
      <c r="G411" s="18"/>
      <c r="H411" s="19" t="s">
        <v>226</v>
      </c>
    </row>
    <row r="412" spans="1:8" ht="16" hidden="1">
      <c r="A412" s="19" t="s">
        <v>865</v>
      </c>
      <c r="B412" s="24" t="s">
        <v>866</v>
      </c>
      <c r="C412" s="19" t="s">
        <v>9</v>
      </c>
      <c r="D412" s="19" t="s">
        <v>10</v>
      </c>
      <c r="E412" s="18">
        <v>0</v>
      </c>
      <c r="F412" s="18"/>
      <c r="G412" s="18"/>
      <c r="H412" s="18"/>
    </row>
    <row r="413" spans="1:8" ht="16" hidden="1">
      <c r="A413" s="19" t="s">
        <v>867</v>
      </c>
      <c r="B413" s="24" t="s">
        <v>868</v>
      </c>
      <c r="C413" s="19" t="s">
        <v>9</v>
      </c>
      <c r="D413" s="19" t="s">
        <v>10</v>
      </c>
      <c r="E413" s="18">
        <v>0</v>
      </c>
      <c r="F413" s="18"/>
      <c r="G413" s="18"/>
      <c r="H413" s="18"/>
    </row>
    <row r="414" spans="1:8" ht="16" hidden="1">
      <c r="A414" s="19" t="s">
        <v>869</v>
      </c>
      <c r="B414" s="24" t="s">
        <v>870</v>
      </c>
      <c r="C414" s="19" t="s">
        <v>9</v>
      </c>
      <c r="D414" s="19" t="s">
        <v>10</v>
      </c>
      <c r="E414" s="18">
        <v>0</v>
      </c>
      <c r="F414" s="18"/>
      <c r="G414" s="18"/>
      <c r="H414" s="18"/>
    </row>
    <row r="415" spans="1:8" ht="16" hidden="1">
      <c r="A415" s="19" t="s">
        <v>871</v>
      </c>
      <c r="B415" s="24" t="s">
        <v>872</v>
      </c>
      <c r="C415" s="19" t="s">
        <v>9</v>
      </c>
      <c r="D415" s="19" t="s">
        <v>10</v>
      </c>
      <c r="E415" s="18">
        <v>0</v>
      </c>
      <c r="F415" s="18"/>
      <c r="G415" s="18"/>
      <c r="H415" s="18"/>
    </row>
    <row r="416" spans="1:8" ht="16" hidden="1">
      <c r="A416" s="19" t="s">
        <v>873</v>
      </c>
      <c r="B416" s="24" t="s">
        <v>874</v>
      </c>
      <c r="C416" s="19" t="s">
        <v>9</v>
      </c>
      <c r="D416" s="19" t="s">
        <v>10</v>
      </c>
      <c r="E416" s="18">
        <v>0</v>
      </c>
      <c r="F416" s="18"/>
      <c r="G416" s="18"/>
      <c r="H416" s="18"/>
    </row>
    <row r="417" spans="1:8" ht="16" hidden="1">
      <c r="A417" s="19" t="s">
        <v>875</v>
      </c>
      <c r="B417" s="24" t="s">
        <v>876</v>
      </c>
      <c r="C417" s="19" t="s">
        <v>9</v>
      </c>
      <c r="D417" s="19" t="s">
        <v>10</v>
      </c>
      <c r="E417" s="18">
        <v>0</v>
      </c>
      <c r="F417" s="18"/>
      <c r="G417" s="18"/>
      <c r="H417" s="18"/>
    </row>
    <row r="418" spans="1:8" ht="16" hidden="1">
      <c r="A418" s="19" t="s">
        <v>877</v>
      </c>
      <c r="B418" s="24" t="s">
        <v>878</v>
      </c>
      <c r="C418" s="19" t="s">
        <v>9</v>
      </c>
      <c r="D418" s="19" t="s">
        <v>10</v>
      </c>
      <c r="E418" s="18">
        <v>0</v>
      </c>
      <c r="F418" s="18"/>
      <c r="G418" s="18"/>
      <c r="H418" s="18"/>
    </row>
    <row r="419" spans="1:8" ht="16" hidden="1">
      <c r="A419" s="19" t="s">
        <v>879</v>
      </c>
      <c r="B419" s="24" t="s">
        <v>880</v>
      </c>
      <c r="C419" s="19" t="s">
        <v>9</v>
      </c>
      <c r="D419" s="19" t="s">
        <v>10</v>
      </c>
      <c r="E419" s="18">
        <v>0</v>
      </c>
      <c r="F419" s="18"/>
      <c r="G419" s="18"/>
      <c r="H419" s="18"/>
    </row>
    <row r="420" spans="1:8" ht="16" hidden="1">
      <c r="A420" s="19" t="s">
        <v>881</v>
      </c>
      <c r="B420" s="24" t="s">
        <v>882</v>
      </c>
      <c r="C420" s="19" t="s">
        <v>9</v>
      </c>
      <c r="D420" s="19" t="s">
        <v>10</v>
      </c>
      <c r="E420" s="18">
        <v>0</v>
      </c>
      <c r="F420" s="18"/>
      <c r="G420" s="18"/>
      <c r="H420" s="18"/>
    </row>
    <row r="421" spans="1:8" ht="16" hidden="1">
      <c r="A421" s="19" t="s">
        <v>883</v>
      </c>
      <c r="B421" s="24" t="s">
        <v>884</v>
      </c>
      <c r="C421" s="19" t="s">
        <v>9</v>
      </c>
      <c r="D421" s="19" t="s">
        <v>10</v>
      </c>
      <c r="E421" s="18">
        <v>0</v>
      </c>
      <c r="F421" s="18"/>
      <c r="G421" s="18"/>
      <c r="H421" s="18"/>
    </row>
    <row r="422" spans="1:8" ht="16" hidden="1">
      <c r="A422" s="19" t="s">
        <v>885</v>
      </c>
      <c r="B422" s="24" t="s">
        <v>886</v>
      </c>
      <c r="C422" s="19" t="s">
        <v>9</v>
      </c>
      <c r="D422" s="19" t="s">
        <v>10</v>
      </c>
      <c r="E422" s="18">
        <v>0</v>
      </c>
      <c r="F422" s="18"/>
      <c r="G422" s="18"/>
      <c r="H422" s="18"/>
    </row>
    <row r="423" spans="1:8" ht="16">
      <c r="A423" s="19" t="s">
        <v>887</v>
      </c>
      <c r="B423" s="24" t="s">
        <v>888</v>
      </c>
      <c r="C423" s="19" t="s">
        <v>9</v>
      </c>
      <c r="D423" s="19" t="s">
        <v>10</v>
      </c>
      <c r="E423" s="18">
        <v>0</v>
      </c>
      <c r="F423" s="18"/>
      <c r="G423" s="18"/>
      <c r="H423" s="19" t="s">
        <v>226</v>
      </c>
    </row>
    <row r="424" spans="1:8" ht="16" hidden="1">
      <c r="A424" s="19" t="s">
        <v>889</v>
      </c>
      <c r="B424" s="24" t="s">
        <v>890</v>
      </c>
      <c r="C424" s="19" t="s">
        <v>9</v>
      </c>
      <c r="D424" s="19" t="s">
        <v>10</v>
      </c>
      <c r="E424" s="18">
        <v>0</v>
      </c>
      <c r="F424" s="18"/>
      <c r="G424" s="18"/>
      <c r="H424" s="18"/>
    </row>
    <row r="425" spans="1:8" ht="16" hidden="1">
      <c r="A425" s="19" t="s">
        <v>891</v>
      </c>
      <c r="B425" s="24" t="s">
        <v>892</v>
      </c>
      <c r="C425" s="19" t="s">
        <v>9</v>
      </c>
      <c r="D425" s="19" t="s">
        <v>10</v>
      </c>
      <c r="E425" s="18">
        <v>0</v>
      </c>
      <c r="F425" s="18"/>
      <c r="G425" s="18"/>
      <c r="H425" s="18"/>
    </row>
    <row r="426" spans="1:8" ht="16">
      <c r="A426" s="19" t="s">
        <v>893</v>
      </c>
      <c r="B426" s="24" t="s">
        <v>894</v>
      </c>
      <c r="C426" s="19" t="s">
        <v>9</v>
      </c>
      <c r="D426" s="19" t="s">
        <v>10</v>
      </c>
      <c r="E426" s="18">
        <v>0</v>
      </c>
      <c r="F426" s="18"/>
      <c r="G426" s="18"/>
      <c r="H426" s="19" t="s">
        <v>226</v>
      </c>
    </row>
    <row r="427" spans="1:8" ht="16">
      <c r="A427" s="19" t="s">
        <v>895</v>
      </c>
      <c r="B427" s="24" t="s">
        <v>896</v>
      </c>
      <c r="C427" s="19" t="s">
        <v>9</v>
      </c>
      <c r="D427" s="19" t="s">
        <v>10</v>
      </c>
      <c r="E427" s="18">
        <v>0</v>
      </c>
      <c r="F427" s="18"/>
      <c r="G427" s="18"/>
      <c r="H427" s="19" t="s">
        <v>226</v>
      </c>
    </row>
    <row r="428" spans="1:8" ht="16" hidden="1">
      <c r="A428" s="19" t="s">
        <v>897</v>
      </c>
      <c r="B428" s="24" t="s">
        <v>898</v>
      </c>
      <c r="C428" s="19" t="s">
        <v>9</v>
      </c>
      <c r="D428" s="19" t="s">
        <v>10</v>
      </c>
      <c r="E428" s="18">
        <v>0</v>
      </c>
      <c r="F428" s="18"/>
      <c r="G428" s="18"/>
      <c r="H428" s="18"/>
    </row>
    <row r="429" spans="1:8" ht="16" hidden="1">
      <c r="A429" s="19" t="s">
        <v>899</v>
      </c>
      <c r="B429" s="24" t="s">
        <v>900</v>
      </c>
      <c r="C429" s="19" t="s">
        <v>9</v>
      </c>
      <c r="D429" s="19" t="s">
        <v>10</v>
      </c>
      <c r="E429" s="18">
        <v>0</v>
      </c>
      <c r="F429" s="18"/>
      <c r="G429" s="18"/>
      <c r="H429" s="18"/>
    </row>
    <row r="430" spans="1:8" ht="16" hidden="1">
      <c r="A430" s="19" t="s">
        <v>901</v>
      </c>
      <c r="B430" s="24" t="s">
        <v>902</v>
      </c>
      <c r="C430" s="19" t="s">
        <v>9</v>
      </c>
      <c r="D430" s="19" t="s">
        <v>10</v>
      </c>
      <c r="E430" s="18">
        <v>0</v>
      </c>
      <c r="F430" s="18"/>
      <c r="G430" s="18"/>
      <c r="H430" s="18"/>
    </row>
    <row r="431" spans="1:8" ht="16" hidden="1">
      <c r="A431" s="19" t="s">
        <v>903</v>
      </c>
      <c r="B431" s="24" t="s">
        <v>904</v>
      </c>
      <c r="C431" s="19" t="s">
        <v>9</v>
      </c>
      <c r="D431" s="19" t="s">
        <v>10</v>
      </c>
      <c r="E431" s="18">
        <v>0</v>
      </c>
      <c r="F431" s="18"/>
      <c r="G431" s="18"/>
      <c r="H431" s="18"/>
    </row>
    <row r="432" spans="1:8" ht="16" hidden="1">
      <c r="A432" s="19" t="s">
        <v>905</v>
      </c>
      <c r="B432" s="24" t="s">
        <v>906</v>
      </c>
      <c r="C432" s="19" t="s">
        <v>9</v>
      </c>
      <c r="D432" s="19" t="s">
        <v>10</v>
      </c>
      <c r="E432" s="18">
        <v>0</v>
      </c>
      <c r="F432" s="18"/>
      <c r="G432" s="18"/>
      <c r="H432" s="18"/>
    </row>
    <row r="433" spans="1:8" ht="16">
      <c r="A433" s="19" t="s">
        <v>907</v>
      </c>
      <c r="B433" s="24" t="s">
        <v>908</v>
      </c>
      <c r="C433" s="19" t="s">
        <v>9</v>
      </c>
      <c r="D433" s="19" t="s">
        <v>10</v>
      </c>
      <c r="E433" s="18">
        <v>0</v>
      </c>
      <c r="F433" s="18"/>
      <c r="G433" s="18"/>
      <c r="H433" s="19" t="s">
        <v>226</v>
      </c>
    </row>
    <row r="434" spans="1:8" ht="16">
      <c r="A434" s="19" t="s">
        <v>909</v>
      </c>
      <c r="B434" s="24" t="s">
        <v>910</v>
      </c>
      <c r="C434" s="19" t="s">
        <v>9</v>
      </c>
      <c r="D434" s="19" t="s">
        <v>10</v>
      </c>
      <c r="E434" s="18">
        <v>0</v>
      </c>
      <c r="F434" s="18"/>
      <c r="G434" s="18"/>
      <c r="H434" s="19" t="s">
        <v>226</v>
      </c>
    </row>
    <row r="435" spans="1:8" ht="16" hidden="1">
      <c r="A435" s="19" t="s">
        <v>911</v>
      </c>
      <c r="B435" s="24" t="s">
        <v>912</v>
      </c>
      <c r="C435" s="19" t="s">
        <v>9</v>
      </c>
      <c r="D435" s="19" t="s">
        <v>10</v>
      </c>
      <c r="E435" s="18">
        <v>0</v>
      </c>
      <c r="F435" s="18"/>
      <c r="G435" s="18"/>
      <c r="H435" s="18"/>
    </row>
    <row r="436" spans="1:8" ht="16">
      <c r="A436" s="19" t="s">
        <v>913</v>
      </c>
      <c r="B436" s="24" t="s">
        <v>914</v>
      </c>
      <c r="C436" s="19" t="s">
        <v>9</v>
      </c>
      <c r="D436" s="19" t="s">
        <v>10</v>
      </c>
      <c r="E436" s="18">
        <v>0</v>
      </c>
      <c r="F436" s="18"/>
      <c r="G436" s="18"/>
      <c r="H436" s="19" t="s">
        <v>226</v>
      </c>
    </row>
    <row r="437" spans="1:8" ht="16" hidden="1">
      <c r="A437" s="19" t="s">
        <v>915</v>
      </c>
      <c r="B437" s="24" t="s">
        <v>916</v>
      </c>
      <c r="C437" s="19" t="s">
        <v>9</v>
      </c>
      <c r="D437" s="19" t="s">
        <v>10</v>
      </c>
      <c r="E437" s="18">
        <v>0</v>
      </c>
      <c r="F437" s="18"/>
      <c r="G437" s="18"/>
      <c r="H437" s="18"/>
    </row>
    <row r="438" spans="1:8" ht="16" hidden="1">
      <c r="A438" s="19" t="s">
        <v>917</v>
      </c>
      <c r="B438" s="24" t="s">
        <v>918</v>
      </c>
      <c r="C438" s="19" t="s">
        <v>9</v>
      </c>
      <c r="D438" s="19" t="s">
        <v>10</v>
      </c>
      <c r="E438" s="18">
        <v>0</v>
      </c>
      <c r="F438" s="18"/>
      <c r="G438" s="18"/>
      <c r="H438" s="18"/>
    </row>
    <row r="439" spans="1:8" ht="16" hidden="1">
      <c r="A439" s="19" t="s">
        <v>919</v>
      </c>
      <c r="B439" s="24" t="s">
        <v>920</v>
      </c>
      <c r="C439" s="19" t="s">
        <v>9</v>
      </c>
      <c r="D439" s="19" t="s">
        <v>10</v>
      </c>
      <c r="E439" s="18">
        <v>0</v>
      </c>
      <c r="F439" s="18"/>
      <c r="G439" s="18"/>
      <c r="H439" s="18"/>
    </row>
    <row r="440" spans="1:8" ht="16">
      <c r="A440" s="19" t="s">
        <v>921</v>
      </c>
      <c r="B440" s="24" t="s">
        <v>922</v>
      </c>
      <c r="C440" s="19" t="s">
        <v>9</v>
      </c>
      <c r="D440" s="19" t="s">
        <v>10</v>
      </c>
      <c r="E440" s="18">
        <v>0</v>
      </c>
      <c r="F440" s="18"/>
      <c r="G440" s="18"/>
      <c r="H440" s="19" t="s">
        <v>226</v>
      </c>
    </row>
    <row r="441" spans="1:8" ht="16" hidden="1">
      <c r="A441" s="19" t="s">
        <v>923</v>
      </c>
      <c r="B441" s="24" t="s">
        <v>924</v>
      </c>
      <c r="C441" s="19" t="s">
        <v>9</v>
      </c>
      <c r="D441" s="19" t="s">
        <v>10</v>
      </c>
      <c r="E441" s="18">
        <v>0</v>
      </c>
      <c r="F441" s="18"/>
      <c r="G441" s="18"/>
      <c r="H441" s="18"/>
    </row>
    <row r="442" spans="1:8" ht="16">
      <c r="A442" s="19" t="s">
        <v>925</v>
      </c>
      <c r="B442" s="24" t="s">
        <v>926</v>
      </c>
      <c r="C442" s="19" t="s">
        <v>9</v>
      </c>
      <c r="D442" s="19" t="s">
        <v>10</v>
      </c>
      <c r="E442" s="18">
        <v>0</v>
      </c>
      <c r="F442" s="18"/>
      <c r="G442" s="18"/>
      <c r="H442" s="19" t="s">
        <v>226</v>
      </c>
    </row>
    <row r="443" spans="1:8" ht="16">
      <c r="A443" s="19" t="s">
        <v>927</v>
      </c>
      <c r="B443" s="24" t="s">
        <v>928</v>
      </c>
      <c r="C443" s="19" t="s">
        <v>9</v>
      </c>
      <c r="D443" s="19" t="s">
        <v>10</v>
      </c>
      <c r="E443" s="18">
        <v>0</v>
      </c>
      <c r="F443" s="18"/>
      <c r="G443" s="18"/>
      <c r="H443" s="19" t="s">
        <v>226</v>
      </c>
    </row>
    <row r="444" spans="1:8" ht="16" hidden="1">
      <c r="A444" s="19" t="s">
        <v>929</v>
      </c>
      <c r="B444" s="24" t="s">
        <v>930</v>
      </c>
      <c r="C444" s="19" t="s">
        <v>9</v>
      </c>
      <c r="D444" s="19" t="s">
        <v>10</v>
      </c>
      <c r="E444" s="18">
        <v>0</v>
      </c>
      <c r="F444" s="18"/>
      <c r="G444" s="18"/>
      <c r="H444" s="18"/>
    </row>
    <row r="445" spans="1:8" ht="16" hidden="1">
      <c r="A445" s="19" t="s">
        <v>931</v>
      </c>
      <c r="B445" s="24" t="s">
        <v>932</v>
      </c>
      <c r="C445" s="19" t="s">
        <v>9</v>
      </c>
      <c r="D445" s="19" t="s">
        <v>10</v>
      </c>
      <c r="E445" s="18">
        <v>0</v>
      </c>
      <c r="F445" s="18"/>
      <c r="G445" s="18"/>
      <c r="H445" s="18"/>
    </row>
    <row r="446" spans="1:8" ht="16" hidden="1">
      <c r="A446" s="19" t="s">
        <v>933</v>
      </c>
      <c r="B446" s="24" t="s">
        <v>934</v>
      </c>
      <c r="C446" s="19" t="s">
        <v>9</v>
      </c>
      <c r="D446" s="19" t="s">
        <v>10</v>
      </c>
      <c r="E446" s="18">
        <v>0</v>
      </c>
      <c r="F446" s="18"/>
      <c r="G446" s="18"/>
      <c r="H446" s="18"/>
    </row>
    <row r="447" spans="1:8" ht="16">
      <c r="A447" s="19" t="s">
        <v>935</v>
      </c>
      <c r="B447" s="24" t="s">
        <v>936</v>
      </c>
      <c r="C447" s="19" t="s">
        <v>9</v>
      </c>
      <c r="D447" s="19" t="s">
        <v>10</v>
      </c>
      <c r="E447" s="18">
        <v>0</v>
      </c>
      <c r="F447" s="18"/>
      <c r="G447" s="18"/>
      <c r="H447" s="19" t="s">
        <v>226</v>
      </c>
    </row>
    <row r="448" spans="1:8" ht="16" hidden="1">
      <c r="A448" s="19" t="s">
        <v>937</v>
      </c>
      <c r="B448" s="24" t="s">
        <v>938</v>
      </c>
      <c r="C448" s="19" t="s">
        <v>9</v>
      </c>
      <c r="D448" s="19" t="s">
        <v>10</v>
      </c>
      <c r="E448" s="18">
        <v>0</v>
      </c>
      <c r="F448" s="18"/>
      <c r="G448" s="18"/>
      <c r="H448" s="18"/>
    </row>
    <row r="449" spans="1:8" ht="16" hidden="1">
      <c r="A449" s="19" t="s">
        <v>939</v>
      </c>
      <c r="B449" s="24" t="s">
        <v>940</v>
      </c>
      <c r="C449" s="19" t="s">
        <v>9</v>
      </c>
      <c r="D449" s="19" t="s">
        <v>10</v>
      </c>
      <c r="E449" s="18">
        <v>0</v>
      </c>
      <c r="F449" s="18"/>
      <c r="G449" s="18"/>
      <c r="H449" s="18"/>
    </row>
    <row r="450" spans="1:8" ht="16" hidden="1">
      <c r="A450" s="19" t="s">
        <v>941</v>
      </c>
      <c r="B450" s="24" t="s">
        <v>942</v>
      </c>
      <c r="C450" s="19" t="s">
        <v>9</v>
      </c>
      <c r="D450" s="19" t="s">
        <v>10</v>
      </c>
      <c r="E450" s="18">
        <v>0</v>
      </c>
      <c r="F450" s="18"/>
      <c r="G450" s="18"/>
      <c r="H450" s="18"/>
    </row>
    <row r="451" spans="1:8" ht="16" hidden="1">
      <c r="A451" s="19" t="s">
        <v>943</v>
      </c>
      <c r="B451" s="24" t="s">
        <v>944</v>
      </c>
      <c r="C451" s="19" t="s">
        <v>9</v>
      </c>
      <c r="D451" s="19" t="s">
        <v>10</v>
      </c>
      <c r="E451" s="18">
        <v>0</v>
      </c>
      <c r="F451" s="18"/>
      <c r="G451" s="18"/>
      <c r="H451" s="18"/>
    </row>
    <row r="452" spans="1:8" ht="16" hidden="1">
      <c r="A452" s="19" t="s">
        <v>945</v>
      </c>
      <c r="B452" s="24" t="s">
        <v>946</v>
      </c>
      <c r="C452" s="19" t="s">
        <v>9</v>
      </c>
      <c r="D452" s="19" t="s">
        <v>10</v>
      </c>
      <c r="E452" s="18">
        <v>0</v>
      </c>
      <c r="F452" s="18"/>
      <c r="G452" s="18"/>
      <c r="H452" s="18"/>
    </row>
    <row r="453" spans="1:8" ht="16" hidden="1">
      <c r="A453" s="19" t="s">
        <v>947</v>
      </c>
      <c r="B453" s="24" t="s">
        <v>948</v>
      </c>
      <c r="C453" s="19" t="s">
        <v>9</v>
      </c>
      <c r="D453" s="19" t="s">
        <v>10</v>
      </c>
      <c r="E453" s="18">
        <v>0</v>
      </c>
      <c r="F453" s="18"/>
      <c r="G453" s="18"/>
      <c r="H453" s="18"/>
    </row>
    <row r="454" spans="1:8" ht="16" hidden="1">
      <c r="A454" s="19" t="s">
        <v>949</v>
      </c>
      <c r="B454" s="24" t="s">
        <v>950</v>
      </c>
      <c r="C454" s="19" t="s">
        <v>9</v>
      </c>
      <c r="D454" s="19" t="s">
        <v>10</v>
      </c>
      <c r="E454" s="18">
        <v>0</v>
      </c>
      <c r="F454" s="18"/>
      <c r="G454" s="18"/>
      <c r="H454" s="18"/>
    </row>
    <row r="455" spans="1:8" ht="16" hidden="1">
      <c r="A455" s="19" t="s">
        <v>951</v>
      </c>
      <c r="B455" s="24" t="s">
        <v>952</v>
      </c>
      <c r="C455" s="19" t="s">
        <v>9</v>
      </c>
      <c r="D455" s="19" t="s">
        <v>10</v>
      </c>
      <c r="E455" s="18">
        <v>0</v>
      </c>
      <c r="F455" s="18"/>
      <c r="G455" s="18"/>
      <c r="H455" s="18"/>
    </row>
    <row r="456" spans="1:8" ht="16" hidden="1">
      <c r="A456" s="19" t="s">
        <v>953</v>
      </c>
      <c r="B456" s="24" t="s">
        <v>954</v>
      </c>
      <c r="C456" s="19" t="s">
        <v>9</v>
      </c>
      <c r="D456" s="19" t="s">
        <v>10</v>
      </c>
      <c r="E456" s="18">
        <v>0</v>
      </c>
      <c r="F456" s="18"/>
      <c r="G456" s="18"/>
      <c r="H456" s="18"/>
    </row>
    <row r="457" spans="1:8" ht="16" hidden="1">
      <c r="A457" s="19" t="s">
        <v>955</v>
      </c>
      <c r="B457" s="24" t="s">
        <v>956</v>
      </c>
      <c r="C457" s="19" t="s">
        <v>9</v>
      </c>
      <c r="D457" s="19" t="s">
        <v>10</v>
      </c>
      <c r="E457" s="18">
        <v>0</v>
      </c>
      <c r="F457" s="18"/>
      <c r="G457" s="18"/>
      <c r="H457" s="18"/>
    </row>
    <row r="458" spans="1:8" ht="16" hidden="1">
      <c r="A458" s="19" t="s">
        <v>957</v>
      </c>
      <c r="B458" s="24" t="s">
        <v>958</v>
      </c>
      <c r="C458" s="19" t="s">
        <v>9</v>
      </c>
      <c r="D458" s="19" t="s">
        <v>10</v>
      </c>
      <c r="E458" s="18">
        <v>0</v>
      </c>
      <c r="F458" s="18"/>
      <c r="G458" s="18"/>
      <c r="H458" s="18"/>
    </row>
    <row r="459" spans="1:8" ht="16" hidden="1">
      <c r="A459" s="19" t="s">
        <v>959</v>
      </c>
      <c r="B459" s="24" t="s">
        <v>960</v>
      </c>
      <c r="C459" s="19" t="s">
        <v>9</v>
      </c>
      <c r="D459" s="19" t="s">
        <v>10</v>
      </c>
      <c r="E459" s="18">
        <v>0</v>
      </c>
      <c r="F459" s="18"/>
      <c r="G459" s="18"/>
      <c r="H459" s="18"/>
    </row>
    <row r="460" spans="1:8" ht="16" hidden="1">
      <c r="A460" s="19" t="s">
        <v>961</v>
      </c>
      <c r="B460" s="24" t="s">
        <v>962</v>
      </c>
      <c r="C460" s="19" t="s">
        <v>9</v>
      </c>
      <c r="D460" s="19" t="s">
        <v>10</v>
      </c>
      <c r="E460" s="18">
        <v>0</v>
      </c>
      <c r="F460" s="18"/>
      <c r="G460" s="18"/>
      <c r="H460" s="18"/>
    </row>
    <row r="461" spans="1:8" ht="16" hidden="1">
      <c r="A461" s="19" t="s">
        <v>963</v>
      </c>
      <c r="B461" s="24" t="s">
        <v>964</v>
      </c>
      <c r="C461" s="19" t="s">
        <v>9</v>
      </c>
      <c r="D461" s="19" t="s">
        <v>10</v>
      </c>
      <c r="E461" s="18">
        <v>0</v>
      </c>
      <c r="F461" s="18"/>
      <c r="G461" s="18"/>
      <c r="H461" s="18"/>
    </row>
    <row r="462" spans="1:8" ht="16">
      <c r="A462" s="19" t="s">
        <v>965</v>
      </c>
      <c r="B462" s="24" t="s">
        <v>966</v>
      </c>
      <c r="C462" s="19" t="s">
        <v>9</v>
      </c>
      <c r="D462" s="19" t="s">
        <v>10</v>
      </c>
      <c r="E462" s="18">
        <v>0</v>
      </c>
      <c r="F462" s="18"/>
      <c r="G462" s="18"/>
      <c r="H462" s="19" t="s">
        <v>226</v>
      </c>
    </row>
    <row r="463" spans="1:8" ht="16" hidden="1">
      <c r="A463" s="19" t="s">
        <v>967</v>
      </c>
      <c r="B463" s="24" t="s">
        <v>968</v>
      </c>
      <c r="C463" s="19" t="s">
        <v>9</v>
      </c>
      <c r="D463" s="19" t="s">
        <v>10</v>
      </c>
      <c r="E463" s="18">
        <v>0</v>
      </c>
      <c r="F463" s="18"/>
      <c r="G463" s="18"/>
      <c r="H463" s="18"/>
    </row>
    <row r="464" spans="1:8" ht="16" hidden="1">
      <c r="A464" s="19" t="s">
        <v>969</v>
      </c>
      <c r="B464" s="24" t="s">
        <v>970</v>
      </c>
      <c r="C464" s="19" t="s">
        <v>9</v>
      </c>
      <c r="D464" s="19" t="s">
        <v>10</v>
      </c>
      <c r="E464" s="18">
        <v>0</v>
      </c>
      <c r="F464" s="18"/>
      <c r="G464" s="18"/>
      <c r="H464" s="18"/>
    </row>
    <row r="465" spans="1:8" ht="16" hidden="1">
      <c r="A465" s="19" t="s">
        <v>971</v>
      </c>
      <c r="B465" s="24" t="s">
        <v>972</v>
      </c>
      <c r="C465" s="19" t="s">
        <v>9</v>
      </c>
      <c r="D465" s="19" t="s">
        <v>10</v>
      </c>
      <c r="E465" s="18">
        <v>0</v>
      </c>
      <c r="F465" s="18"/>
      <c r="G465" s="18"/>
      <c r="H465" s="18"/>
    </row>
    <row r="466" spans="1:8" ht="16" hidden="1">
      <c r="A466" s="19" t="s">
        <v>973</v>
      </c>
      <c r="B466" s="24" t="s">
        <v>974</v>
      </c>
      <c r="C466" s="19" t="s">
        <v>9</v>
      </c>
      <c r="D466" s="19" t="s">
        <v>10</v>
      </c>
      <c r="E466" s="18">
        <v>0</v>
      </c>
      <c r="F466" s="18"/>
      <c r="G466" s="18"/>
      <c r="H466" s="18"/>
    </row>
    <row r="467" spans="1:8" ht="16" hidden="1">
      <c r="A467" s="19" t="s">
        <v>975</v>
      </c>
      <c r="B467" s="24" t="s">
        <v>976</v>
      </c>
      <c r="C467" s="19" t="s">
        <v>9</v>
      </c>
      <c r="D467" s="19" t="s">
        <v>10</v>
      </c>
      <c r="E467" s="18">
        <v>0</v>
      </c>
      <c r="F467" s="18"/>
      <c r="G467" s="18"/>
      <c r="H467" s="18"/>
    </row>
    <row r="468" spans="1:8" ht="16">
      <c r="A468" s="19" t="s">
        <v>977</v>
      </c>
      <c r="B468" s="24" t="s">
        <v>978</v>
      </c>
      <c r="C468" s="19" t="s">
        <v>9</v>
      </c>
      <c r="D468" s="19" t="s">
        <v>10</v>
      </c>
      <c r="E468" s="18">
        <v>0</v>
      </c>
      <c r="F468" s="18"/>
      <c r="G468" s="18"/>
      <c r="H468" s="19" t="s">
        <v>226</v>
      </c>
    </row>
    <row r="469" spans="1:8" ht="16">
      <c r="A469" s="19" t="s">
        <v>979</v>
      </c>
      <c r="B469" s="52" t="s">
        <v>10023</v>
      </c>
      <c r="C469" s="19" t="s">
        <v>9</v>
      </c>
      <c r="D469" s="19" t="s">
        <v>10</v>
      </c>
      <c r="E469" s="18">
        <v>0</v>
      </c>
      <c r="F469" s="18"/>
      <c r="G469" s="18"/>
      <c r="H469" s="19" t="s">
        <v>226</v>
      </c>
    </row>
    <row r="470" spans="1:8" ht="16">
      <c r="A470" s="19" t="s">
        <v>980</v>
      </c>
      <c r="B470" s="24" t="s">
        <v>981</v>
      </c>
      <c r="C470" s="19" t="s">
        <v>9</v>
      </c>
      <c r="D470" s="19" t="s">
        <v>10</v>
      </c>
      <c r="E470" s="18">
        <v>0</v>
      </c>
      <c r="F470" s="18"/>
      <c r="G470" s="18"/>
      <c r="H470" s="19" t="s">
        <v>226</v>
      </c>
    </row>
    <row r="471" spans="1:8" ht="16" hidden="1">
      <c r="A471" s="19" t="s">
        <v>982</v>
      </c>
      <c r="B471" s="24" t="s">
        <v>983</v>
      </c>
      <c r="C471" s="19" t="s">
        <v>9</v>
      </c>
      <c r="D471" s="19" t="s">
        <v>10</v>
      </c>
      <c r="E471" s="18">
        <v>0</v>
      </c>
      <c r="F471" s="18"/>
      <c r="G471" s="18"/>
      <c r="H471" s="18"/>
    </row>
    <row r="472" spans="1:8" ht="16">
      <c r="A472" s="19" t="s">
        <v>984</v>
      </c>
      <c r="B472" s="24" t="s">
        <v>985</v>
      </c>
      <c r="C472" s="19" t="s">
        <v>9</v>
      </c>
      <c r="D472" s="19" t="s">
        <v>10</v>
      </c>
      <c r="E472" s="18">
        <v>0</v>
      </c>
      <c r="F472" s="18"/>
      <c r="G472" s="18"/>
      <c r="H472" s="19" t="s">
        <v>226</v>
      </c>
    </row>
    <row r="473" spans="1:8" ht="16">
      <c r="A473" s="19" t="s">
        <v>986</v>
      </c>
      <c r="B473" s="24" t="s">
        <v>987</v>
      </c>
      <c r="C473" s="19" t="s">
        <v>9</v>
      </c>
      <c r="D473" s="19" t="s">
        <v>10</v>
      </c>
      <c r="E473" s="18">
        <v>0</v>
      </c>
      <c r="F473" s="18"/>
      <c r="G473" s="18"/>
      <c r="H473" s="19" t="s">
        <v>226</v>
      </c>
    </row>
    <row r="474" spans="1:8" ht="16" hidden="1">
      <c r="A474" s="19" t="s">
        <v>988</v>
      </c>
      <c r="B474" s="24" t="s">
        <v>989</v>
      </c>
      <c r="C474" s="19" t="s">
        <v>9</v>
      </c>
      <c r="D474" s="19" t="s">
        <v>10</v>
      </c>
      <c r="E474" s="18">
        <v>0</v>
      </c>
      <c r="F474" s="18"/>
      <c r="G474" s="18"/>
      <c r="H474" s="18"/>
    </row>
    <row r="475" spans="1:8" ht="16" hidden="1">
      <c r="A475" s="19" t="s">
        <v>990</v>
      </c>
      <c r="B475" s="24" t="s">
        <v>991</v>
      </c>
      <c r="C475" s="19" t="s">
        <v>9</v>
      </c>
      <c r="D475" s="19" t="s">
        <v>10</v>
      </c>
      <c r="E475" s="18">
        <v>0</v>
      </c>
      <c r="F475" s="18"/>
      <c r="G475" s="18"/>
      <c r="H475" s="18"/>
    </row>
    <row r="476" spans="1:8" ht="16">
      <c r="A476" s="19" t="s">
        <v>992</v>
      </c>
      <c r="B476" s="24" t="s">
        <v>993</v>
      </c>
      <c r="C476" s="19" t="s">
        <v>9</v>
      </c>
      <c r="D476" s="19" t="s">
        <v>10</v>
      </c>
      <c r="E476" s="18">
        <v>0</v>
      </c>
      <c r="F476" s="18"/>
      <c r="G476" s="18"/>
      <c r="H476" s="19" t="s">
        <v>994</v>
      </c>
    </row>
    <row r="477" spans="1:8" ht="16" hidden="1">
      <c r="A477" s="19" t="s">
        <v>995</v>
      </c>
      <c r="B477" s="24" t="s">
        <v>996</v>
      </c>
      <c r="C477" s="19" t="s">
        <v>9</v>
      </c>
      <c r="D477" s="19" t="s">
        <v>10</v>
      </c>
      <c r="E477" s="18">
        <v>0</v>
      </c>
      <c r="F477" s="18"/>
      <c r="G477" s="18"/>
      <c r="H477" s="18"/>
    </row>
    <row r="478" spans="1:8" ht="16" hidden="1">
      <c r="A478" s="19" t="s">
        <v>997</v>
      </c>
      <c r="B478" s="24" t="s">
        <v>998</v>
      </c>
      <c r="C478" s="19" t="s">
        <v>9</v>
      </c>
      <c r="D478" s="19" t="s">
        <v>10</v>
      </c>
      <c r="E478" s="18">
        <v>0</v>
      </c>
      <c r="F478" s="18"/>
      <c r="G478" s="18"/>
      <c r="H478" s="19" t="s">
        <v>999</v>
      </c>
    </row>
    <row r="479" spans="1:8" ht="16" hidden="1">
      <c r="A479" s="19" t="s">
        <v>1000</v>
      </c>
      <c r="B479" s="24" t="s">
        <v>1001</v>
      </c>
      <c r="C479" s="19" t="s">
        <v>9</v>
      </c>
      <c r="D479" s="19" t="s">
        <v>10</v>
      </c>
      <c r="E479" s="18">
        <v>0</v>
      </c>
      <c r="F479" s="18"/>
      <c r="G479" s="18"/>
      <c r="H479" s="19" t="s">
        <v>1002</v>
      </c>
    </row>
    <row r="480" spans="1:8" ht="16" hidden="1">
      <c r="A480" s="19" t="s">
        <v>1003</v>
      </c>
      <c r="B480" s="24" t="s">
        <v>1004</v>
      </c>
      <c r="C480" s="19" t="s">
        <v>9</v>
      </c>
      <c r="D480" s="19" t="s">
        <v>10</v>
      </c>
      <c r="E480" s="18">
        <v>0</v>
      </c>
      <c r="F480" s="18"/>
      <c r="G480" s="18"/>
      <c r="H480" s="19" t="s">
        <v>999</v>
      </c>
    </row>
    <row r="481" spans="1:8" ht="16" hidden="1">
      <c r="A481" s="19" t="s">
        <v>1005</v>
      </c>
      <c r="B481" s="24" t="s">
        <v>1006</v>
      </c>
      <c r="C481" s="19" t="s">
        <v>9</v>
      </c>
      <c r="D481" s="19" t="s">
        <v>10</v>
      </c>
      <c r="E481" s="18">
        <v>0</v>
      </c>
      <c r="F481" s="18"/>
      <c r="G481" s="18"/>
      <c r="H481" s="19" t="s">
        <v>1007</v>
      </c>
    </row>
    <row r="482" spans="1:8" ht="16" hidden="1">
      <c r="A482" s="19" t="s">
        <v>1008</v>
      </c>
      <c r="B482" s="24" t="s">
        <v>1009</v>
      </c>
      <c r="C482" s="19" t="s">
        <v>9</v>
      </c>
      <c r="D482" s="19" t="s">
        <v>10</v>
      </c>
      <c r="E482" s="18">
        <v>0</v>
      </c>
      <c r="F482" s="18"/>
      <c r="G482" s="18"/>
      <c r="H482" s="19" t="s">
        <v>1007</v>
      </c>
    </row>
    <row r="483" spans="1:8" ht="16" hidden="1">
      <c r="A483" s="19" t="s">
        <v>1010</v>
      </c>
      <c r="B483" s="24" t="s">
        <v>1011</v>
      </c>
      <c r="C483" s="19" t="s">
        <v>9</v>
      </c>
      <c r="D483" s="19" t="s">
        <v>10</v>
      </c>
      <c r="E483" s="18">
        <v>0</v>
      </c>
      <c r="F483" s="18"/>
      <c r="G483" s="18"/>
      <c r="H483" s="19" t="s">
        <v>1007</v>
      </c>
    </row>
    <row r="484" spans="1:8" ht="16" hidden="1">
      <c r="A484" s="19" t="s">
        <v>1012</v>
      </c>
      <c r="B484" s="24" t="s">
        <v>1013</v>
      </c>
      <c r="C484" s="19" t="s">
        <v>9</v>
      </c>
      <c r="D484" s="19" t="s">
        <v>10</v>
      </c>
      <c r="E484" s="18">
        <v>0</v>
      </c>
      <c r="F484" s="18"/>
      <c r="G484" s="18"/>
      <c r="H484" s="19" t="s">
        <v>1007</v>
      </c>
    </row>
    <row r="485" spans="1:8" ht="16" hidden="1">
      <c r="A485" s="19" t="s">
        <v>1014</v>
      </c>
      <c r="B485" s="24" t="s">
        <v>1015</v>
      </c>
      <c r="C485" s="19" t="s">
        <v>9</v>
      </c>
      <c r="D485" s="19" t="s">
        <v>10</v>
      </c>
      <c r="E485" s="18">
        <v>0</v>
      </c>
      <c r="F485" s="18"/>
      <c r="G485" s="18"/>
      <c r="H485" s="19" t="s">
        <v>1007</v>
      </c>
    </row>
    <row r="486" spans="1:8" ht="16" hidden="1">
      <c r="A486" s="19" t="s">
        <v>1016</v>
      </c>
      <c r="B486" s="24" t="s">
        <v>1017</v>
      </c>
      <c r="C486" s="19" t="s">
        <v>9</v>
      </c>
      <c r="D486" s="19" t="s">
        <v>10</v>
      </c>
      <c r="E486" s="18">
        <v>0</v>
      </c>
      <c r="F486" s="18"/>
      <c r="G486" s="18"/>
      <c r="H486" s="19" t="s">
        <v>1007</v>
      </c>
    </row>
    <row r="487" spans="1:8" ht="16" hidden="1">
      <c r="A487" s="19" t="s">
        <v>1018</v>
      </c>
      <c r="B487" s="24" t="s">
        <v>1019</v>
      </c>
      <c r="C487" s="19" t="s">
        <v>9</v>
      </c>
      <c r="D487" s="19" t="s">
        <v>10</v>
      </c>
      <c r="E487" s="18">
        <v>0</v>
      </c>
      <c r="F487" s="18"/>
      <c r="G487" s="18"/>
      <c r="H487" s="19" t="s">
        <v>1007</v>
      </c>
    </row>
    <row r="488" spans="1:8" ht="16" hidden="1">
      <c r="A488" s="19" t="s">
        <v>1020</v>
      </c>
      <c r="B488" s="24" t="s">
        <v>1021</v>
      </c>
      <c r="C488" s="19" t="s">
        <v>9</v>
      </c>
      <c r="D488" s="19" t="s">
        <v>10</v>
      </c>
      <c r="E488" s="18">
        <v>0</v>
      </c>
      <c r="F488" s="18"/>
      <c r="G488" s="18"/>
      <c r="H488" s="19" t="s">
        <v>1007</v>
      </c>
    </row>
    <row r="489" spans="1:8" ht="16" hidden="1">
      <c r="A489" s="19" t="s">
        <v>1022</v>
      </c>
      <c r="B489" s="24" t="s">
        <v>1023</v>
      </c>
      <c r="C489" s="19" t="s">
        <v>9</v>
      </c>
      <c r="D489" s="19" t="s">
        <v>10</v>
      </c>
      <c r="E489" s="18">
        <v>0</v>
      </c>
      <c r="F489" s="18"/>
      <c r="G489" s="18"/>
      <c r="H489" s="19" t="s">
        <v>1007</v>
      </c>
    </row>
    <row r="490" spans="1:8" ht="16" hidden="1">
      <c r="A490" s="19" t="s">
        <v>1024</v>
      </c>
      <c r="B490" s="24" t="s">
        <v>1025</v>
      </c>
      <c r="C490" s="19" t="s">
        <v>9</v>
      </c>
      <c r="D490" s="19" t="s">
        <v>10</v>
      </c>
      <c r="E490" s="18">
        <v>0</v>
      </c>
      <c r="F490" s="18"/>
      <c r="G490" s="18"/>
      <c r="H490" s="19" t="s">
        <v>1026</v>
      </c>
    </row>
    <row r="491" spans="1:8" ht="16" hidden="1">
      <c r="A491" s="19" t="s">
        <v>1027</v>
      </c>
      <c r="B491" s="24" t="s">
        <v>1028</v>
      </c>
      <c r="C491" s="19" t="s">
        <v>9</v>
      </c>
      <c r="D491" s="19" t="s">
        <v>10</v>
      </c>
      <c r="E491" s="18">
        <v>0</v>
      </c>
      <c r="F491" s="18"/>
      <c r="G491" s="18"/>
      <c r="H491" s="19" t="s">
        <v>1029</v>
      </c>
    </row>
    <row r="492" spans="1:8" ht="16" hidden="1">
      <c r="A492" s="19" t="s">
        <v>1030</v>
      </c>
      <c r="B492" s="24" t="s">
        <v>1031</v>
      </c>
      <c r="C492" s="19" t="s">
        <v>9</v>
      </c>
      <c r="D492" s="19" t="s">
        <v>10</v>
      </c>
      <c r="E492" s="18">
        <v>0</v>
      </c>
      <c r="F492" s="18"/>
      <c r="G492" s="18"/>
      <c r="H492" s="19" t="s">
        <v>1032</v>
      </c>
    </row>
    <row r="493" spans="1:8" ht="16" hidden="1">
      <c r="A493" s="19" t="s">
        <v>1033</v>
      </c>
      <c r="B493" s="24" t="s">
        <v>1034</v>
      </c>
      <c r="C493" s="19" t="s">
        <v>9</v>
      </c>
      <c r="D493" s="19" t="s">
        <v>10</v>
      </c>
      <c r="E493" s="18">
        <v>0</v>
      </c>
      <c r="F493" s="18"/>
      <c r="G493" s="18"/>
      <c r="H493" s="18"/>
    </row>
    <row r="494" spans="1:8" ht="16" hidden="1">
      <c r="A494" s="19" t="s">
        <v>1035</v>
      </c>
      <c r="B494" s="24" t="s">
        <v>1036</v>
      </c>
      <c r="C494" s="19" t="s">
        <v>9</v>
      </c>
      <c r="D494" s="19" t="s">
        <v>10</v>
      </c>
      <c r="E494" s="18">
        <v>0</v>
      </c>
      <c r="F494" s="18"/>
      <c r="G494" s="18"/>
      <c r="H494" s="19" t="s">
        <v>1037</v>
      </c>
    </row>
    <row r="495" spans="1:8" ht="16" hidden="1">
      <c r="A495" s="19" t="s">
        <v>1038</v>
      </c>
      <c r="B495" s="24" t="s">
        <v>1039</v>
      </c>
      <c r="C495" s="19" t="s">
        <v>9</v>
      </c>
      <c r="D495" s="19" t="s">
        <v>10</v>
      </c>
      <c r="E495" s="18">
        <v>0</v>
      </c>
      <c r="F495" s="18"/>
      <c r="G495" s="18"/>
      <c r="H495" s="18"/>
    </row>
    <row r="496" spans="1:8" ht="16" hidden="1">
      <c r="A496" s="19" t="s">
        <v>1040</v>
      </c>
      <c r="B496" s="24" t="s">
        <v>1041</v>
      </c>
      <c r="C496" s="19" t="s">
        <v>9</v>
      </c>
      <c r="D496" s="19" t="s">
        <v>10</v>
      </c>
      <c r="E496" s="18">
        <v>0</v>
      </c>
      <c r="F496" s="18"/>
      <c r="G496" s="18"/>
      <c r="H496" s="19" t="s">
        <v>1042</v>
      </c>
    </row>
    <row r="497" spans="1:8" ht="16" hidden="1">
      <c r="A497" s="19" t="s">
        <v>1043</v>
      </c>
      <c r="B497" s="24" t="s">
        <v>1044</v>
      </c>
      <c r="C497" s="19" t="s">
        <v>9</v>
      </c>
      <c r="D497" s="19" t="s">
        <v>10</v>
      </c>
      <c r="E497" s="18">
        <v>0</v>
      </c>
      <c r="F497" s="18"/>
      <c r="G497" s="18"/>
      <c r="H497" s="19" t="s">
        <v>1045</v>
      </c>
    </row>
    <row r="498" spans="1:8" ht="16">
      <c r="A498" s="19" t="s">
        <v>1046</v>
      </c>
      <c r="B498" s="24" t="s">
        <v>1047</v>
      </c>
      <c r="C498" s="19" t="s">
        <v>9</v>
      </c>
      <c r="D498" s="19" t="s">
        <v>10</v>
      </c>
      <c r="E498" s="18">
        <v>0</v>
      </c>
      <c r="F498" s="18"/>
      <c r="G498" s="18"/>
      <c r="H498" s="19" t="s">
        <v>1048</v>
      </c>
    </row>
    <row r="499" spans="1:8" ht="16" hidden="1">
      <c r="A499" s="19" t="s">
        <v>1049</v>
      </c>
      <c r="B499" s="24" t="s">
        <v>1050</v>
      </c>
      <c r="C499" s="19" t="s">
        <v>9</v>
      </c>
      <c r="D499" s="19" t="s">
        <v>10</v>
      </c>
      <c r="E499" s="18">
        <v>0</v>
      </c>
      <c r="F499" s="18"/>
      <c r="G499" s="18"/>
      <c r="H499" s="18"/>
    </row>
    <row r="500" spans="1:8" ht="16" hidden="1">
      <c r="A500" s="19" t="s">
        <v>1051</v>
      </c>
      <c r="B500" s="24" t="s">
        <v>1052</v>
      </c>
      <c r="C500" s="19" t="s">
        <v>9</v>
      </c>
      <c r="D500" s="19" t="s">
        <v>10</v>
      </c>
      <c r="E500" s="19">
        <v>0</v>
      </c>
      <c r="F500" s="18"/>
      <c r="G500" s="18"/>
      <c r="H500" s="19" t="s">
        <v>1042</v>
      </c>
    </row>
    <row r="501" spans="1:8" ht="16" hidden="1">
      <c r="A501" s="19" t="s">
        <v>1053</v>
      </c>
      <c r="B501" s="24" t="s">
        <v>1054</v>
      </c>
      <c r="C501" s="19" t="s">
        <v>9</v>
      </c>
      <c r="D501" s="19" t="s">
        <v>10</v>
      </c>
      <c r="E501" s="18">
        <v>0</v>
      </c>
      <c r="F501" s="18"/>
      <c r="G501" s="18"/>
      <c r="H501" s="18"/>
    </row>
    <row r="502" spans="1:8" ht="16" hidden="1">
      <c r="A502" s="19" t="s">
        <v>1055</v>
      </c>
      <c r="B502" s="24" t="s">
        <v>1056</v>
      </c>
      <c r="C502" s="19" t="s">
        <v>9</v>
      </c>
      <c r="D502" s="19" t="s">
        <v>10</v>
      </c>
      <c r="E502" s="18">
        <v>0</v>
      </c>
      <c r="F502" s="18"/>
      <c r="G502" s="18"/>
      <c r="H502" s="18"/>
    </row>
    <row r="503" spans="1:8" ht="16" hidden="1">
      <c r="A503" s="19" t="s">
        <v>1057</v>
      </c>
      <c r="B503" s="24" t="s">
        <v>1058</v>
      </c>
      <c r="C503" s="19" t="s">
        <v>9</v>
      </c>
      <c r="D503" s="19" t="s">
        <v>10</v>
      </c>
      <c r="E503" s="18">
        <v>0</v>
      </c>
      <c r="F503" s="18"/>
      <c r="G503" s="18"/>
      <c r="H503" s="18"/>
    </row>
    <row r="504" spans="1:8" ht="16" hidden="1">
      <c r="A504" s="19" t="s">
        <v>1059</v>
      </c>
      <c r="B504" s="24" t="s">
        <v>1060</v>
      </c>
      <c r="C504" s="19" t="s">
        <v>9</v>
      </c>
      <c r="D504" s="19" t="s">
        <v>10</v>
      </c>
      <c r="E504" s="18">
        <v>0</v>
      </c>
      <c r="F504" s="18"/>
      <c r="G504" s="18"/>
      <c r="H504" s="19" t="s">
        <v>1061</v>
      </c>
    </row>
    <row r="505" spans="1:8" ht="16" hidden="1">
      <c r="A505" s="19" t="s">
        <v>1062</v>
      </c>
      <c r="B505" s="24" t="s">
        <v>1063</v>
      </c>
      <c r="C505" s="19" t="s">
        <v>9</v>
      </c>
      <c r="D505" s="19" t="s">
        <v>10</v>
      </c>
      <c r="E505" s="18">
        <v>0</v>
      </c>
      <c r="F505" s="18"/>
      <c r="G505" s="18"/>
      <c r="H505" s="18"/>
    </row>
    <row r="506" spans="1:8" ht="16" hidden="1">
      <c r="A506" s="19" t="s">
        <v>1064</v>
      </c>
      <c r="B506" s="24" t="s">
        <v>1065</v>
      </c>
      <c r="C506" s="19" t="s">
        <v>9</v>
      </c>
      <c r="D506" s="19" t="s">
        <v>10</v>
      </c>
      <c r="E506" s="18">
        <v>0</v>
      </c>
      <c r="F506" s="18"/>
      <c r="G506" s="18"/>
      <c r="H506" s="18"/>
    </row>
    <row r="507" spans="1:8" ht="16">
      <c r="A507" s="19" t="s">
        <v>1066</v>
      </c>
      <c r="B507" s="24" t="s">
        <v>1067</v>
      </c>
      <c r="C507" s="19" t="s">
        <v>9</v>
      </c>
      <c r="D507" s="19" t="s">
        <v>10</v>
      </c>
      <c r="E507" s="18">
        <v>0</v>
      </c>
      <c r="F507" s="18"/>
      <c r="G507" s="18"/>
      <c r="H507" s="19" t="s">
        <v>226</v>
      </c>
    </row>
    <row r="508" spans="1:8" ht="16" hidden="1">
      <c r="A508" s="19" t="s">
        <v>1068</v>
      </c>
      <c r="B508" s="24" t="s">
        <v>1069</v>
      </c>
      <c r="C508" s="19" t="s">
        <v>9</v>
      </c>
      <c r="D508" s="19" t="s">
        <v>10</v>
      </c>
      <c r="E508" s="18">
        <v>0</v>
      </c>
      <c r="F508" s="18"/>
      <c r="G508" s="18"/>
      <c r="H508" s="18"/>
    </row>
    <row r="509" spans="1:8" ht="16" hidden="1">
      <c r="A509" s="19" t="s">
        <v>1070</v>
      </c>
      <c r="B509" s="24" t="s">
        <v>1071</v>
      </c>
      <c r="C509" s="19" t="s">
        <v>9</v>
      </c>
      <c r="D509" s="19" t="s">
        <v>10</v>
      </c>
      <c r="E509" s="18">
        <v>0</v>
      </c>
      <c r="F509" s="18"/>
      <c r="G509" s="18"/>
      <c r="H509" s="19" t="s">
        <v>1002</v>
      </c>
    </row>
    <row r="510" spans="1:8" ht="16" hidden="1">
      <c r="A510" s="19" t="s">
        <v>1072</v>
      </c>
      <c r="B510" s="24" t="s">
        <v>1073</v>
      </c>
      <c r="C510" s="19" t="s">
        <v>9</v>
      </c>
      <c r="D510" s="19" t="s">
        <v>10</v>
      </c>
      <c r="E510" s="19">
        <v>0</v>
      </c>
      <c r="F510" s="18"/>
      <c r="G510" s="18"/>
      <c r="H510" s="19" t="s">
        <v>1037</v>
      </c>
    </row>
    <row r="511" spans="1:8" ht="16" hidden="1">
      <c r="A511" s="19" t="s">
        <v>1074</v>
      </c>
      <c r="B511" s="24" t="s">
        <v>1075</v>
      </c>
      <c r="C511" s="19" t="s">
        <v>9</v>
      </c>
      <c r="D511" s="19" t="s">
        <v>10</v>
      </c>
      <c r="E511" s="18">
        <v>0</v>
      </c>
      <c r="F511" s="18"/>
      <c r="G511" s="18"/>
      <c r="H511" s="19" t="s">
        <v>1076</v>
      </c>
    </row>
    <row r="512" spans="1:8" ht="16" hidden="1">
      <c r="A512" s="19" t="s">
        <v>1077</v>
      </c>
      <c r="B512" s="24" t="s">
        <v>1078</v>
      </c>
      <c r="C512" s="19" t="s">
        <v>9</v>
      </c>
      <c r="D512" s="19" t="s">
        <v>10</v>
      </c>
      <c r="E512" s="18">
        <v>0</v>
      </c>
      <c r="F512" s="18"/>
      <c r="G512" s="18"/>
      <c r="H512" s="19" t="s">
        <v>1037</v>
      </c>
    </row>
    <row r="513" spans="1:8" ht="16" hidden="1">
      <c r="A513" s="19" t="s">
        <v>1079</v>
      </c>
      <c r="B513" s="24" t="s">
        <v>1080</v>
      </c>
      <c r="C513" s="19" t="s">
        <v>9</v>
      </c>
      <c r="D513" s="19" t="s">
        <v>10</v>
      </c>
      <c r="E513" s="18">
        <v>0</v>
      </c>
      <c r="F513" s="18"/>
      <c r="G513" s="18"/>
      <c r="H513" s="18"/>
    </row>
    <row r="514" spans="1:8" ht="16" hidden="1">
      <c r="A514" s="19" t="s">
        <v>1081</v>
      </c>
      <c r="B514" s="24" t="s">
        <v>1082</v>
      </c>
      <c r="C514" s="19" t="s">
        <v>9</v>
      </c>
      <c r="D514" s="19" t="s">
        <v>10</v>
      </c>
      <c r="E514" s="18">
        <v>0</v>
      </c>
      <c r="F514" s="18"/>
      <c r="G514" s="18"/>
      <c r="H514" s="19" t="s">
        <v>1042</v>
      </c>
    </row>
    <row r="515" spans="1:8" ht="16" hidden="1">
      <c r="A515" s="19" t="s">
        <v>1083</v>
      </c>
      <c r="B515" s="24" t="s">
        <v>1084</v>
      </c>
      <c r="C515" s="19" t="s">
        <v>9</v>
      </c>
      <c r="D515" s="19" t="s">
        <v>10</v>
      </c>
      <c r="E515" s="18">
        <v>0</v>
      </c>
      <c r="F515" s="18"/>
      <c r="G515" s="18"/>
      <c r="H515" s="18"/>
    </row>
    <row r="516" spans="1:8" ht="16" hidden="1">
      <c r="A516" s="19" t="s">
        <v>1085</v>
      </c>
      <c r="B516" s="24" t="s">
        <v>1086</v>
      </c>
      <c r="C516" s="19" t="s">
        <v>9</v>
      </c>
      <c r="D516" s="19" t="s">
        <v>10</v>
      </c>
      <c r="E516" s="18">
        <v>0</v>
      </c>
      <c r="F516" s="18"/>
      <c r="G516" s="18"/>
      <c r="H516" s="19" t="s">
        <v>1037</v>
      </c>
    </row>
    <row r="517" spans="1:8" ht="16" hidden="1">
      <c r="A517" s="19" t="s">
        <v>1087</v>
      </c>
      <c r="B517" s="24" t="s">
        <v>1088</v>
      </c>
      <c r="C517" s="19" t="s">
        <v>9</v>
      </c>
      <c r="D517" s="19" t="s">
        <v>10</v>
      </c>
      <c r="E517" s="18">
        <v>0</v>
      </c>
      <c r="F517" s="18"/>
      <c r="G517" s="18"/>
      <c r="H517" s="19" t="s">
        <v>1037</v>
      </c>
    </row>
    <row r="518" spans="1:8" ht="16" hidden="1">
      <c r="A518" s="19" t="s">
        <v>1089</v>
      </c>
      <c r="B518" s="24" t="s">
        <v>1090</v>
      </c>
      <c r="C518" s="19" t="s">
        <v>9</v>
      </c>
      <c r="D518" s="19" t="s">
        <v>10</v>
      </c>
      <c r="E518" s="18">
        <v>0</v>
      </c>
      <c r="F518" s="18"/>
      <c r="G518" s="18"/>
      <c r="H518" s="18"/>
    </row>
    <row r="519" spans="1:8" ht="16">
      <c r="A519" s="19" t="s">
        <v>1091</v>
      </c>
      <c r="B519" s="24" t="s">
        <v>1092</v>
      </c>
      <c r="C519" s="19" t="s">
        <v>9</v>
      </c>
      <c r="D519" s="19" t="s">
        <v>10</v>
      </c>
      <c r="E519" s="18">
        <v>0</v>
      </c>
      <c r="F519" s="18"/>
      <c r="G519" s="18"/>
      <c r="H519" s="19" t="s">
        <v>226</v>
      </c>
    </row>
    <row r="520" spans="1:8" ht="16" hidden="1">
      <c r="A520" s="19" t="s">
        <v>1093</v>
      </c>
      <c r="B520" s="24" t="s">
        <v>1094</v>
      </c>
      <c r="C520" s="19" t="s">
        <v>9</v>
      </c>
      <c r="D520" s="19" t="s">
        <v>10</v>
      </c>
      <c r="E520" s="18">
        <v>0</v>
      </c>
      <c r="F520" s="18"/>
      <c r="G520" s="18"/>
      <c r="H520" s="19" t="s">
        <v>1095</v>
      </c>
    </row>
    <row r="521" spans="1:8" ht="16" hidden="1">
      <c r="A521" s="19" t="s">
        <v>1096</v>
      </c>
      <c r="B521" s="24" t="s">
        <v>1097</v>
      </c>
      <c r="C521" s="19" t="s">
        <v>9</v>
      </c>
      <c r="D521" s="19" t="s">
        <v>10</v>
      </c>
      <c r="E521" s="18">
        <v>0</v>
      </c>
      <c r="F521" s="18"/>
      <c r="G521" s="18"/>
      <c r="H521" s="19" t="s">
        <v>1042</v>
      </c>
    </row>
    <row r="522" spans="1:8" ht="16" hidden="1">
      <c r="A522" s="19" t="s">
        <v>1098</v>
      </c>
      <c r="B522" s="24" t="s">
        <v>1099</v>
      </c>
      <c r="C522" s="19" t="s">
        <v>9</v>
      </c>
      <c r="D522" s="19" t="s">
        <v>10</v>
      </c>
      <c r="E522" s="18">
        <v>0</v>
      </c>
      <c r="F522" s="18"/>
      <c r="G522" s="18"/>
      <c r="H522" s="19" t="s">
        <v>1042</v>
      </c>
    </row>
    <row r="523" spans="1:8" ht="16" hidden="1">
      <c r="A523" s="19" t="s">
        <v>1100</v>
      </c>
      <c r="B523" s="24" t="s">
        <v>1101</v>
      </c>
      <c r="C523" s="19" t="s">
        <v>9</v>
      </c>
      <c r="D523" s="19" t="s">
        <v>10</v>
      </c>
      <c r="E523" s="18">
        <v>0</v>
      </c>
      <c r="F523" s="18"/>
      <c r="G523" s="18"/>
      <c r="H523" s="18"/>
    </row>
    <row r="524" spans="1:8" ht="16" hidden="1">
      <c r="A524" s="19" t="s">
        <v>1102</v>
      </c>
      <c r="B524" s="24" t="s">
        <v>1103</v>
      </c>
      <c r="C524" s="19" t="s">
        <v>9</v>
      </c>
      <c r="D524" s="19" t="s">
        <v>10</v>
      </c>
      <c r="E524" s="18">
        <v>0</v>
      </c>
      <c r="F524" s="18"/>
      <c r="G524" s="18"/>
      <c r="H524" s="19" t="s">
        <v>1037</v>
      </c>
    </row>
    <row r="525" spans="1:8" ht="16" hidden="1">
      <c r="A525" s="19" t="s">
        <v>1104</v>
      </c>
      <c r="B525" s="24" t="s">
        <v>1105</v>
      </c>
      <c r="C525" s="19" t="s">
        <v>9</v>
      </c>
      <c r="D525" s="19" t="s">
        <v>10</v>
      </c>
      <c r="E525" s="18">
        <v>0</v>
      </c>
      <c r="F525" s="18"/>
      <c r="G525" s="18"/>
      <c r="H525" s="19" t="s">
        <v>1037</v>
      </c>
    </row>
    <row r="526" spans="1:8" ht="16" hidden="1">
      <c r="A526" s="19" t="s">
        <v>1106</v>
      </c>
      <c r="B526" s="24" t="s">
        <v>1107</v>
      </c>
      <c r="C526" s="19" t="s">
        <v>9</v>
      </c>
      <c r="D526" s="19" t="s">
        <v>10</v>
      </c>
      <c r="E526" s="18">
        <v>0</v>
      </c>
      <c r="F526" s="18"/>
      <c r="G526" s="18"/>
      <c r="H526" s="18"/>
    </row>
    <row r="527" spans="1:8" ht="16" hidden="1">
      <c r="A527" s="19" t="s">
        <v>1108</v>
      </c>
      <c r="B527" s="24" t="s">
        <v>1109</v>
      </c>
      <c r="C527" s="19" t="s">
        <v>9</v>
      </c>
      <c r="D527" s="19" t="s">
        <v>10</v>
      </c>
      <c r="E527" s="18">
        <v>0</v>
      </c>
      <c r="F527" s="18"/>
      <c r="G527" s="18"/>
      <c r="H527" s="18"/>
    </row>
    <row r="528" spans="1:8" ht="16">
      <c r="A528" s="19" t="s">
        <v>1110</v>
      </c>
      <c r="B528" s="24" t="s">
        <v>1111</v>
      </c>
      <c r="C528" s="19" t="s">
        <v>9</v>
      </c>
      <c r="D528" s="19" t="s">
        <v>10</v>
      </c>
      <c r="E528" s="18">
        <v>0</v>
      </c>
      <c r="F528" s="18"/>
      <c r="G528" s="18"/>
      <c r="H528" s="19" t="s">
        <v>226</v>
      </c>
    </row>
    <row r="529" spans="1:8" ht="16" hidden="1">
      <c r="A529" s="19" t="s">
        <v>1112</v>
      </c>
      <c r="B529" s="24" t="s">
        <v>1113</v>
      </c>
      <c r="C529" s="19" t="s">
        <v>9</v>
      </c>
      <c r="D529" s="19" t="s">
        <v>10</v>
      </c>
      <c r="E529" s="18">
        <v>0</v>
      </c>
      <c r="F529" s="18"/>
      <c r="G529" s="18"/>
      <c r="H529" s="18"/>
    </row>
    <row r="530" spans="1:8" ht="16" hidden="1">
      <c r="A530" s="19" t="s">
        <v>1114</v>
      </c>
      <c r="B530" s="24" t="s">
        <v>1115</v>
      </c>
      <c r="C530" s="19" t="s">
        <v>9</v>
      </c>
      <c r="D530" s="19" t="s">
        <v>10</v>
      </c>
      <c r="E530" s="18">
        <v>0</v>
      </c>
      <c r="F530" s="18"/>
      <c r="G530" s="18"/>
      <c r="H530" s="18"/>
    </row>
    <row r="531" spans="1:8" ht="16" hidden="1">
      <c r="A531" s="19" t="s">
        <v>1116</v>
      </c>
      <c r="B531" s="24" t="s">
        <v>1117</v>
      </c>
      <c r="C531" s="19" t="s">
        <v>9</v>
      </c>
      <c r="D531" s="19" t="s">
        <v>10</v>
      </c>
      <c r="E531" s="18">
        <v>0</v>
      </c>
      <c r="F531" s="18"/>
      <c r="G531" s="18"/>
      <c r="H531" s="19" t="s">
        <v>1076</v>
      </c>
    </row>
    <row r="532" spans="1:8" ht="16" hidden="1">
      <c r="A532" s="19" t="s">
        <v>1118</v>
      </c>
      <c r="B532" s="24" t="s">
        <v>1119</v>
      </c>
      <c r="C532" s="19" t="s">
        <v>9</v>
      </c>
      <c r="D532" s="19" t="s">
        <v>10</v>
      </c>
      <c r="E532" s="18">
        <v>0</v>
      </c>
      <c r="F532" s="18"/>
      <c r="G532" s="18"/>
      <c r="H532" s="19" t="s">
        <v>1042</v>
      </c>
    </row>
    <row r="533" spans="1:8" ht="16" hidden="1">
      <c r="A533" s="19" t="s">
        <v>1120</v>
      </c>
      <c r="B533" s="24" t="s">
        <v>1121</v>
      </c>
      <c r="C533" s="19" t="s">
        <v>9</v>
      </c>
      <c r="D533" s="19" t="s">
        <v>10</v>
      </c>
      <c r="E533" s="18">
        <v>0</v>
      </c>
      <c r="F533" s="18"/>
      <c r="G533" s="18"/>
      <c r="H533" s="19" t="s">
        <v>1122</v>
      </c>
    </row>
    <row r="534" spans="1:8" ht="16" hidden="1">
      <c r="A534" s="19" t="s">
        <v>1123</v>
      </c>
      <c r="B534" s="24" t="s">
        <v>1124</v>
      </c>
      <c r="C534" s="19" t="s">
        <v>9</v>
      </c>
      <c r="D534" s="19" t="s">
        <v>10</v>
      </c>
      <c r="E534" s="18">
        <v>0</v>
      </c>
      <c r="F534" s="18"/>
      <c r="G534" s="18"/>
      <c r="H534" s="19" t="s">
        <v>1061</v>
      </c>
    </row>
    <row r="535" spans="1:8" ht="16" hidden="1">
      <c r="A535" s="19" t="s">
        <v>1125</v>
      </c>
      <c r="B535" s="24" t="s">
        <v>1126</v>
      </c>
      <c r="C535" s="19" t="s">
        <v>9</v>
      </c>
      <c r="D535" s="19" t="s">
        <v>10</v>
      </c>
      <c r="E535" s="18">
        <v>0</v>
      </c>
      <c r="F535" s="18"/>
      <c r="G535" s="18"/>
      <c r="H535" s="18"/>
    </row>
    <row r="536" spans="1:8" ht="16" hidden="1">
      <c r="A536" s="19" t="s">
        <v>1127</v>
      </c>
      <c r="B536" s="24" t="s">
        <v>1128</v>
      </c>
      <c r="C536" s="19" t="s">
        <v>9</v>
      </c>
      <c r="D536" s="19" t="s">
        <v>10</v>
      </c>
      <c r="E536" s="18">
        <v>0</v>
      </c>
      <c r="F536" s="18"/>
      <c r="G536" s="18"/>
      <c r="H536" s="18"/>
    </row>
    <row r="537" spans="1:8" ht="16" hidden="1">
      <c r="A537" s="19" t="s">
        <v>1129</v>
      </c>
      <c r="B537" s="24" t="s">
        <v>1130</v>
      </c>
      <c r="C537" s="19" t="s">
        <v>9</v>
      </c>
      <c r="D537" s="19" t="s">
        <v>10</v>
      </c>
      <c r="E537" s="18">
        <v>0</v>
      </c>
      <c r="F537" s="18"/>
      <c r="G537" s="18"/>
      <c r="H537" s="18"/>
    </row>
    <row r="538" spans="1:8" ht="16" hidden="1">
      <c r="A538" s="19" t="s">
        <v>1131</v>
      </c>
      <c r="B538" s="24" t="s">
        <v>1132</v>
      </c>
      <c r="C538" s="19" t="s">
        <v>9</v>
      </c>
      <c r="D538" s="19" t="s">
        <v>10</v>
      </c>
      <c r="E538" s="18">
        <v>0</v>
      </c>
      <c r="F538" s="18"/>
      <c r="G538" s="18"/>
      <c r="H538" s="18"/>
    </row>
    <row r="539" spans="1:8" ht="16" hidden="1">
      <c r="A539" s="19" t="s">
        <v>1133</v>
      </c>
      <c r="B539" s="24" t="s">
        <v>1134</v>
      </c>
      <c r="C539" s="19" t="s">
        <v>9</v>
      </c>
      <c r="D539" s="19" t="s">
        <v>10</v>
      </c>
      <c r="E539" s="18">
        <v>0</v>
      </c>
      <c r="F539" s="18"/>
      <c r="G539" s="18"/>
      <c r="H539" s="19"/>
    </row>
    <row r="540" spans="1:8" ht="16" hidden="1">
      <c r="A540" s="19" t="s">
        <v>1135</v>
      </c>
      <c r="B540" s="24" t="s">
        <v>1136</v>
      </c>
      <c r="C540" s="19" t="s">
        <v>9</v>
      </c>
      <c r="D540" s="19" t="s">
        <v>10</v>
      </c>
      <c r="E540" s="18">
        <v>0</v>
      </c>
      <c r="F540" s="18"/>
      <c r="G540" s="18"/>
      <c r="H540" s="18"/>
    </row>
    <row r="541" spans="1:8" ht="16" hidden="1">
      <c r="A541" s="19" t="s">
        <v>1137</v>
      </c>
      <c r="B541" s="24" t="s">
        <v>1138</v>
      </c>
      <c r="C541" s="19" t="s">
        <v>9</v>
      </c>
      <c r="D541" s="19" t="s">
        <v>10</v>
      </c>
      <c r="E541" s="18">
        <v>0</v>
      </c>
      <c r="F541" s="18"/>
      <c r="G541" s="18"/>
      <c r="H541" s="19" t="s">
        <v>1139</v>
      </c>
    </row>
    <row r="542" spans="1:8" ht="16" hidden="1">
      <c r="A542" s="19" t="s">
        <v>1140</v>
      </c>
      <c r="B542" s="24" t="s">
        <v>1141</v>
      </c>
      <c r="C542" s="19" t="s">
        <v>9</v>
      </c>
      <c r="D542" s="19" t="s">
        <v>10</v>
      </c>
      <c r="E542" s="18">
        <v>0</v>
      </c>
      <c r="F542" s="18"/>
      <c r="G542" s="18"/>
      <c r="H542" s="18"/>
    </row>
    <row r="543" spans="1:8" ht="16" hidden="1">
      <c r="A543" s="19" t="s">
        <v>1142</v>
      </c>
      <c r="B543" s="24" t="s">
        <v>1143</v>
      </c>
      <c r="C543" s="19" t="s">
        <v>9</v>
      </c>
      <c r="D543" s="19" t="s">
        <v>10</v>
      </c>
      <c r="E543" s="18">
        <v>0</v>
      </c>
      <c r="F543" s="18"/>
      <c r="G543" s="18"/>
      <c r="H543" s="19" t="s">
        <v>1037</v>
      </c>
    </row>
    <row r="544" spans="1:8" ht="16" hidden="1">
      <c r="A544" s="19" t="s">
        <v>1144</v>
      </c>
      <c r="B544" s="24" t="s">
        <v>1145</v>
      </c>
      <c r="C544" s="19" t="s">
        <v>9</v>
      </c>
      <c r="D544" s="19" t="s">
        <v>10</v>
      </c>
      <c r="E544" s="18">
        <v>0</v>
      </c>
      <c r="F544" s="18"/>
      <c r="G544" s="18"/>
      <c r="H544" s="18"/>
    </row>
    <row r="545" spans="1:8" ht="16" hidden="1">
      <c r="A545" s="19" t="s">
        <v>1146</v>
      </c>
      <c r="B545" s="24" t="s">
        <v>1147</v>
      </c>
      <c r="C545" s="19" t="s">
        <v>9</v>
      </c>
      <c r="D545" s="19" t="s">
        <v>10</v>
      </c>
      <c r="E545" s="18">
        <v>0</v>
      </c>
      <c r="F545" s="18"/>
      <c r="G545" s="18"/>
      <c r="H545" s="19" t="s">
        <v>1148</v>
      </c>
    </row>
    <row r="546" spans="1:8" ht="16" hidden="1">
      <c r="A546" s="19" t="s">
        <v>1149</v>
      </c>
      <c r="B546" s="24" t="s">
        <v>1150</v>
      </c>
      <c r="C546" s="19" t="s">
        <v>9</v>
      </c>
      <c r="D546" s="19" t="s">
        <v>10</v>
      </c>
      <c r="E546" s="18">
        <v>0</v>
      </c>
      <c r="F546" s="18"/>
      <c r="G546" s="18"/>
      <c r="H546" s="19" t="s">
        <v>1037</v>
      </c>
    </row>
    <row r="547" spans="1:8" ht="16" hidden="1">
      <c r="A547" s="19" t="s">
        <v>1151</v>
      </c>
      <c r="B547" s="24" t="s">
        <v>1152</v>
      </c>
      <c r="C547" s="19" t="s">
        <v>9</v>
      </c>
      <c r="D547" s="19" t="s">
        <v>10</v>
      </c>
      <c r="E547" s="18">
        <v>0</v>
      </c>
      <c r="F547" s="18"/>
      <c r="G547" s="18"/>
      <c r="H547" s="19" t="s">
        <v>1042</v>
      </c>
    </row>
    <row r="548" spans="1:8" ht="16" hidden="1">
      <c r="A548" s="19" t="s">
        <v>1153</v>
      </c>
      <c r="B548" s="24" t="s">
        <v>1154</v>
      </c>
      <c r="C548" s="19" t="s">
        <v>9</v>
      </c>
      <c r="D548" s="19" t="s">
        <v>10</v>
      </c>
      <c r="E548" s="18">
        <v>0</v>
      </c>
      <c r="F548" s="18"/>
      <c r="G548" s="18"/>
      <c r="H548" s="18"/>
    </row>
    <row r="549" spans="1:8" ht="16">
      <c r="A549" s="19" t="s">
        <v>1155</v>
      </c>
      <c r="B549" s="24" t="s">
        <v>1156</v>
      </c>
      <c r="C549" s="19" t="s">
        <v>9</v>
      </c>
      <c r="D549" s="19" t="s">
        <v>10</v>
      </c>
      <c r="E549" s="18">
        <v>0</v>
      </c>
      <c r="F549" s="18"/>
      <c r="G549" s="18"/>
      <c r="H549" s="19" t="s">
        <v>226</v>
      </c>
    </row>
    <row r="550" spans="1:8" ht="16" hidden="1">
      <c r="A550" s="19" t="s">
        <v>1157</v>
      </c>
      <c r="B550" s="24" t="s">
        <v>1158</v>
      </c>
      <c r="C550" s="19" t="s">
        <v>9</v>
      </c>
      <c r="D550" s="19" t="s">
        <v>10</v>
      </c>
      <c r="E550" s="18">
        <v>0</v>
      </c>
      <c r="F550" s="18"/>
      <c r="G550" s="18"/>
      <c r="H550" s="19" t="s">
        <v>1148</v>
      </c>
    </row>
    <row r="551" spans="1:8" ht="16" hidden="1">
      <c r="A551" s="19" t="s">
        <v>1159</v>
      </c>
      <c r="B551" s="24" t="s">
        <v>1160</v>
      </c>
      <c r="C551" s="19" t="s">
        <v>9</v>
      </c>
      <c r="D551" s="19" t="s">
        <v>10</v>
      </c>
      <c r="E551" s="18">
        <v>0</v>
      </c>
      <c r="F551" s="18"/>
      <c r="G551" s="18"/>
      <c r="H551" s="19" t="s">
        <v>1061</v>
      </c>
    </row>
    <row r="552" spans="1:8" ht="16" hidden="1">
      <c r="A552" s="19" t="s">
        <v>1161</v>
      </c>
      <c r="B552" s="24" t="s">
        <v>1162</v>
      </c>
      <c r="C552" s="19" t="s">
        <v>9</v>
      </c>
      <c r="D552" s="19" t="s">
        <v>10</v>
      </c>
      <c r="E552" s="18">
        <v>0</v>
      </c>
      <c r="F552" s="18"/>
      <c r="G552" s="18"/>
      <c r="H552" s="19" t="s">
        <v>1076</v>
      </c>
    </row>
    <row r="553" spans="1:8" ht="16" hidden="1">
      <c r="A553" s="19" t="s">
        <v>1163</v>
      </c>
      <c r="B553" s="24" t="s">
        <v>1164</v>
      </c>
      <c r="C553" s="19" t="s">
        <v>9</v>
      </c>
      <c r="D553" s="19" t="s">
        <v>10</v>
      </c>
      <c r="E553" s="18">
        <v>0</v>
      </c>
      <c r="F553" s="18"/>
      <c r="G553" s="18"/>
      <c r="H553" s="18"/>
    </row>
    <row r="554" spans="1:8" ht="16" hidden="1">
      <c r="A554" s="19" t="s">
        <v>1165</v>
      </c>
      <c r="B554" s="24" t="s">
        <v>1166</v>
      </c>
      <c r="C554" s="19" t="s">
        <v>9</v>
      </c>
      <c r="D554" s="19" t="s">
        <v>10</v>
      </c>
      <c r="E554" s="18">
        <v>0</v>
      </c>
      <c r="F554" s="18"/>
      <c r="G554" s="18"/>
      <c r="H554" s="19" t="s">
        <v>1061</v>
      </c>
    </row>
    <row r="555" spans="1:8" ht="16" hidden="1">
      <c r="A555" s="19" t="s">
        <v>1167</v>
      </c>
      <c r="B555" s="24" t="s">
        <v>1168</v>
      </c>
      <c r="C555" s="19" t="s">
        <v>9</v>
      </c>
      <c r="D555" s="19" t="s">
        <v>10</v>
      </c>
      <c r="E555" s="18">
        <v>0</v>
      </c>
      <c r="F555" s="18"/>
      <c r="G555" s="18"/>
      <c r="H555" s="19" t="s">
        <v>1061</v>
      </c>
    </row>
    <row r="556" spans="1:8" ht="16" hidden="1">
      <c r="A556" s="19" t="s">
        <v>1169</v>
      </c>
      <c r="B556" s="24" t="s">
        <v>1170</v>
      </c>
      <c r="C556" s="19" t="s">
        <v>9</v>
      </c>
      <c r="D556" s="19" t="s">
        <v>10</v>
      </c>
      <c r="E556" s="18">
        <v>0</v>
      </c>
      <c r="F556" s="18"/>
      <c r="G556" s="18"/>
      <c r="H556" s="19" t="s">
        <v>1076</v>
      </c>
    </row>
    <row r="557" spans="1:8" ht="16" hidden="1">
      <c r="A557" s="19" t="s">
        <v>1171</v>
      </c>
      <c r="B557" s="24" t="s">
        <v>1172</v>
      </c>
      <c r="C557" s="19" t="s">
        <v>9</v>
      </c>
      <c r="D557" s="19" t="s">
        <v>10</v>
      </c>
      <c r="E557" s="18">
        <v>0</v>
      </c>
      <c r="F557" s="18"/>
      <c r="G557" s="18"/>
      <c r="H557" s="19" t="s">
        <v>1037</v>
      </c>
    </row>
    <row r="558" spans="1:8" ht="16" hidden="1">
      <c r="A558" s="19" t="s">
        <v>1173</v>
      </c>
      <c r="B558" s="24" t="s">
        <v>1174</v>
      </c>
      <c r="C558" s="19" t="s">
        <v>9</v>
      </c>
      <c r="D558" s="19" t="s">
        <v>10</v>
      </c>
      <c r="E558" s="18">
        <v>0</v>
      </c>
      <c r="F558" s="18"/>
      <c r="G558" s="18"/>
      <c r="H558" s="19" t="s">
        <v>1042</v>
      </c>
    </row>
    <row r="559" spans="1:8" ht="16" hidden="1">
      <c r="A559" s="19" t="s">
        <v>1175</v>
      </c>
      <c r="B559" s="24" t="s">
        <v>1176</v>
      </c>
      <c r="C559" s="19" t="s">
        <v>9</v>
      </c>
      <c r="D559" s="19" t="s">
        <v>10</v>
      </c>
      <c r="E559" s="18">
        <v>0</v>
      </c>
      <c r="F559" s="18"/>
      <c r="G559" s="18"/>
      <c r="H559" s="19" t="s">
        <v>1042</v>
      </c>
    </row>
    <row r="560" spans="1:8" ht="16" hidden="1">
      <c r="A560" s="19" t="s">
        <v>1177</v>
      </c>
      <c r="B560" s="24" t="s">
        <v>1178</v>
      </c>
      <c r="C560" s="19" t="s">
        <v>9</v>
      </c>
      <c r="D560" s="19" t="s">
        <v>10</v>
      </c>
      <c r="E560" s="18">
        <v>0</v>
      </c>
      <c r="F560" s="18"/>
      <c r="G560" s="18"/>
      <c r="H560" s="18"/>
    </row>
    <row r="561" spans="1:8" ht="16" hidden="1">
      <c r="A561" s="19" t="s">
        <v>1179</v>
      </c>
      <c r="B561" s="24" t="s">
        <v>1180</v>
      </c>
      <c r="C561" s="19" t="s">
        <v>9</v>
      </c>
      <c r="D561" s="19" t="s">
        <v>10</v>
      </c>
      <c r="E561" s="18">
        <v>0</v>
      </c>
      <c r="F561" s="18"/>
      <c r="G561" s="18"/>
      <c r="H561" s="18"/>
    </row>
    <row r="562" spans="1:8" ht="16" hidden="1">
      <c r="A562" s="19" t="s">
        <v>1181</v>
      </c>
      <c r="B562" s="24" t="s">
        <v>1182</v>
      </c>
      <c r="C562" s="19" t="s">
        <v>9</v>
      </c>
      <c r="D562" s="19" t="s">
        <v>10</v>
      </c>
      <c r="E562" s="18">
        <v>0</v>
      </c>
      <c r="F562" s="18"/>
      <c r="G562" s="18"/>
      <c r="H562" s="18"/>
    </row>
    <row r="563" spans="1:8" ht="16" hidden="1">
      <c r="A563" s="19" t="s">
        <v>1183</v>
      </c>
      <c r="B563" s="24" t="s">
        <v>1184</v>
      </c>
      <c r="C563" s="19" t="s">
        <v>9</v>
      </c>
      <c r="D563" s="19" t="s">
        <v>10</v>
      </c>
      <c r="E563" s="18">
        <v>0</v>
      </c>
      <c r="F563" s="18"/>
      <c r="G563" s="18"/>
      <c r="H563" s="19" t="s">
        <v>1037</v>
      </c>
    </row>
    <row r="564" spans="1:8" ht="16" hidden="1">
      <c r="A564" s="19" t="s">
        <v>1185</v>
      </c>
      <c r="B564" s="24" t="s">
        <v>1186</v>
      </c>
      <c r="C564" s="19" t="s">
        <v>9</v>
      </c>
      <c r="D564" s="19" t="s">
        <v>10</v>
      </c>
      <c r="E564" s="18">
        <v>0</v>
      </c>
      <c r="F564" s="18"/>
      <c r="G564" s="18"/>
      <c r="H564" s="19" t="s">
        <v>1187</v>
      </c>
    </row>
    <row r="565" spans="1:8" ht="16" hidden="1">
      <c r="A565" s="19" t="s">
        <v>1188</v>
      </c>
      <c r="B565" s="24" t="s">
        <v>1189</v>
      </c>
      <c r="C565" s="19" t="s">
        <v>9</v>
      </c>
      <c r="D565" s="19" t="s">
        <v>10</v>
      </c>
      <c r="E565" s="18">
        <v>0</v>
      </c>
      <c r="F565" s="18"/>
      <c r="G565" s="18"/>
      <c r="H565" s="18"/>
    </row>
    <row r="566" spans="1:8" ht="16" hidden="1">
      <c r="A566" s="19" t="s">
        <v>1190</v>
      </c>
      <c r="B566" s="24" t="s">
        <v>1191</v>
      </c>
      <c r="C566" s="19" t="s">
        <v>9</v>
      </c>
      <c r="D566" s="19" t="s">
        <v>10</v>
      </c>
      <c r="E566" s="18">
        <v>0</v>
      </c>
      <c r="F566" s="18"/>
      <c r="G566" s="18"/>
      <c r="H566" s="18"/>
    </row>
    <row r="567" spans="1:8" ht="16">
      <c r="A567" s="19" t="s">
        <v>1192</v>
      </c>
      <c r="B567" s="24" t="s">
        <v>1193</v>
      </c>
      <c r="C567" s="19" t="s">
        <v>9</v>
      </c>
      <c r="D567" s="19" t="s">
        <v>10</v>
      </c>
      <c r="E567" s="18">
        <v>0</v>
      </c>
      <c r="F567" s="18"/>
      <c r="G567" s="18"/>
      <c r="H567" s="19" t="s">
        <v>1194</v>
      </c>
    </row>
    <row r="568" spans="1:8" ht="16" hidden="1">
      <c r="A568" s="19" t="s">
        <v>1195</v>
      </c>
      <c r="B568" s="24" t="s">
        <v>1196</v>
      </c>
      <c r="C568" s="19" t="s">
        <v>9</v>
      </c>
      <c r="D568" s="19" t="s">
        <v>10</v>
      </c>
      <c r="E568" s="18">
        <v>0</v>
      </c>
      <c r="F568" s="18"/>
      <c r="G568" s="18"/>
      <c r="H568" s="18"/>
    </row>
    <row r="569" spans="1:8" ht="16" hidden="1">
      <c r="A569" s="19" t="s">
        <v>1197</v>
      </c>
      <c r="B569" s="24" t="s">
        <v>1198</v>
      </c>
      <c r="C569" s="19" t="s">
        <v>9</v>
      </c>
      <c r="D569" s="19" t="s">
        <v>10</v>
      </c>
      <c r="E569" s="18">
        <v>0</v>
      </c>
      <c r="F569" s="18"/>
      <c r="G569" s="18"/>
      <c r="H569" s="18"/>
    </row>
    <row r="570" spans="1:8" ht="16" hidden="1">
      <c r="A570" s="19" t="s">
        <v>1199</v>
      </c>
      <c r="B570" s="24" t="s">
        <v>1200</v>
      </c>
      <c r="C570" s="19" t="s">
        <v>9</v>
      </c>
      <c r="D570" s="19" t="s">
        <v>10</v>
      </c>
      <c r="E570" s="18">
        <v>0</v>
      </c>
      <c r="F570" s="18"/>
      <c r="G570" s="18"/>
      <c r="H570" s="18"/>
    </row>
    <row r="571" spans="1:8" ht="16" hidden="1">
      <c r="A571" s="19" t="s">
        <v>1201</v>
      </c>
      <c r="B571" s="24" t="s">
        <v>1202</v>
      </c>
      <c r="C571" s="19" t="s">
        <v>9</v>
      </c>
      <c r="D571" s="19" t="s">
        <v>10</v>
      </c>
      <c r="E571" s="18">
        <v>0</v>
      </c>
      <c r="F571" s="18"/>
      <c r="G571" s="18"/>
      <c r="H571" s="18"/>
    </row>
    <row r="572" spans="1:8" ht="16" hidden="1">
      <c r="A572" s="19" t="s">
        <v>1203</v>
      </c>
      <c r="B572" s="24" t="s">
        <v>1204</v>
      </c>
      <c r="C572" s="19" t="s">
        <v>9</v>
      </c>
      <c r="D572" s="19" t="s">
        <v>10</v>
      </c>
      <c r="E572" s="18">
        <v>0</v>
      </c>
      <c r="F572" s="18"/>
      <c r="G572" s="18"/>
      <c r="H572" s="18"/>
    </row>
    <row r="573" spans="1:8" ht="16" hidden="1">
      <c r="A573" s="19" t="s">
        <v>1205</v>
      </c>
      <c r="B573" s="24" t="s">
        <v>1206</v>
      </c>
      <c r="C573" s="19" t="s">
        <v>9</v>
      </c>
      <c r="D573" s="19" t="s">
        <v>10</v>
      </c>
      <c r="E573" s="18">
        <v>0</v>
      </c>
      <c r="F573" s="18"/>
      <c r="G573" s="18"/>
      <c r="H573" s="19" t="s">
        <v>1207</v>
      </c>
    </row>
    <row r="574" spans="1:8" ht="16" hidden="1">
      <c r="A574" s="19" t="s">
        <v>1208</v>
      </c>
      <c r="B574" s="24" t="s">
        <v>1209</v>
      </c>
      <c r="C574" s="19" t="s">
        <v>9</v>
      </c>
      <c r="D574" s="19" t="s">
        <v>10</v>
      </c>
      <c r="E574" s="18">
        <v>0</v>
      </c>
      <c r="F574" s="18"/>
      <c r="G574" s="18"/>
      <c r="H574" s="18"/>
    </row>
    <row r="575" spans="1:8" ht="16">
      <c r="A575" s="19" t="s">
        <v>1210</v>
      </c>
      <c r="B575" s="24" t="s">
        <v>1211</v>
      </c>
      <c r="C575" s="19" t="s">
        <v>9</v>
      </c>
      <c r="D575" s="19" t="s">
        <v>10</v>
      </c>
      <c r="E575" s="18">
        <v>0</v>
      </c>
      <c r="F575" s="18"/>
      <c r="G575" s="18"/>
      <c r="H575" s="19" t="s">
        <v>226</v>
      </c>
    </row>
    <row r="576" spans="1:8" ht="16" hidden="1">
      <c r="A576" s="19" t="s">
        <v>1212</v>
      </c>
      <c r="B576" s="24" t="s">
        <v>1213</v>
      </c>
      <c r="C576" s="19" t="s">
        <v>9</v>
      </c>
      <c r="D576" s="19" t="s">
        <v>10</v>
      </c>
      <c r="E576" s="18">
        <v>0</v>
      </c>
      <c r="F576" s="18"/>
      <c r="G576" s="18"/>
      <c r="H576" s="18"/>
    </row>
    <row r="577" spans="1:8" ht="16" hidden="1">
      <c r="A577" s="19" t="s">
        <v>1214</v>
      </c>
      <c r="B577" s="24" t="s">
        <v>1215</v>
      </c>
      <c r="C577" s="19" t="s">
        <v>9</v>
      </c>
      <c r="D577" s="19" t="s">
        <v>10</v>
      </c>
      <c r="E577" s="18">
        <v>0</v>
      </c>
      <c r="F577" s="18"/>
      <c r="G577" s="18"/>
      <c r="H577" s="18"/>
    </row>
    <row r="578" spans="1:8" ht="16" hidden="1">
      <c r="A578" s="19" t="s">
        <v>1216</v>
      </c>
      <c r="B578" s="24" t="s">
        <v>1217</v>
      </c>
      <c r="C578" s="19" t="s">
        <v>9</v>
      </c>
      <c r="D578" s="19" t="s">
        <v>10</v>
      </c>
      <c r="E578" s="18">
        <v>0</v>
      </c>
      <c r="F578" s="18"/>
      <c r="G578" s="18"/>
      <c r="H578" s="19" t="s">
        <v>1076</v>
      </c>
    </row>
    <row r="579" spans="1:8" ht="16" hidden="1">
      <c r="A579" s="19" t="s">
        <v>1218</v>
      </c>
      <c r="B579" s="24" t="s">
        <v>1219</v>
      </c>
      <c r="C579" s="19" t="s">
        <v>9</v>
      </c>
      <c r="D579" s="19" t="s">
        <v>10</v>
      </c>
      <c r="E579" s="18">
        <v>0</v>
      </c>
      <c r="F579" s="18"/>
      <c r="G579" s="18"/>
      <c r="H579" s="18"/>
    </row>
    <row r="580" spans="1:8" ht="16">
      <c r="A580" s="19" t="s">
        <v>1220</v>
      </c>
      <c r="B580" s="24" t="s">
        <v>1221</v>
      </c>
      <c r="C580" s="19" t="s">
        <v>9</v>
      </c>
      <c r="D580" s="19" t="s">
        <v>10</v>
      </c>
      <c r="E580" s="19">
        <v>0</v>
      </c>
      <c r="F580" s="18"/>
      <c r="G580" s="18"/>
      <c r="H580" s="19" t="s">
        <v>226</v>
      </c>
    </row>
    <row r="581" spans="1:8" ht="16">
      <c r="A581" s="19" t="s">
        <v>1222</v>
      </c>
      <c r="B581" s="24" t="s">
        <v>1223</v>
      </c>
      <c r="C581" s="19" t="s">
        <v>9</v>
      </c>
      <c r="D581" s="19" t="s">
        <v>10</v>
      </c>
      <c r="E581" s="18">
        <v>0</v>
      </c>
      <c r="F581" s="18"/>
      <c r="G581" s="18"/>
      <c r="H581" s="19" t="s">
        <v>226</v>
      </c>
    </row>
    <row r="582" spans="1:8" ht="16" hidden="1">
      <c r="A582" s="19" t="s">
        <v>1224</v>
      </c>
      <c r="B582" s="24" t="s">
        <v>1225</v>
      </c>
      <c r="C582" s="19" t="s">
        <v>9</v>
      </c>
      <c r="D582" s="19" t="s">
        <v>10</v>
      </c>
      <c r="E582" s="18">
        <v>0</v>
      </c>
      <c r="F582" s="18"/>
      <c r="G582" s="18"/>
      <c r="H582" s="19" t="s">
        <v>1042</v>
      </c>
    </row>
    <row r="583" spans="1:8" ht="16" hidden="1">
      <c r="A583" s="19" t="s">
        <v>1226</v>
      </c>
      <c r="B583" s="24" t="s">
        <v>1227</v>
      </c>
      <c r="C583" s="19" t="s">
        <v>9</v>
      </c>
      <c r="D583" s="19" t="s">
        <v>10</v>
      </c>
      <c r="E583" s="18">
        <v>0</v>
      </c>
      <c r="F583" s="18"/>
      <c r="G583" s="18"/>
      <c r="H583" s="18"/>
    </row>
    <row r="584" spans="1:8" ht="16" hidden="1">
      <c r="A584" s="19" t="s">
        <v>1228</v>
      </c>
      <c r="B584" s="24" t="s">
        <v>1229</v>
      </c>
      <c r="C584" s="19" t="s">
        <v>9</v>
      </c>
      <c r="D584" s="19" t="s">
        <v>10</v>
      </c>
      <c r="E584" s="18">
        <v>0</v>
      </c>
      <c r="F584" s="18"/>
      <c r="G584" s="18"/>
      <c r="H584" s="18"/>
    </row>
    <row r="585" spans="1:8" ht="16" hidden="1">
      <c r="A585" s="19" t="s">
        <v>1230</v>
      </c>
      <c r="B585" s="24" t="s">
        <v>1231</v>
      </c>
      <c r="C585" s="19" t="s">
        <v>9</v>
      </c>
      <c r="D585" s="19" t="s">
        <v>10</v>
      </c>
      <c r="E585" s="18">
        <v>0</v>
      </c>
      <c r="F585" s="18"/>
      <c r="G585" s="18"/>
      <c r="H585" s="18"/>
    </row>
    <row r="586" spans="1:8" ht="16" hidden="1">
      <c r="A586" s="19" t="s">
        <v>1232</v>
      </c>
      <c r="B586" s="24" t="s">
        <v>1233</v>
      </c>
      <c r="C586" s="19" t="s">
        <v>9</v>
      </c>
      <c r="D586" s="19" t="s">
        <v>10</v>
      </c>
      <c r="E586" s="18">
        <v>0</v>
      </c>
      <c r="F586" s="18"/>
      <c r="G586" s="18"/>
      <c r="H586" s="18"/>
    </row>
    <row r="587" spans="1:8" ht="16" hidden="1">
      <c r="A587" s="19" t="s">
        <v>1234</v>
      </c>
      <c r="B587" s="24" t="s">
        <v>1235</v>
      </c>
      <c r="C587" s="19" t="s">
        <v>9</v>
      </c>
      <c r="D587" s="19" t="s">
        <v>10</v>
      </c>
      <c r="E587" s="18">
        <v>0</v>
      </c>
      <c r="F587" s="18"/>
      <c r="G587" s="18"/>
      <c r="H587" s="18"/>
    </row>
    <row r="588" spans="1:8" ht="16" hidden="1">
      <c r="A588" s="19" t="s">
        <v>1236</v>
      </c>
      <c r="B588" s="24" t="s">
        <v>1237</v>
      </c>
      <c r="C588" s="19" t="s">
        <v>9</v>
      </c>
      <c r="D588" s="19" t="s">
        <v>10</v>
      </c>
      <c r="E588" s="18">
        <v>0</v>
      </c>
      <c r="F588" s="18"/>
      <c r="G588" s="18"/>
      <c r="H588" s="19" t="s">
        <v>1037</v>
      </c>
    </row>
    <row r="589" spans="1:8" ht="16" hidden="1">
      <c r="A589" s="19" t="s">
        <v>1238</v>
      </c>
      <c r="B589" s="24" t="s">
        <v>1239</v>
      </c>
      <c r="C589" s="19" t="s">
        <v>9</v>
      </c>
      <c r="D589" s="19" t="s">
        <v>10</v>
      </c>
      <c r="E589" s="18">
        <v>0</v>
      </c>
      <c r="F589" s="18"/>
      <c r="G589" s="18"/>
      <c r="H589" s="19" t="s">
        <v>1240</v>
      </c>
    </row>
    <row r="590" spans="1:8" ht="16">
      <c r="A590" s="19" t="s">
        <v>1241</v>
      </c>
      <c r="B590" s="24" t="s">
        <v>1242</v>
      </c>
      <c r="C590" s="19" t="s">
        <v>9</v>
      </c>
      <c r="D590" s="19" t="s">
        <v>10</v>
      </c>
      <c r="E590" s="18">
        <v>0</v>
      </c>
      <c r="F590" s="18"/>
      <c r="G590" s="18"/>
      <c r="H590" s="19" t="s">
        <v>226</v>
      </c>
    </row>
    <row r="591" spans="1:8" ht="16" hidden="1">
      <c r="A591" s="19" t="s">
        <v>1243</v>
      </c>
      <c r="B591" s="24" t="s">
        <v>1244</v>
      </c>
      <c r="C591" s="19" t="s">
        <v>9</v>
      </c>
      <c r="D591" s="19" t="s">
        <v>10</v>
      </c>
      <c r="E591" s="18">
        <v>0</v>
      </c>
      <c r="F591" s="18"/>
      <c r="G591" s="18"/>
      <c r="H591" s="18"/>
    </row>
    <row r="592" spans="1:8" ht="16" hidden="1">
      <c r="A592" s="19" t="s">
        <v>1245</v>
      </c>
      <c r="B592" s="24" t="s">
        <v>1246</v>
      </c>
      <c r="C592" s="19" t="s">
        <v>9</v>
      </c>
      <c r="D592" s="19" t="s">
        <v>10</v>
      </c>
      <c r="E592" s="18">
        <v>0</v>
      </c>
      <c r="F592" s="18"/>
      <c r="G592" s="18"/>
      <c r="H592" s="19" t="s">
        <v>1247</v>
      </c>
    </row>
    <row r="593" spans="1:8" ht="16" hidden="1">
      <c r="A593" s="19" t="s">
        <v>1248</v>
      </c>
      <c r="B593" s="24" t="s">
        <v>1249</v>
      </c>
      <c r="C593" s="19" t="s">
        <v>9</v>
      </c>
      <c r="D593" s="19" t="s">
        <v>10</v>
      </c>
      <c r="E593" s="18">
        <v>0</v>
      </c>
      <c r="F593" s="18"/>
      <c r="G593" s="18"/>
      <c r="H593" s="18"/>
    </row>
    <row r="594" spans="1:8" ht="16" hidden="1">
      <c r="A594" s="19" t="s">
        <v>1250</v>
      </c>
      <c r="B594" s="24" t="s">
        <v>1251</v>
      </c>
      <c r="C594" s="19" t="s">
        <v>9</v>
      </c>
      <c r="D594" s="19" t="s">
        <v>10</v>
      </c>
      <c r="E594" s="19">
        <v>0</v>
      </c>
      <c r="F594" s="18"/>
      <c r="G594" s="18"/>
      <c r="H594" s="18"/>
    </row>
    <row r="595" spans="1:8" ht="16" hidden="1">
      <c r="A595" s="19" t="s">
        <v>1252</v>
      </c>
      <c r="B595" s="24" t="s">
        <v>1253</v>
      </c>
      <c r="C595" s="19" t="s">
        <v>9</v>
      </c>
      <c r="D595" s="19" t="s">
        <v>10</v>
      </c>
      <c r="E595" s="18">
        <v>0</v>
      </c>
      <c r="F595" s="18"/>
      <c r="G595" s="18"/>
      <c r="H595" s="18"/>
    </row>
    <row r="596" spans="1:8" ht="16" hidden="1">
      <c r="A596" s="19" t="s">
        <v>1254</v>
      </c>
      <c r="B596" s="24" t="s">
        <v>1255</v>
      </c>
      <c r="C596" s="19" t="s">
        <v>9</v>
      </c>
      <c r="D596" s="19" t="s">
        <v>10</v>
      </c>
      <c r="E596" s="18">
        <v>0</v>
      </c>
      <c r="F596" s="18"/>
      <c r="G596" s="18"/>
      <c r="H596" s="19" t="s">
        <v>18</v>
      </c>
    </row>
    <row r="597" spans="1:8" ht="16" hidden="1">
      <c r="A597" s="19" t="s">
        <v>1256</v>
      </c>
      <c r="B597" s="24" t="s">
        <v>1257</v>
      </c>
      <c r="C597" s="19" t="s">
        <v>9</v>
      </c>
      <c r="D597" s="19" t="s">
        <v>10</v>
      </c>
      <c r="E597" s="18">
        <v>0</v>
      </c>
      <c r="F597" s="18"/>
      <c r="G597" s="18"/>
      <c r="H597" s="19" t="s">
        <v>1258</v>
      </c>
    </row>
    <row r="598" spans="1:8" ht="16" hidden="1">
      <c r="A598" s="19" t="s">
        <v>1259</v>
      </c>
      <c r="B598" s="24" t="s">
        <v>1260</v>
      </c>
      <c r="C598" s="19" t="s">
        <v>9</v>
      </c>
      <c r="D598" s="19" t="s">
        <v>10</v>
      </c>
      <c r="E598" s="18">
        <v>0</v>
      </c>
      <c r="F598" s="18"/>
      <c r="G598" s="18"/>
      <c r="H598" s="19" t="s">
        <v>1258</v>
      </c>
    </row>
    <row r="599" spans="1:8" ht="16" hidden="1">
      <c r="A599" s="19" t="s">
        <v>1261</v>
      </c>
      <c r="B599" s="24" t="s">
        <v>1262</v>
      </c>
      <c r="C599" s="19" t="s">
        <v>9</v>
      </c>
      <c r="D599" s="19" t="s">
        <v>10</v>
      </c>
      <c r="E599" s="18">
        <v>0</v>
      </c>
      <c r="F599" s="18"/>
      <c r="G599" s="18"/>
      <c r="H599" s="18"/>
    </row>
    <row r="600" spans="1:8" ht="16" hidden="1">
      <c r="A600" s="19" t="s">
        <v>1263</v>
      </c>
      <c r="B600" s="24" t="s">
        <v>1264</v>
      </c>
      <c r="C600" s="19" t="s">
        <v>9</v>
      </c>
      <c r="D600" s="19" t="s">
        <v>10</v>
      </c>
      <c r="E600" s="18">
        <v>0</v>
      </c>
      <c r="F600" s="18"/>
      <c r="G600" s="18"/>
      <c r="H600" s="18"/>
    </row>
    <row r="601" spans="1:8" ht="16" hidden="1">
      <c r="A601" s="19" t="s">
        <v>1265</v>
      </c>
      <c r="B601" s="24" t="s">
        <v>1266</v>
      </c>
      <c r="C601" s="19" t="s">
        <v>9</v>
      </c>
      <c r="D601" s="19" t="s">
        <v>10</v>
      </c>
      <c r="E601" s="18">
        <v>0</v>
      </c>
      <c r="F601" s="18"/>
      <c r="G601" s="18"/>
      <c r="H601" s="18"/>
    </row>
    <row r="602" spans="1:8" ht="16" hidden="1">
      <c r="A602" s="19" t="s">
        <v>1267</v>
      </c>
      <c r="B602" s="24" t="s">
        <v>1268</v>
      </c>
      <c r="C602" s="19" t="s">
        <v>9</v>
      </c>
      <c r="D602" s="19" t="s">
        <v>10</v>
      </c>
      <c r="E602" s="18">
        <v>0</v>
      </c>
      <c r="F602" s="18"/>
      <c r="G602" s="18"/>
      <c r="H602" s="18"/>
    </row>
    <row r="603" spans="1:8" ht="16" hidden="1">
      <c r="A603" s="19" t="s">
        <v>1269</v>
      </c>
      <c r="B603" s="24" t="s">
        <v>1270</v>
      </c>
      <c r="C603" s="19" t="s">
        <v>9</v>
      </c>
      <c r="D603" s="19" t="s">
        <v>10</v>
      </c>
      <c r="E603" s="18">
        <v>0</v>
      </c>
      <c r="F603" s="18"/>
      <c r="G603" s="18"/>
      <c r="H603" s="18"/>
    </row>
    <row r="604" spans="1:8" ht="16">
      <c r="A604" s="19" t="s">
        <v>1271</v>
      </c>
      <c r="B604" s="24" t="s">
        <v>1272</v>
      </c>
      <c r="C604" s="19" t="s">
        <v>9</v>
      </c>
      <c r="D604" s="19" t="s">
        <v>10</v>
      </c>
      <c r="E604" s="18">
        <v>0</v>
      </c>
      <c r="F604" s="18"/>
      <c r="G604" s="18"/>
      <c r="H604" s="19" t="s">
        <v>226</v>
      </c>
    </row>
    <row r="605" spans="1:8" ht="16" hidden="1">
      <c r="A605" s="19" t="s">
        <v>1273</v>
      </c>
      <c r="B605" s="24" t="s">
        <v>1274</v>
      </c>
      <c r="C605" s="19" t="s">
        <v>9</v>
      </c>
      <c r="D605" s="19" t="s">
        <v>10</v>
      </c>
      <c r="E605" s="18">
        <v>0</v>
      </c>
      <c r="F605" s="18"/>
      <c r="G605" s="18"/>
      <c r="H605" s="19" t="s">
        <v>18</v>
      </c>
    </row>
    <row r="606" spans="1:8" ht="16" hidden="1">
      <c r="A606" s="19" t="s">
        <v>1275</v>
      </c>
      <c r="B606" s="24" t="s">
        <v>1276</v>
      </c>
      <c r="C606" s="19" t="s">
        <v>9</v>
      </c>
      <c r="D606" s="19" t="s">
        <v>10</v>
      </c>
      <c r="E606" s="18">
        <v>0</v>
      </c>
      <c r="F606" s="18"/>
      <c r="G606" s="18"/>
      <c r="H606" s="18"/>
    </row>
    <row r="607" spans="1:8" ht="16" hidden="1">
      <c r="A607" s="19" t="s">
        <v>1277</v>
      </c>
      <c r="B607" s="24" t="s">
        <v>1278</v>
      </c>
      <c r="C607" s="19" t="s">
        <v>9</v>
      </c>
      <c r="D607" s="19" t="s">
        <v>10</v>
      </c>
      <c r="E607" s="18">
        <v>0</v>
      </c>
      <c r="F607" s="18"/>
      <c r="G607" s="18"/>
      <c r="H607" s="18"/>
    </row>
    <row r="608" spans="1:8" ht="16" hidden="1">
      <c r="A608" s="19" t="s">
        <v>1279</v>
      </c>
      <c r="B608" s="24" t="s">
        <v>1280</v>
      </c>
      <c r="C608" s="19" t="s">
        <v>9</v>
      </c>
      <c r="D608" s="19" t="s">
        <v>10</v>
      </c>
      <c r="E608" s="18">
        <v>0</v>
      </c>
      <c r="F608" s="18"/>
      <c r="G608" s="18"/>
      <c r="H608" s="18"/>
    </row>
    <row r="609" spans="1:8" ht="16" hidden="1">
      <c r="A609" s="19" t="s">
        <v>1281</v>
      </c>
      <c r="B609" s="24" t="s">
        <v>1282</v>
      </c>
      <c r="C609" s="19" t="s">
        <v>9</v>
      </c>
      <c r="D609" s="19" t="s">
        <v>10</v>
      </c>
      <c r="E609" s="18">
        <v>0</v>
      </c>
      <c r="F609" s="18"/>
      <c r="G609" s="18"/>
      <c r="H609" s="18"/>
    </row>
    <row r="610" spans="1:8" ht="16" hidden="1">
      <c r="A610" s="19" t="s">
        <v>1283</v>
      </c>
      <c r="B610" s="24" t="s">
        <v>1284</v>
      </c>
      <c r="C610" s="19" t="s">
        <v>9</v>
      </c>
      <c r="D610" s="19" t="s">
        <v>10</v>
      </c>
      <c r="E610" s="18">
        <v>0</v>
      </c>
      <c r="F610" s="18"/>
      <c r="G610" s="18"/>
      <c r="H610" s="19" t="s">
        <v>1187</v>
      </c>
    </row>
    <row r="611" spans="1:8" ht="16" hidden="1">
      <c r="A611" s="19" t="s">
        <v>1285</v>
      </c>
      <c r="B611" s="24" t="s">
        <v>1286</v>
      </c>
      <c r="C611" s="19" t="s">
        <v>9</v>
      </c>
      <c r="D611" s="19" t="s">
        <v>10</v>
      </c>
      <c r="E611" s="18">
        <v>0</v>
      </c>
      <c r="F611" s="18"/>
      <c r="G611" s="18"/>
      <c r="H611" s="19" t="s">
        <v>1258</v>
      </c>
    </row>
    <row r="612" spans="1:8" ht="16" hidden="1">
      <c r="A612" s="19" t="s">
        <v>1287</v>
      </c>
      <c r="B612" s="24" t="s">
        <v>1288</v>
      </c>
      <c r="C612" s="19" t="s">
        <v>9</v>
      </c>
      <c r="D612" s="19" t="s">
        <v>10</v>
      </c>
      <c r="E612" s="18">
        <v>0</v>
      </c>
      <c r="F612" s="18"/>
      <c r="G612" s="18"/>
      <c r="H612" s="18"/>
    </row>
    <row r="613" spans="1:8" ht="16">
      <c r="A613" s="19" t="s">
        <v>1289</v>
      </c>
      <c r="B613" s="24" t="s">
        <v>1290</v>
      </c>
      <c r="C613" s="19" t="s">
        <v>9</v>
      </c>
      <c r="D613" s="19" t="s">
        <v>10</v>
      </c>
      <c r="E613" s="18">
        <v>0</v>
      </c>
      <c r="F613" s="18"/>
      <c r="G613" s="18"/>
      <c r="H613" s="19" t="s">
        <v>226</v>
      </c>
    </row>
    <row r="614" spans="1:8" ht="16" hidden="1">
      <c r="A614" s="19" t="s">
        <v>1291</v>
      </c>
      <c r="B614" s="24" t="s">
        <v>1292</v>
      </c>
      <c r="C614" s="19" t="s">
        <v>9</v>
      </c>
      <c r="D614" s="19" t="s">
        <v>10</v>
      </c>
      <c r="E614" s="18">
        <v>0</v>
      </c>
      <c r="F614" s="18"/>
      <c r="G614" s="18"/>
      <c r="H614" s="19" t="s">
        <v>18</v>
      </c>
    </row>
    <row r="615" spans="1:8" ht="16" hidden="1">
      <c r="A615" s="19" t="s">
        <v>1293</v>
      </c>
      <c r="B615" s="24" t="s">
        <v>1294</v>
      </c>
      <c r="C615" s="19" t="s">
        <v>9</v>
      </c>
      <c r="D615" s="19" t="s">
        <v>10</v>
      </c>
      <c r="E615" s="18">
        <v>0</v>
      </c>
      <c r="F615" s="18"/>
      <c r="G615" s="18"/>
      <c r="H615" s="18"/>
    </row>
    <row r="616" spans="1:8" ht="16" hidden="1">
      <c r="A616" s="19" t="s">
        <v>1295</v>
      </c>
      <c r="B616" s="24" t="s">
        <v>1296</v>
      </c>
      <c r="C616" s="19" t="s">
        <v>9</v>
      </c>
      <c r="D616" s="19" t="s">
        <v>10</v>
      </c>
      <c r="E616" s="18">
        <v>0</v>
      </c>
      <c r="F616" s="18"/>
      <c r="G616" s="18"/>
      <c r="H616" s="19" t="s">
        <v>1297</v>
      </c>
    </row>
    <row r="617" spans="1:8" ht="16" hidden="1">
      <c r="A617" s="19" t="s">
        <v>1298</v>
      </c>
      <c r="B617" s="24" t="s">
        <v>1299</v>
      </c>
      <c r="C617" s="19" t="s">
        <v>9</v>
      </c>
      <c r="D617" s="19" t="s">
        <v>10</v>
      </c>
      <c r="E617" s="18">
        <v>0</v>
      </c>
      <c r="F617" s="18"/>
      <c r="G617" s="18"/>
      <c r="H617" s="18"/>
    </row>
    <row r="618" spans="1:8" ht="16" hidden="1">
      <c r="A618" s="19" t="s">
        <v>1300</v>
      </c>
      <c r="B618" s="24" t="s">
        <v>1301</v>
      </c>
      <c r="C618" s="19" t="s">
        <v>9</v>
      </c>
      <c r="D618" s="19" t="s">
        <v>10</v>
      </c>
      <c r="E618" s="18">
        <v>0</v>
      </c>
      <c r="F618" s="18"/>
      <c r="G618" s="18"/>
      <c r="H618" s="18"/>
    </row>
    <row r="619" spans="1:8" ht="16" hidden="1">
      <c r="A619" s="19" t="s">
        <v>1302</v>
      </c>
      <c r="B619" s="24" t="s">
        <v>1303</v>
      </c>
      <c r="C619" s="19" t="s">
        <v>9</v>
      </c>
      <c r="D619" s="19" t="s">
        <v>10</v>
      </c>
      <c r="E619" s="18">
        <v>0</v>
      </c>
      <c r="F619" s="18"/>
      <c r="G619" s="18"/>
      <c r="H619" s="18"/>
    </row>
    <row r="620" spans="1:8" ht="16" hidden="1">
      <c r="A620" s="19" t="s">
        <v>1304</v>
      </c>
      <c r="B620" s="24" t="s">
        <v>1305</v>
      </c>
      <c r="C620" s="19" t="s">
        <v>9</v>
      </c>
      <c r="D620" s="19" t="s">
        <v>10</v>
      </c>
      <c r="E620" s="18">
        <v>0</v>
      </c>
      <c r="F620" s="18"/>
      <c r="G620" s="18"/>
      <c r="H620" s="18"/>
    </row>
    <row r="621" spans="1:8" ht="16" hidden="1">
      <c r="A621" s="19" t="s">
        <v>1306</v>
      </c>
      <c r="B621" s="24" t="s">
        <v>1307</v>
      </c>
      <c r="C621" s="19" t="s">
        <v>9</v>
      </c>
      <c r="D621" s="19" t="s">
        <v>10</v>
      </c>
      <c r="E621" s="18">
        <v>0</v>
      </c>
      <c r="F621" s="18"/>
      <c r="G621" s="18"/>
      <c r="H621" s="18"/>
    </row>
    <row r="622" spans="1:8" ht="16" hidden="1">
      <c r="A622" s="19" t="s">
        <v>1308</v>
      </c>
      <c r="B622" s="24" t="s">
        <v>1309</v>
      </c>
      <c r="C622" s="19" t="s">
        <v>9</v>
      </c>
      <c r="D622" s="19" t="s">
        <v>10</v>
      </c>
      <c r="E622" s="18">
        <v>0</v>
      </c>
      <c r="F622" s="18"/>
      <c r="G622" s="18"/>
      <c r="H622" s="18"/>
    </row>
    <row r="623" spans="1:8" ht="16">
      <c r="A623" s="19" t="s">
        <v>1310</v>
      </c>
      <c r="B623" s="24" t="s">
        <v>1311</v>
      </c>
      <c r="C623" s="19" t="s">
        <v>9</v>
      </c>
      <c r="D623" s="19" t="s">
        <v>10</v>
      </c>
      <c r="E623" s="18">
        <v>0</v>
      </c>
      <c r="F623" s="18"/>
      <c r="G623" s="18"/>
      <c r="H623" s="19" t="s">
        <v>226</v>
      </c>
    </row>
    <row r="624" spans="1:8" ht="16" hidden="1">
      <c r="A624" s="19" t="s">
        <v>1312</v>
      </c>
      <c r="B624" s="24" t="s">
        <v>1313</v>
      </c>
      <c r="C624" s="19" t="s">
        <v>9</v>
      </c>
      <c r="D624" s="19" t="s">
        <v>10</v>
      </c>
      <c r="E624" s="18">
        <v>0</v>
      </c>
      <c r="F624" s="18"/>
      <c r="G624" s="18"/>
      <c r="H624" s="18"/>
    </row>
    <row r="625" spans="1:8" ht="16" hidden="1">
      <c r="A625" s="19" t="s">
        <v>1314</v>
      </c>
      <c r="B625" s="24" t="s">
        <v>1315</v>
      </c>
      <c r="C625" s="19" t="s">
        <v>9</v>
      </c>
      <c r="D625" s="19" t="s">
        <v>10</v>
      </c>
      <c r="E625" s="18">
        <v>0</v>
      </c>
      <c r="F625" s="18"/>
      <c r="G625" s="18"/>
      <c r="H625" s="18"/>
    </row>
    <row r="626" spans="1:8" ht="16" hidden="1">
      <c r="A626" s="19" t="s">
        <v>1316</v>
      </c>
      <c r="B626" s="24" t="s">
        <v>1317</v>
      </c>
      <c r="C626" s="19" t="s">
        <v>9</v>
      </c>
      <c r="D626" s="19" t="s">
        <v>10</v>
      </c>
      <c r="E626" s="18">
        <v>0</v>
      </c>
      <c r="F626" s="18"/>
      <c r="G626" s="18"/>
      <c r="H626" s="18"/>
    </row>
    <row r="627" spans="1:8" ht="16" hidden="1">
      <c r="A627" s="19" t="s">
        <v>1318</v>
      </c>
      <c r="B627" s="24" t="s">
        <v>1319</v>
      </c>
      <c r="C627" s="19" t="s">
        <v>9</v>
      </c>
      <c r="D627" s="19" t="s">
        <v>10</v>
      </c>
      <c r="E627" s="18">
        <v>0</v>
      </c>
      <c r="F627" s="18"/>
      <c r="G627" s="18"/>
      <c r="H627" s="18"/>
    </row>
    <row r="628" spans="1:8" ht="16" hidden="1">
      <c r="A628" s="19" t="s">
        <v>1320</v>
      </c>
      <c r="B628" s="24" t="s">
        <v>1321</v>
      </c>
      <c r="C628" s="19" t="s">
        <v>9</v>
      </c>
      <c r="D628" s="19" t="s">
        <v>10</v>
      </c>
      <c r="E628" s="18">
        <v>0</v>
      </c>
      <c r="F628" s="18"/>
      <c r="G628" s="18"/>
      <c r="H628" s="18"/>
    </row>
    <row r="629" spans="1:8" ht="16" hidden="1">
      <c r="A629" s="19" t="s">
        <v>1322</v>
      </c>
      <c r="B629" s="24" t="s">
        <v>1323</v>
      </c>
      <c r="C629" s="19" t="s">
        <v>9</v>
      </c>
      <c r="D629" s="19" t="s">
        <v>10</v>
      </c>
      <c r="E629" s="18">
        <v>0</v>
      </c>
      <c r="F629" s="18"/>
      <c r="G629" s="18"/>
      <c r="H629" s="18"/>
    </row>
    <row r="630" spans="1:8" ht="16" hidden="1">
      <c r="A630" s="19" t="s">
        <v>1324</v>
      </c>
      <c r="B630" s="24" t="s">
        <v>1325</v>
      </c>
      <c r="C630" s="19" t="s">
        <v>9</v>
      </c>
      <c r="D630" s="19" t="s">
        <v>10</v>
      </c>
      <c r="E630" s="18">
        <v>0</v>
      </c>
      <c r="F630" s="18"/>
      <c r="G630" s="18"/>
      <c r="H630" s="18"/>
    </row>
    <row r="631" spans="1:8" ht="16" hidden="1">
      <c r="A631" s="19" t="s">
        <v>1326</v>
      </c>
      <c r="B631" s="24" t="s">
        <v>1327</v>
      </c>
      <c r="C631" s="19" t="s">
        <v>9</v>
      </c>
      <c r="D631" s="19" t="s">
        <v>10</v>
      </c>
      <c r="E631" s="18">
        <v>0</v>
      </c>
      <c r="F631" s="18"/>
      <c r="G631" s="18"/>
      <c r="H631" s="18"/>
    </row>
    <row r="632" spans="1:8" ht="16" hidden="1">
      <c r="A632" s="19" t="s">
        <v>1328</v>
      </c>
      <c r="B632" s="24" t="s">
        <v>1329</v>
      </c>
      <c r="C632" s="19" t="s">
        <v>9</v>
      </c>
      <c r="D632" s="19" t="s">
        <v>10</v>
      </c>
      <c r="E632" s="18">
        <v>0</v>
      </c>
      <c r="F632" s="18"/>
      <c r="G632" s="18"/>
      <c r="H632" s="18"/>
    </row>
    <row r="633" spans="1:8" ht="16" hidden="1">
      <c r="A633" s="19" t="s">
        <v>1330</v>
      </c>
      <c r="B633" s="24" t="s">
        <v>1331</v>
      </c>
      <c r="C633" s="19" t="s">
        <v>9</v>
      </c>
      <c r="D633" s="19" t="s">
        <v>10</v>
      </c>
      <c r="E633" s="18">
        <v>0</v>
      </c>
      <c r="F633" s="18"/>
      <c r="G633" s="18"/>
      <c r="H633" s="18"/>
    </row>
    <row r="634" spans="1:8" ht="16" hidden="1">
      <c r="A634" s="19" t="s">
        <v>1332</v>
      </c>
      <c r="B634" s="24" t="s">
        <v>1333</v>
      </c>
      <c r="C634" s="19" t="s">
        <v>9</v>
      </c>
      <c r="D634" s="19" t="s">
        <v>10</v>
      </c>
      <c r="E634" s="18">
        <v>0</v>
      </c>
      <c r="F634" s="18"/>
      <c r="G634" s="18"/>
      <c r="H634" s="19" t="s">
        <v>18</v>
      </c>
    </row>
    <row r="635" spans="1:8" ht="16" hidden="1">
      <c r="A635" s="19" t="s">
        <v>1334</v>
      </c>
      <c r="B635" s="24" t="s">
        <v>1335</v>
      </c>
      <c r="C635" s="19" t="s">
        <v>9</v>
      </c>
      <c r="D635" s="19" t="s">
        <v>10</v>
      </c>
      <c r="E635" s="18">
        <v>0</v>
      </c>
      <c r="F635" s="18"/>
      <c r="G635" s="18"/>
      <c r="H635" s="18"/>
    </row>
    <row r="636" spans="1:8" ht="16">
      <c r="A636" s="19" t="s">
        <v>1336</v>
      </c>
      <c r="B636" s="24" t="s">
        <v>1337</v>
      </c>
      <c r="C636" s="19" t="s">
        <v>9</v>
      </c>
      <c r="D636" s="19" t="s">
        <v>10</v>
      </c>
      <c r="E636" s="18">
        <v>0</v>
      </c>
      <c r="F636" s="18"/>
      <c r="G636" s="18"/>
      <c r="H636" s="19" t="s">
        <v>226</v>
      </c>
    </row>
    <row r="637" spans="1:8" ht="16" hidden="1">
      <c r="A637" s="19" t="s">
        <v>1338</v>
      </c>
      <c r="B637" s="24" t="s">
        <v>1339</v>
      </c>
      <c r="C637" s="19" t="s">
        <v>9</v>
      </c>
      <c r="D637" s="19" t="s">
        <v>10</v>
      </c>
      <c r="E637" s="18">
        <v>0</v>
      </c>
      <c r="F637" s="18"/>
      <c r="G637" s="18"/>
      <c r="H637" s="18"/>
    </row>
    <row r="638" spans="1:8" ht="16" hidden="1">
      <c r="A638" s="19" t="s">
        <v>1340</v>
      </c>
      <c r="B638" s="24" t="s">
        <v>1341</v>
      </c>
      <c r="C638" s="19" t="s">
        <v>9</v>
      </c>
      <c r="D638" s="19" t="s">
        <v>10</v>
      </c>
      <c r="E638" s="18">
        <v>0</v>
      </c>
      <c r="F638" s="18"/>
      <c r="G638" s="18"/>
      <c r="H638" s="19" t="s">
        <v>18</v>
      </c>
    </row>
    <row r="639" spans="1:8" ht="16" hidden="1">
      <c r="A639" s="19" t="s">
        <v>1342</v>
      </c>
      <c r="B639" s="24" t="s">
        <v>1343</v>
      </c>
      <c r="C639" s="19" t="s">
        <v>9</v>
      </c>
      <c r="D639" s="19" t="s">
        <v>10</v>
      </c>
      <c r="E639" s="18">
        <v>0</v>
      </c>
      <c r="F639" s="18"/>
      <c r="G639" s="18"/>
      <c r="H639" s="19" t="s">
        <v>1344</v>
      </c>
    </row>
    <row r="640" spans="1:8" ht="16" hidden="1">
      <c r="A640" s="19" t="s">
        <v>1345</v>
      </c>
      <c r="B640" s="24" t="s">
        <v>1346</v>
      </c>
      <c r="C640" s="19" t="s">
        <v>9</v>
      </c>
      <c r="D640" s="19" t="s">
        <v>10</v>
      </c>
      <c r="E640" s="18">
        <v>0</v>
      </c>
      <c r="F640" s="18"/>
      <c r="G640" s="18"/>
      <c r="H640" s="19" t="s">
        <v>1297</v>
      </c>
    </row>
    <row r="641" spans="1:8" ht="16" hidden="1">
      <c r="A641" s="19" t="s">
        <v>1347</v>
      </c>
      <c r="B641" s="24" t="s">
        <v>1348</v>
      </c>
      <c r="C641" s="19" t="s">
        <v>9</v>
      </c>
      <c r="D641" s="19" t="s">
        <v>10</v>
      </c>
      <c r="E641" s="18">
        <v>0</v>
      </c>
      <c r="F641" s="18"/>
      <c r="G641" s="18"/>
      <c r="H641" s="18"/>
    </row>
    <row r="642" spans="1:8" ht="16" hidden="1">
      <c r="A642" s="19" t="s">
        <v>1349</v>
      </c>
      <c r="B642" s="24" t="s">
        <v>1350</v>
      </c>
      <c r="C642" s="19" t="s">
        <v>9</v>
      </c>
      <c r="D642" s="19" t="s">
        <v>10</v>
      </c>
      <c r="E642" s="18">
        <v>0</v>
      </c>
      <c r="F642" s="18"/>
      <c r="G642" s="18"/>
      <c r="H642" s="18"/>
    </row>
    <row r="643" spans="1:8" ht="16" hidden="1">
      <c r="A643" s="19" t="s">
        <v>1351</v>
      </c>
      <c r="B643" s="24" t="s">
        <v>1352</v>
      </c>
      <c r="C643" s="19" t="s">
        <v>9</v>
      </c>
      <c r="D643" s="19" t="s">
        <v>10</v>
      </c>
      <c r="E643" s="18">
        <v>0</v>
      </c>
      <c r="F643" s="18"/>
      <c r="G643" s="18"/>
      <c r="H643" s="19" t="s">
        <v>1061</v>
      </c>
    </row>
    <row r="644" spans="1:8" ht="16" hidden="1">
      <c r="A644" s="19" t="s">
        <v>1353</v>
      </c>
      <c r="B644" s="24" t="s">
        <v>1354</v>
      </c>
      <c r="C644" s="19" t="s">
        <v>9</v>
      </c>
      <c r="D644" s="19" t="s">
        <v>10</v>
      </c>
      <c r="E644" s="18">
        <v>0</v>
      </c>
      <c r="F644" s="18"/>
      <c r="G644" s="18"/>
      <c r="H644" s="19" t="s">
        <v>1355</v>
      </c>
    </row>
    <row r="645" spans="1:8" ht="16" hidden="1">
      <c r="A645" s="19" t="s">
        <v>1356</v>
      </c>
      <c r="B645" s="24" t="s">
        <v>1357</v>
      </c>
      <c r="C645" s="19" t="s">
        <v>9</v>
      </c>
      <c r="D645" s="19" t="s">
        <v>10</v>
      </c>
      <c r="E645" s="18">
        <v>0</v>
      </c>
      <c r="F645" s="18"/>
      <c r="G645" s="18"/>
      <c r="H645" s="18"/>
    </row>
    <row r="646" spans="1:8" ht="16" hidden="1">
      <c r="A646" s="19" t="s">
        <v>1358</v>
      </c>
      <c r="B646" s="24" t="s">
        <v>1359</v>
      </c>
      <c r="C646" s="19" t="s">
        <v>9</v>
      </c>
      <c r="D646" s="19" t="s">
        <v>10</v>
      </c>
      <c r="E646" s="18">
        <v>0</v>
      </c>
      <c r="F646" s="18"/>
      <c r="G646" s="18"/>
      <c r="H646" s="18"/>
    </row>
    <row r="647" spans="1:8" ht="16" hidden="1">
      <c r="A647" s="19" t="s">
        <v>1360</v>
      </c>
      <c r="B647" s="24" t="s">
        <v>1361</v>
      </c>
      <c r="C647" s="19" t="s">
        <v>9</v>
      </c>
      <c r="D647" s="19" t="s">
        <v>10</v>
      </c>
      <c r="E647" s="18">
        <v>0</v>
      </c>
      <c r="F647" s="18"/>
      <c r="G647" s="18"/>
      <c r="H647" s="18"/>
    </row>
    <row r="648" spans="1:8" ht="16" hidden="1">
      <c r="A648" s="19" t="s">
        <v>1362</v>
      </c>
      <c r="B648" s="24" t="s">
        <v>1363</v>
      </c>
      <c r="C648" s="19" t="s">
        <v>9</v>
      </c>
      <c r="D648" s="19" t="s">
        <v>10</v>
      </c>
      <c r="E648" s="18">
        <v>0</v>
      </c>
      <c r="F648" s="18"/>
      <c r="G648" s="18"/>
      <c r="H648" s="18"/>
    </row>
    <row r="649" spans="1:8" ht="16">
      <c r="A649" s="19" t="s">
        <v>1364</v>
      </c>
      <c r="B649" s="24" t="s">
        <v>1365</v>
      </c>
      <c r="C649" s="19" t="s">
        <v>9</v>
      </c>
      <c r="D649" s="19" t="s">
        <v>10</v>
      </c>
      <c r="E649" s="18">
        <v>0</v>
      </c>
      <c r="F649" s="18"/>
      <c r="G649" s="18"/>
      <c r="H649" s="19" t="s">
        <v>226</v>
      </c>
    </row>
    <row r="650" spans="1:8" ht="16" hidden="1">
      <c r="A650" s="19" t="s">
        <v>1366</v>
      </c>
      <c r="B650" s="24" t="s">
        <v>1367</v>
      </c>
      <c r="C650" s="19" t="s">
        <v>9</v>
      </c>
      <c r="D650" s="19" t="s">
        <v>10</v>
      </c>
      <c r="E650" s="18">
        <v>0</v>
      </c>
      <c r="F650" s="18"/>
      <c r="G650" s="18"/>
      <c r="H650" s="19" t="s">
        <v>1355</v>
      </c>
    </row>
    <row r="651" spans="1:8" ht="16" hidden="1">
      <c r="A651" s="19" t="s">
        <v>1368</v>
      </c>
      <c r="B651" s="24" t="s">
        <v>1369</v>
      </c>
      <c r="C651" s="19" t="s">
        <v>9</v>
      </c>
      <c r="D651" s="19" t="s">
        <v>10</v>
      </c>
      <c r="E651" s="18">
        <v>0</v>
      </c>
      <c r="F651" s="18"/>
      <c r="G651" s="18"/>
      <c r="H651" s="18"/>
    </row>
    <row r="652" spans="1:8" ht="16" hidden="1">
      <c r="A652" s="19" t="s">
        <v>1370</v>
      </c>
      <c r="B652" s="24" t="s">
        <v>1371</v>
      </c>
      <c r="C652" s="19" t="s">
        <v>9</v>
      </c>
      <c r="D652" s="19" t="s">
        <v>10</v>
      </c>
      <c r="E652" s="18">
        <v>0</v>
      </c>
      <c r="F652" s="18"/>
      <c r="G652" s="18"/>
      <c r="H652" s="18"/>
    </row>
    <row r="653" spans="1:8" ht="16" hidden="1">
      <c r="A653" s="19" t="s">
        <v>1372</v>
      </c>
      <c r="B653" s="24" t="s">
        <v>1373</v>
      </c>
      <c r="C653" s="19" t="s">
        <v>9</v>
      </c>
      <c r="D653" s="19" t="s">
        <v>10</v>
      </c>
      <c r="E653" s="18">
        <v>0</v>
      </c>
      <c r="F653" s="18"/>
      <c r="G653" s="18"/>
      <c r="H653" s="18"/>
    </row>
    <row r="654" spans="1:8" ht="16" hidden="1">
      <c r="A654" s="19" t="s">
        <v>1374</v>
      </c>
      <c r="B654" s="24" t="s">
        <v>1375</v>
      </c>
      <c r="C654" s="19" t="s">
        <v>9</v>
      </c>
      <c r="D654" s="19" t="s">
        <v>10</v>
      </c>
      <c r="E654" s="18">
        <v>0</v>
      </c>
      <c r="F654" s="18"/>
      <c r="G654" s="18"/>
      <c r="H654" s="19" t="s">
        <v>1258</v>
      </c>
    </row>
    <row r="655" spans="1:8" ht="16" hidden="1">
      <c r="A655" s="19" t="s">
        <v>1376</v>
      </c>
      <c r="B655" s="24" t="s">
        <v>1377</v>
      </c>
      <c r="C655" s="19" t="s">
        <v>9</v>
      </c>
      <c r="D655" s="19" t="s">
        <v>10</v>
      </c>
      <c r="E655" s="18">
        <v>0</v>
      </c>
      <c r="F655" s="18"/>
      <c r="G655" s="18"/>
      <c r="H655" s="18"/>
    </row>
    <row r="656" spans="1:8" ht="16" hidden="1">
      <c r="A656" s="19" t="s">
        <v>1378</v>
      </c>
      <c r="B656" s="24" t="s">
        <v>1379</v>
      </c>
      <c r="C656" s="19" t="s">
        <v>9</v>
      </c>
      <c r="D656" s="19" t="s">
        <v>10</v>
      </c>
      <c r="E656" s="18">
        <v>0</v>
      </c>
      <c r="F656" s="18"/>
      <c r="G656" s="18"/>
      <c r="H656" s="18"/>
    </row>
    <row r="657" spans="1:8" ht="16" hidden="1">
      <c r="A657" s="19" t="s">
        <v>1380</v>
      </c>
      <c r="B657" s="24" t="s">
        <v>1381</v>
      </c>
      <c r="C657" s="19" t="s">
        <v>9</v>
      </c>
      <c r="D657" s="19" t="s">
        <v>10</v>
      </c>
      <c r="E657" s="18">
        <v>0</v>
      </c>
      <c r="F657" s="18"/>
      <c r="G657" s="18"/>
      <c r="H657" s="19" t="s">
        <v>1382</v>
      </c>
    </row>
    <row r="658" spans="1:8" ht="16" hidden="1">
      <c r="A658" s="19" t="s">
        <v>1383</v>
      </c>
      <c r="B658" s="24" t="s">
        <v>1384</v>
      </c>
      <c r="C658" s="19" t="s">
        <v>9</v>
      </c>
      <c r="D658" s="19" t="s">
        <v>10</v>
      </c>
      <c r="E658" s="18">
        <v>0</v>
      </c>
      <c r="F658" s="18"/>
      <c r="G658" s="18"/>
      <c r="H658" s="18"/>
    </row>
    <row r="659" spans="1:8" ht="16" hidden="1">
      <c r="A659" s="19" t="s">
        <v>1385</v>
      </c>
      <c r="B659" s="24" t="s">
        <v>1386</v>
      </c>
      <c r="C659" s="19" t="s">
        <v>9</v>
      </c>
      <c r="D659" s="19" t="s">
        <v>10</v>
      </c>
      <c r="E659" s="18">
        <v>0</v>
      </c>
      <c r="F659" s="18"/>
      <c r="G659" s="18"/>
      <c r="H659" s="18"/>
    </row>
    <row r="660" spans="1:8" ht="16" hidden="1">
      <c r="A660" s="19" t="s">
        <v>1387</v>
      </c>
      <c r="B660" s="24" t="s">
        <v>1388</v>
      </c>
      <c r="C660" s="19" t="s">
        <v>9</v>
      </c>
      <c r="D660" s="19" t="s">
        <v>10</v>
      </c>
      <c r="E660" s="18">
        <v>0</v>
      </c>
      <c r="F660" s="18"/>
      <c r="G660" s="18"/>
      <c r="H660" s="19" t="s">
        <v>1258</v>
      </c>
    </row>
    <row r="661" spans="1:8" ht="16" hidden="1">
      <c r="A661" s="19" t="s">
        <v>1389</v>
      </c>
      <c r="B661" s="24" t="s">
        <v>1390</v>
      </c>
      <c r="C661" s="19" t="s">
        <v>9</v>
      </c>
      <c r="D661" s="19" t="s">
        <v>10</v>
      </c>
      <c r="E661" s="18">
        <v>0</v>
      </c>
      <c r="F661" s="18"/>
      <c r="G661" s="18"/>
      <c r="H661" s="19" t="s">
        <v>18</v>
      </c>
    </row>
    <row r="662" spans="1:8" ht="16" hidden="1">
      <c r="A662" s="19" t="s">
        <v>1391</v>
      </c>
      <c r="B662" s="24" t="s">
        <v>1392</v>
      </c>
      <c r="C662" s="19" t="s">
        <v>9</v>
      </c>
      <c r="D662" s="19" t="s">
        <v>10</v>
      </c>
      <c r="E662" s="18">
        <v>0</v>
      </c>
      <c r="F662" s="18"/>
      <c r="G662" s="18"/>
      <c r="H662" s="18"/>
    </row>
    <row r="663" spans="1:8" ht="16" hidden="1">
      <c r="A663" s="19" t="s">
        <v>1393</v>
      </c>
      <c r="B663" s="24" t="s">
        <v>1394</v>
      </c>
      <c r="C663" s="19" t="s">
        <v>9</v>
      </c>
      <c r="D663" s="19" t="s">
        <v>10</v>
      </c>
      <c r="E663" s="18">
        <v>0</v>
      </c>
      <c r="F663" s="18"/>
      <c r="G663" s="18"/>
      <c r="H663" s="18"/>
    </row>
    <row r="664" spans="1:8" ht="16" hidden="1">
      <c r="A664" s="19" t="s">
        <v>1395</v>
      </c>
      <c r="B664" s="24" t="s">
        <v>1396</v>
      </c>
      <c r="C664" s="19" t="s">
        <v>9</v>
      </c>
      <c r="D664" s="19" t="s">
        <v>10</v>
      </c>
      <c r="E664" s="18">
        <v>0</v>
      </c>
      <c r="F664" s="18"/>
      <c r="G664" s="18"/>
      <c r="H664" s="18"/>
    </row>
    <row r="665" spans="1:8" ht="16" hidden="1">
      <c r="A665" s="19" t="s">
        <v>1397</v>
      </c>
      <c r="B665" s="24" t="s">
        <v>1398</v>
      </c>
      <c r="C665" s="19" t="s">
        <v>9</v>
      </c>
      <c r="D665" s="19" t="s">
        <v>10</v>
      </c>
      <c r="E665" s="18">
        <v>0</v>
      </c>
      <c r="F665" s="18"/>
      <c r="G665" s="18"/>
      <c r="H665" s="19" t="s">
        <v>1399</v>
      </c>
    </row>
    <row r="666" spans="1:8" ht="16" hidden="1">
      <c r="A666" s="19" t="s">
        <v>1400</v>
      </c>
      <c r="B666" s="24" t="s">
        <v>1401</v>
      </c>
      <c r="C666" s="19" t="s">
        <v>9</v>
      </c>
      <c r="D666" s="19" t="s">
        <v>10</v>
      </c>
      <c r="E666" s="18">
        <v>0</v>
      </c>
      <c r="F666" s="18"/>
      <c r="G666" s="18"/>
      <c r="H666" s="18"/>
    </row>
    <row r="667" spans="1:8" ht="16" hidden="1">
      <c r="A667" s="19" t="s">
        <v>1402</v>
      </c>
      <c r="B667" s="24" t="s">
        <v>1403</v>
      </c>
      <c r="C667" s="19" t="s">
        <v>9</v>
      </c>
      <c r="D667" s="19" t="s">
        <v>10</v>
      </c>
      <c r="E667" s="18">
        <v>0</v>
      </c>
      <c r="F667" s="18"/>
      <c r="G667" s="18"/>
      <c r="H667" s="18"/>
    </row>
    <row r="668" spans="1:8" ht="16" hidden="1">
      <c r="A668" s="19" t="s">
        <v>1404</v>
      </c>
      <c r="B668" s="24" t="s">
        <v>1405</v>
      </c>
      <c r="C668" s="19" t="s">
        <v>9</v>
      </c>
      <c r="D668" s="19" t="s">
        <v>10</v>
      </c>
      <c r="E668" s="18">
        <v>0</v>
      </c>
      <c r="F668" s="18"/>
      <c r="G668" s="18"/>
      <c r="H668" s="18"/>
    </row>
    <row r="669" spans="1:8" ht="16" hidden="1">
      <c r="A669" s="19" t="s">
        <v>1406</v>
      </c>
      <c r="B669" s="24" t="s">
        <v>1407</v>
      </c>
      <c r="C669" s="19" t="s">
        <v>9</v>
      </c>
      <c r="D669" s="19" t="s">
        <v>10</v>
      </c>
      <c r="E669" s="18">
        <v>0</v>
      </c>
      <c r="F669" s="18"/>
      <c r="G669" s="18"/>
      <c r="H669" s="19" t="s">
        <v>18</v>
      </c>
    </row>
    <row r="670" spans="1:8" ht="16" hidden="1">
      <c r="A670" s="19" t="s">
        <v>1408</v>
      </c>
      <c r="B670" s="24" t="s">
        <v>1409</v>
      </c>
      <c r="C670" s="19" t="s">
        <v>9</v>
      </c>
      <c r="D670" s="19" t="s">
        <v>10</v>
      </c>
      <c r="E670" s="18">
        <v>0</v>
      </c>
      <c r="F670" s="18"/>
      <c r="G670" s="18"/>
      <c r="H670" s="18"/>
    </row>
    <row r="671" spans="1:8" ht="16" hidden="1">
      <c r="A671" s="19" t="s">
        <v>1410</v>
      </c>
      <c r="B671" s="24" t="s">
        <v>1411</v>
      </c>
      <c r="C671" s="19" t="s">
        <v>9</v>
      </c>
      <c r="D671" s="19" t="s">
        <v>10</v>
      </c>
      <c r="E671" s="18">
        <v>0</v>
      </c>
      <c r="F671" s="18"/>
      <c r="G671" s="18"/>
      <c r="H671" s="19" t="s">
        <v>1061</v>
      </c>
    </row>
    <row r="672" spans="1:8" ht="16" hidden="1">
      <c r="A672" s="19" t="s">
        <v>1412</v>
      </c>
      <c r="B672" s="24" t="s">
        <v>1413</v>
      </c>
      <c r="C672" s="19" t="s">
        <v>9</v>
      </c>
      <c r="D672" s="19" t="s">
        <v>10</v>
      </c>
      <c r="E672" s="18">
        <v>0</v>
      </c>
      <c r="F672" s="18"/>
      <c r="G672" s="18"/>
      <c r="H672" s="18"/>
    </row>
    <row r="673" spans="1:8" ht="16">
      <c r="A673" s="19" t="s">
        <v>1414</v>
      </c>
      <c r="B673" s="24" t="s">
        <v>1415</v>
      </c>
      <c r="C673" s="19" t="s">
        <v>9</v>
      </c>
      <c r="D673" s="19" t="s">
        <v>10</v>
      </c>
      <c r="E673" s="18">
        <v>0</v>
      </c>
      <c r="F673" s="18"/>
      <c r="G673" s="18"/>
      <c r="H673" s="19" t="s">
        <v>226</v>
      </c>
    </row>
    <row r="674" spans="1:8" ht="16" hidden="1">
      <c r="A674" s="19" t="s">
        <v>1416</v>
      </c>
      <c r="B674" s="24" t="s">
        <v>1417</v>
      </c>
      <c r="C674" s="19" t="s">
        <v>9</v>
      </c>
      <c r="D674" s="19" t="s">
        <v>10</v>
      </c>
      <c r="E674" s="18">
        <v>0</v>
      </c>
      <c r="F674" s="18"/>
      <c r="G674" s="18"/>
      <c r="H674" s="18"/>
    </row>
    <row r="675" spans="1:8" ht="16" hidden="1">
      <c r="A675" s="19" t="s">
        <v>1418</v>
      </c>
      <c r="B675" s="24" t="s">
        <v>1419</v>
      </c>
      <c r="C675" s="19" t="s">
        <v>9</v>
      </c>
      <c r="D675" s="19" t="s">
        <v>10</v>
      </c>
      <c r="E675" s="18">
        <v>0</v>
      </c>
      <c r="F675" s="18"/>
      <c r="G675" s="18"/>
      <c r="H675" s="18"/>
    </row>
    <row r="676" spans="1:8" ht="16" hidden="1">
      <c r="A676" s="19" t="s">
        <v>1420</v>
      </c>
      <c r="B676" s="24" t="s">
        <v>1421</v>
      </c>
      <c r="C676" s="19" t="s">
        <v>9</v>
      </c>
      <c r="D676" s="19" t="s">
        <v>10</v>
      </c>
      <c r="E676" s="18">
        <v>0</v>
      </c>
      <c r="F676" s="18"/>
      <c r="G676" s="18"/>
      <c r="H676" s="18"/>
    </row>
    <row r="677" spans="1:8" ht="16" hidden="1">
      <c r="A677" s="19" t="s">
        <v>1422</v>
      </c>
      <c r="B677" s="24" t="s">
        <v>1423</v>
      </c>
      <c r="C677" s="19" t="s">
        <v>9</v>
      </c>
      <c r="D677" s="19" t="s">
        <v>10</v>
      </c>
      <c r="E677" s="18">
        <v>0</v>
      </c>
      <c r="F677" s="18"/>
      <c r="G677" s="18"/>
      <c r="H677" s="18"/>
    </row>
    <row r="678" spans="1:8" ht="16" hidden="1">
      <c r="A678" s="19" t="s">
        <v>1424</v>
      </c>
      <c r="B678" s="24" t="s">
        <v>1425</v>
      </c>
      <c r="C678" s="19" t="s">
        <v>9</v>
      </c>
      <c r="D678" s="19" t="s">
        <v>10</v>
      </c>
      <c r="E678" s="18">
        <v>0</v>
      </c>
      <c r="F678" s="18"/>
      <c r="G678" s="18"/>
      <c r="H678" s="19" t="s">
        <v>18</v>
      </c>
    </row>
    <row r="679" spans="1:8" ht="16" hidden="1">
      <c r="A679" s="19" t="s">
        <v>1426</v>
      </c>
      <c r="B679" s="24" t="s">
        <v>1427</v>
      </c>
      <c r="C679" s="19" t="s">
        <v>9</v>
      </c>
      <c r="D679" s="19" t="s">
        <v>10</v>
      </c>
      <c r="E679" s="18">
        <v>0</v>
      </c>
      <c r="F679" s="18"/>
      <c r="G679" s="18"/>
      <c r="H679" s="18"/>
    </row>
    <row r="680" spans="1:8" ht="16" hidden="1">
      <c r="A680" s="19" t="s">
        <v>1428</v>
      </c>
      <c r="B680" s="24" t="s">
        <v>1429</v>
      </c>
      <c r="C680" s="19" t="s">
        <v>9</v>
      </c>
      <c r="D680" s="19" t="s">
        <v>10</v>
      </c>
      <c r="E680" s="18">
        <v>0</v>
      </c>
      <c r="F680" s="18"/>
      <c r="G680" s="18"/>
      <c r="H680" s="19" t="s">
        <v>1258</v>
      </c>
    </row>
    <row r="681" spans="1:8" ht="16" hidden="1">
      <c r="A681" s="19" t="s">
        <v>1430</v>
      </c>
      <c r="B681" s="24" t="s">
        <v>1431</v>
      </c>
      <c r="C681" s="19" t="s">
        <v>9</v>
      </c>
      <c r="D681" s="19" t="s">
        <v>10</v>
      </c>
      <c r="E681" s="18">
        <v>0</v>
      </c>
      <c r="F681" s="18"/>
      <c r="G681" s="18"/>
      <c r="H681" s="18"/>
    </row>
    <row r="682" spans="1:8" ht="16">
      <c r="A682" s="19" t="s">
        <v>1432</v>
      </c>
      <c r="B682" s="24" t="s">
        <v>1433</v>
      </c>
      <c r="C682" s="19" t="s">
        <v>9</v>
      </c>
      <c r="D682" s="19" t="s">
        <v>10</v>
      </c>
      <c r="E682" s="18">
        <v>0</v>
      </c>
      <c r="F682" s="18"/>
      <c r="G682" s="18"/>
      <c r="H682" s="19" t="s">
        <v>226</v>
      </c>
    </row>
    <row r="683" spans="1:8" ht="16">
      <c r="A683" s="19" t="s">
        <v>1434</v>
      </c>
      <c r="B683" s="24" t="s">
        <v>1435</v>
      </c>
      <c r="C683" s="19" t="s">
        <v>9</v>
      </c>
      <c r="D683" s="19" t="s">
        <v>10</v>
      </c>
      <c r="E683" s="18">
        <v>0</v>
      </c>
      <c r="F683" s="18"/>
      <c r="G683" s="18"/>
      <c r="H683" s="19" t="s">
        <v>226</v>
      </c>
    </row>
    <row r="684" spans="1:8" ht="16">
      <c r="A684" s="19" t="s">
        <v>1436</v>
      </c>
      <c r="B684" s="24" t="s">
        <v>1437</v>
      </c>
      <c r="C684" s="19" t="s">
        <v>9</v>
      </c>
      <c r="D684" s="19" t="s">
        <v>10</v>
      </c>
      <c r="E684" s="18">
        <v>0</v>
      </c>
      <c r="F684" s="18"/>
      <c r="G684" s="18"/>
      <c r="H684" s="19" t="s">
        <v>226</v>
      </c>
    </row>
    <row r="685" spans="1:8" ht="16" hidden="1">
      <c r="A685" s="19" t="s">
        <v>1438</v>
      </c>
      <c r="B685" s="24" t="s">
        <v>1439</v>
      </c>
      <c r="C685" s="19" t="s">
        <v>9</v>
      </c>
      <c r="D685" s="19" t="s">
        <v>10</v>
      </c>
      <c r="E685" s="18">
        <v>0</v>
      </c>
      <c r="F685" s="18"/>
      <c r="G685" s="18"/>
      <c r="H685" s="18"/>
    </row>
    <row r="686" spans="1:8" ht="16" hidden="1">
      <c r="A686" s="19" t="s">
        <v>1440</v>
      </c>
      <c r="B686" s="24" t="s">
        <v>1441</v>
      </c>
      <c r="C686" s="19" t="s">
        <v>9</v>
      </c>
      <c r="D686" s="19" t="s">
        <v>10</v>
      </c>
      <c r="E686" s="18">
        <v>0</v>
      </c>
      <c r="F686" s="18"/>
      <c r="G686" s="18"/>
      <c r="H686" s="18"/>
    </row>
    <row r="687" spans="1:8" ht="16" hidden="1">
      <c r="A687" s="19" t="s">
        <v>1442</v>
      </c>
      <c r="B687" s="24" t="s">
        <v>1443</v>
      </c>
      <c r="C687" s="19" t="s">
        <v>9</v>
      </c>
      <c r="D687" s="19" t="s">
        <v>10</v>
      </c>
      <c r="E687" s="18">
        <v>0</v>
      </c>
      <c r="F687" s="18"/>
      <c r="G687" s="18"/>
      <c r="H687" s="19" t="s">
        <v>1258</v>
      </c>
    </row>
    <row r="688" spans="1:8" ht="16">
      <c r="A688" s="19" t="s">
        <v>1444</v>
      </c>
      <c r="B688" s="24" t="s">
        <v>1445</v>
      </c>
      <c r="C688" s="19" t="s">
        <v>9</v>
      </c>
      <c r="D688" s="19" t="s">
        <v>10</v>
      </c>
      <c r="E688" s="18">
        <v>0</v>
      </c>
      <c r="F688" s="18"/>
      <c r="G688" s="18"/>
      <c r="H688" s="19" t="s">
        <v>226</v>
      </c>
    </row>
    <row r="689" spans="1:8" ht="16" hidden="1">
      <c r="A689" s="19" t="s">
        <v>1446</v>
      </c>
      <c r="B689" s="24" t="s">
        <v>1447</v>
      </c>
      <c r="C689" s="19" t="s">
        <v>9</v>
      </c>
      <c r="D689" s="19" t="s">
        <v>10</v>
      </c>
      <c r="E689" s="18">
        <v>0</v>
      </c>
      <c r="F689" s="18"/>
      <c r="G689" s="18"/>
      <c r="H689" s="19" t="s">
        <v>1448</v>
      </c>
    </row>
    <row r="690" spans="1:8" ht="16" hidden="1">
      <c r="A690" s="19" t="s">
        <v>1449</v>
      </c>
      <c r="B690" s="24" t="s">
        <v>1450</v>
      </c>
      <c r="C690" s="19" t="s">
        <v>9</v>
      </c>
      <c r="D690" s="19" t="s">
        <v>10</v>
      </c>
      <c r="E690" s="18">
        <v>0</v>
      </c>
      <c r="F690" s="18"/>
      <c r="G690" s="18"/>
      <c r="H690" s="18"/>
    </row>
    <row r="691" spans="1:8" ht="16" hidden="1">
      <c r="A691" s="19" t="s">
        <v>1451</v>
      </c>
      <c r="B691" s="24" t="s">
        <v>1452</v>
      </c>
      <c r="C691" s="19" t="s">
        <v>9</v>
      </c>
      <c r="D691" s="19" t="s">
        <v>10</v>
      </c>
      <c r="E691" s="18">
        <v>0</v>
      </c>
      <c r="F691" s="18"/>
      <c r="G691" s="18"/>
      <c r="H691" s="19" t="s">
        <v>18</v>
      </c>
    </row>
    <row r="692" spans="1:8" ht="16">
      <c r="A692" s="19" t="s">
        <v>1453</v>
      </c>
      <c r="B692" s="24" t="s">
        <v>1454</v>
      </c>
      <c r="C692" s="19" t="s">
        <v>9</v>
      </c>
      <c r="D692" s="19" t="s">
        <v>10</v>
      </c>
      <c r="E692" s="18">
        <v>0</v>
      </c>
      <c r="F692" s="18"/>
      <c r="G692" s="18"/>
      <c r="H692" s="19" t="s">
        <v>226</v>
      </c>
    </row>
    <row r="693" spans="1:8" ht="16" hidden="1">
      <c r="A693" s="19" t="s">
        <v>1455</v>
      </c>
      <c r="B693" s="24" t="s">
        <v>1456</v>
      </c>
      <c r="C693" s="19" t="s">
        <v>9</v>
      </c>
      <c r="D693" s="19" t="s">
        <v>10</v>
      </c>
      <c r="E693" s="18">
        <v>0</v>
      </c>
      <c r="F693" s="18"/>
      <c r="G693" s="18"/>
      <c r="H693" s="18"/>
    </row>
    <row r="694" spans="1:8" ht="16">
      <c r="A694" s="19" t="s">
        <v>1457</v>
      </c>
      <c r="B694" s="24" t="s">
        <v>1458</v>
      </c>
      <c r="C694" s="19" t="s">
        <v>9</v>
      </c>
      <c r="D694" s="19" t="s">
        <v>10</v>
      </c>
      <c r="E694" s="18">
        <v>0</v>
      </c>
      <c r="F694" s="18"/>
      <c r="G694" s="18"/>
      <c r="H694" s="19" t="s">
        <v>226</v>
      </c>
    </row>
    <row r="695" spans="1:8" ht="16" hidden="1">
      <c r="A695" s="19" t="s">
        <v>1459</v>
      </c>
      <c r="B695" s="24" t="s">
        <v>1460</v>
      </c>
      <c r="C695" s="19" t="s">
        <v>9</v>
      </c>
      <c r="D695" s="19" t="s">
        <v>10</v>
      </c>
      <c r="E695" s="18">
        <v>0</v>
      </c>
      <c r="F695" s="18"/>
      <c r="G695" s="18"/>
      <c r="H695" s="19" t="s">
        <v>1061</v>
      </c>
    </row>
    <row r="696" spans="1:8" ht="16">
      <c r="A696" s="19" t="s">
        <v>1461</v>
      </c>
      <c r="B696" s="24" t="s">
        <v>1462</v>
      </c>
      <c r="C696" s="19" t="s">
        <v>9</v>
      </c>
      <c r="D696" s="19" t="s">
        <v>10</v>
      </c>
      <c r="E696" s="18">
        <v>0</v>
      </c>
      <c r="F696" s="18"/>
      <c r="G696" s="18"/>
      <c r="H696" s="19" t="s">
        <v>226</v>
      </c>
    </row>
    <row r="697" spans="1:8" ht="16">
      <c r="A697" s="19" t="s">
        <v>1463</v>
      </c>
      <c r="B697" s="24" t="s">
        <v>1464</v>
      </c>
      <c r="C697" s="19" t="s">
        <v>9</v>
      </c>
      <c r="D697" s="19" t="s">
        <v>10</v>
      </c>
      <c r="E697" s="18">
        <v>0</v>
      </c>
      <c r="F697" s="18"/>
      <c r="G697" s="18"/>
      <c r="H697" s="19" t="s">
        <v>226</v>
      </c>
    </row>
    <row r="698" spans="1:8" ht="16" hidden="1">
      <c r="A698" s="19" t="s">
        <v>1465</v>
      </c>
      <c r="B698" s="24" t="s">
        <v>1466</v>
      </c>
      <c r="C698" s="19" t="s">
        <v>9</v>
      </c>
      <c r="D698" s="19" t="s">
        <v>10</v>
      </c>
      <c r="E698" s="18">
        <v>0</v>
      </c>
      <c r="F698" s="18"/>
      <c r="G698" s="18"/>
      <c r="H698" s="18"/>
    </row>
    <row r="699" spans="1:8" ht="16" hidden="1">
      <c r="A699" s="19" t="s">
        <v>1467</v>
      </c>
      <c r="B699" s="24" t="s">
        <v>1468</v>
      </c>
      <c r="C699" s="19" t="s">
        <v>9</v>
      </c>
      <c r="D699" s="19" t="s">
        <v>10</v>
      </c>
      <c r="E699" s="18">
        <v>0</v>
      </c>
      <c r="F699" s="18"/>
      <c r="G699" s="18"/>
      <c r="H699" s="19" t="s">
        <v>1037</v>
      </c>
    </row>
    <row r="700" spans="1:8" ht="16" hidden="1">
      <c r="A700" s="19" t="s">
        <v>1469</v>
      </c>
      <c r="B700" s="24" t="s">
        <v>1470</v>
      </c>
      <c r="C700" s="19" t="s">
        <v>9</v>
      </c>
      <c r="D700" s="19" t="s">
        <v>10</v>
      </c>
      <c r="E700" s="18">
        <v>0</v>
      </c>
      <c r="F700" s="18"/>
      <c r="G700" s="18"/>
      <c r="H700" s="19" t="s">
        <v>1258</v>
      </c>
    </row>
    <row r="701" spans="1:8" ht="16">
      <c r="A701" s="19" t="s">
        <v>1471</v>
      </c>
      <c r="B701" s="24" t="s">
        <v>1472</v>
      </c>
      <c r="C701" s="19" t="s">
        <v>9</v>
      </c>
      <c r="D701" s="19" t="s">
        <v>10</v>
      </c>
      <c r="E701" s="18">
        <v>0</v>
      </c>
      <c r="F701" s="18"/>
      <c r="G701" s="18"/>
      <c r="H701" s="19" t="s">
        <v>226</v>
      </c>
    </row>
    <row r="702" spans="1:8" ht="16">
      <c r="A702" s="19" t="s">
        <v>1473</v>
      </c>
      <c r="B702" s="24" t="s">
        <v>1474</v>
      </c>
      <c r="C702" s="19" t="s">
        <v>9</v>
      </c>
      <c r="D702" s="19" t="s">
        <v>10</v>
      </c>
      <c r="E702" s="18">
        <v>0</v>
      </c>
      <c r="F702" s="18"/>
      <c r="G702" s="18"/>
      <c r="H702" s="19" t="s">
        <v>226</v>
      </c>
    </row>
    <row r="703" spans="1:8" ht="16" hidden="1">
      <c r="A703" s="19" t="s">
        <v>1475</v>
      </c>
      <c r="B703" s="24" t="s">
        <v>1476</v>
      </c>
      <c r="C703" s="19" t="s">
        <v>9</v>
      </c>
      <c r="D703" s="19" t="s">
        <v>10</v>
      </c>
      <c r="E703" s="18">
        <v>0</v>
      </c>
      <c r="F703" s="18"/>
      <c r="G703" s="18"/>
      <c r="H703" s="19" t="s">
        <v>18</v>
      </c>
    </row>
    <row r="704" spans="1:8" ht="16" hidden="1">
      <c r="A704" s="19" t="s">
        <v>1477</v>
      </c>
      <c r="B704" s="24" t="s">
        <v>1478</v>
      </c>
      <c r="C704" s="19" t="s">
        <v>9</v>
      </c>
      <c r="D704" s="19" t="s">
        <v>10</v>
      </c>
      <c r="E704" s="18">
        <v>0</v>
      </c>
      <c r="F704" s="18"/>
      <c r="G704" s="18"/>
      <c r="H704" s="19" t="s">
        <v>18</v>
      </c>
    </row>
    <row r="705" spans="1:8" ht="16" hidden="1">
      <c r="A705" s="19" t="s">
        <v>1479</v>
      </c>
      <c r="B705" s="24" t="s">
        <v>1480</v>
      </c>
      <c r="C705" s="19" t="s">
        <v>9</v>
      </c>
      <c r="D705" s="19" t="s">
        <v>10</v>
      </c>
      <c r="E705" s="18">
        <v>0</v>
      </c>
      <c r="F705" s="18"/>
      <c r="G705" s="18"/>
      <c r="H705" s="19" t="s">
        <v>1297</v>
      </c>
    </row>
    <row r="706" spans="1:8" ht="16" hidden="1">
      <c r="A706" s="19" t="s">
        <v>1481</v>
      </c>
      <c r="B706" s="24" t="s">
        <v>1482</v>
      </c>
      <c r="C706" s="19" t="s">
        <v>9</v>
      </c>
      <c r="D706" s="19" t="s">
        <v>10</v>
      </c>
      <c r="E706" s="18">
        <v>0</v>
      </c>
      <c r="F706" s="18"/>
      <c r="G706" s="18"/>
      <c r="H706" s="18"/>
    </row>
    <row r="707" spans="1:8" ht="16">
      <c r="A707" s="19" t="s">
        <v>1483</v>
      </c>
      <c r="B707" s="24" t="s">
        <v>1484</v>
      </c>
      <c r="C707" s="19" t="s">
        <v>9</v>
      </c>
      <c r="D707" s="19" t="s">
        <v>10</v>
      </c>
      <c r="E707" s="18">
        <v>0</v>
      </c>
      <c r="F707" s="18"/>
      <c r="G707" s="18"/>
      <c r="H707" s="19" t="s">
        <v>226</v>
      </c>
    </row>
    <row r="708" spans="1:8" ht="16">
      <c r="A708" s="19" t="s">
        <v>1485</v>
      </c>
      <c r="B708" s="24" t="s">
        <v>1486</v>
      </c>
      <c r="C708" s="19" t="s">
        <v>9</v>
      </c>
      <c r="D708" s="19" t="s">
        <v>10</v>
      </c>
      <c r="E708" s="18">
        <v>0</v>
      </c>
      <c r="F708" s="18"/>
      <c r="G708" s="18"/>
      <c r="H708" s="19" t="s">
        <v>226</v>
      </c>
    </row>
    <row r="709" spans="1:8" ht="16">
      <c r="A709" s="19" t="s">
        <v>1487</v>
      </c>
      <c r="B709" s="24" t="s">
        <v>1488</v>
      </c>
      <c r="C709" s="19" t="s">
        <v>9</v>
      </c>
      <c r="D709" s="19" t="s">
        <v>10</v>
      </c>
      <c r="E709" s="18">
        <v>0</v>
      </c>
      <c r="F709" s="18"/>
      <c r="G709" s="18"/>
      <c r="H709" s="19" t="s">
        <v>226</v>
      </c>
    </row>
    <row r="710" spans="1:8" ht="16">
      <c r="A710" s="19" t="s">
        <v>1489</v>
      </c>
      <c r="B710" s="24" t="s">
        <v>1490</v>
      </c>
      <c r="C710" s="19" t="s">
        <v>9</v>
      </c>
      <c r="D710" s="19" t="s">
        <v>10</v>
      </c>
      <c r="E710" s="18">
        <v>0</v>
      </c>
      <c r="F710" s="18"/>
      <c r="G710" s="18"/>
      <c r="H710" s="19" t="s">
        <v>226</v>
      </c>
    </row>
    <row r="711" spans="1:8" ht="16">
      <c r="A711" s="19" t="s">
        <v>1491</v>
      </c>
      <c r="B711" s="24" t="s">
        <v>1492</v>
      </c>
      <c r="C711" s="19" t="s">
        <v>9</v>
      </c>
      <c r="D711" s="19" t="s">
        <v>10</v>
      </c>
      <c r="E711" s="18">
        <v>0</v>
      </c>
      <c r="F711" s="18"/>
      <c r="G711" s="18"/>
      <c r="H711" s="19" t="s">
        <v>226</v>
      </c>
    </row>
    <row r="712" spans="1:8" ht="16">
      <c r="A712" s="19" t="s">
        <v>1493</v>
      </c>
      <c r="B712" s="24" t="s">
        <v>1494</v>
      </c>
      <c r="C712" s="19" t="s">
        <v>9</v>
      </c>
      <c r="D712" s="19" t="s">
        <v>10</v>
      </c>
      <c r="E712" s="18">
        <v>0</v>
      </c>
      <c r="F712" s="18"/>
      <c r="G712" s="18"/>
      <c r="H712" s="19" t="s">
        <v>226</v>
      </c>
    </row>
    <row r="713" spans="1:8" ht="16">
      <c r="A713" s="19" t="s">
        <v>1495</v>
      </c>
      <c r="B713" s="24" t="s">
        <v>1496</v>
      </c>
      <c r="C713" s="19" t="s">
        <v>9</v>
      </c>
      <c r="D713" s="19" t="s">
        <v>10</v>
      </c>
      <c r="E713" s="18">
        <v>0</v>
      </c>
      <c r="F713" s="18"/>
      <c r="G713" s="18"/>
      <c r="H713" s="19" t="s">
        <v>226</v>
      </c>
    </row>
    <row r="714" spans="1:8" ht="16">
      <c r="A714" s="19" t="s">
        <v>1497</v>
      </c>
      <c r="B714" s="24" t="s">
        <v>1498</v>
      </c>
      <c r="C714" s="19" t="s">
        <v>9</v>
      </c>
      <c r="D714" s="19" t="s">
        <v>10</v>
      </c>
      <c r="E714" s="18">
        <v>0</v>
      </c>
      <c r="F714" s="18"/>
      <c r="G714" s="18"/>
      <c r="H714" s="19" t="s">
        <v>226</v>
      </c>
    </row>
    <row r="715" spans="1:8" ht="16">
      <c r="A715" s="19" t="s">
        <v>1499</v>
      </c>
      <c r="B715" s="24" t="s">
        <v>1500</v>
      </c>
      <c r="C715" s="19" t="s">
        <v>9</v>
      </c>
      <c r="D715" s="19" t="s">
        <v>10</v>
      </c>
      <c r="E715" s="18">
        <v>0</v>
      </c>
      <c r="F715" s="18"/>
      <c r="G715" s="18"/>
      <c r="H715" s="19" t="s">
        <v>226</v>
      </c>
    </row>
    <row r="716" spans="1:8" ht="16" hidden="1">
      <c r="A716" s="19" t="s">
        <v>1501</v>
      </c>
      <c r="B716" s="24" t="s">
        <v>1502</v>
      </c>
      <c r="C716" s="19" t="s">
        <v>9</v>
      </c>
      <c r="D716" s="19" t="s">
        <v>10</v>
      </c>
      <c r="E716" s="18">
        <v>0</v>
      </c>
      <c r="F716" s="18"/>
      <c r="G716" s="18"/>
      <c r="H716" s="18"/>
    </row>
    <row r="717" spans="1:8" ht="16" hidden="1">
      <c r="A717" s="19" t="s">
        <v>1503</v>
      </c>
      <c r="B717" s="24" t="s">
        <v>1504</v>
      </c>
      <c r="C717" s="19" t="s">
        <v>9</v>
      </c>
      <c r="D717" s="19" t="s">
        <v>10</v>
      </c>
      <c r="E717" s="18">
        <v>0</v>
      </c>
      <c r="F717" s="18"/>
      <c r="G717" s="18"/>
      <c r="H717" s="18"/>
    </row>
    <row r="718" spans="1:8" ht="16">
      <c r="A718" s="19" t="s">
        <v>1505</v>
      </c>
      <c r="B718" s="24" t="s">
        <v>1506</v>
      </c>
      <c r="C718" s="19" t="s">
        <v>9</v>
      </c>
      <c r="D718" s="19" t="s">
        <v>10</v>
      </c>
      <c r="E718" s="18">
        <v>0</v>
      </c>
      <c r="F718" s="18"/>
      <c r="G718" s="18"/>
      <c r="H718" s="19" t="s">
        <v>226</v>
      </c>
    </row>
    <row r="719" spans="1:8" ht="16">
      <c r="A719" s="19" t="s">
        <v>1507</v>
      </c>
      <c r="B719" s="24" t="s">
        <v>1508</v>
      </c>
      <c r="C719" s="19" t="s">
        <v>9</v>
      </c>
      <c r="D719" s="19" t="s">
        <v>10</v>
      </c>
      <c r="E719" s="18">
        <v>0</v>
      </c>
      <c r="F719" s="18"/>
      <c r="G719" s="18"/>
      <c r="H719" s="19" t="s">
        <v>226</v>
      </c>
    </row>
    <row r="720" spans="1:8" ht="16">
      <c r="A720" s="19" t="s">
        <v>1509</v>
      </c>
      <c r="B720" s="24" t="s">
        <v>1510</v>
      </c>
      <c r="C720" s="19" t="s">
        <v>9</v>
      </c>
      <c r="D720" s="19" t="s">
        <v>10</v>
      </c>
      <c r="E720" s="18">
        <v>0</v>
      </c>
      <c r="F720" s="18"/>
      <c r="G720" s="18"/>
      <c r="H720" s="19" t="s">
        <v>226</v>
      </c>
    </row>
    <row r="721" spans="1:8" ht="16" hidden="1">
      <c r="A721" s="19" t="s">
        <v>1511</v>
      </c>
      <c r="B721" s="24" t="s">
        <v>1512</v>
      </c>
      <c r="C721" s="19" t="s">
        <v>9</v>
      </c>
      <c r="D721" s="19" t="s">
        <v>10</v>
      </c>
      <c r="E721" s="18">
        <v>0</v>
      </c>
      <c r="F721" s="18"/>
      <c r="G721" s="18"/>
      <c r="H721" s="18"/>
    </row>
    <row r="722" spans="1:8" ht="16" hidden="1">
      <c r="A722" s="19" t="s">
        <v>1513</v>
      </c>
      <c r="B722" s="24" t="s">
        <v>1514</v>
      </c>
      <c r="C722" s="19" t="s">
        <v>9</v>
      </c>
      <c r="D722" s="19" t="s">
        <v>10</v>
      </c>
      <c r="E722" s="18">
        <v>0</v>
      </c>
      <c r="F722" s="18"/>
      <c r="G722" s="18"/>
      <c r="H722" s="18"/>
    </row>
    <row r="723" spans="1:8" ht="16">
      <c r="A723" s="19" t="s">
        <v>1515</v>
      </c>
      <c r="B723" s="24" t="s">
        <v>1516</v>
      </c>
      <c r="C723" s="19" t="s">
        <v>9</v>
      </c>
      <c r="D723" s="19" t="s">
        <v>10</v>
      </c>
      <c r="E723" s="18">
        <v>0</v>
      </c>
      <c r="F723" s="18"/>
      <c r="G723" s="18"/>
      <c r="H723" s="19" t="s">
        <v>226</v>
      </c>
    </row>
    <row r="724" spans="1:8" ht="16" hidden="1">
      <c r="A724" s="19" t="s">
        <v>1517</v>
      </c>
      <c r="B724" s="24" t="s">
        <v>1518</v>
      </c>
      <c r="C724" s="19" t="s">
        <v>9</v>
      </c>
      <c r="D724" s="19" t="s">
        <v>10</v>
      </c>
      <c r="E724" s="18">
        <v>0</v>
      </c>
      <c r="F724" s="18"/>
      <c r="G724" s="18"/>
      <c r="H724" s="19" t="s">
        <v>1519</v>
      </c>
    </row>
    <row r="725" spans="1:8" ht="16" hidden="1">
      <c r="A725" s="19" t="s">
        <v>1520</v>
      </c>
      <c r="B725" s="24" t="s">
        <v>1521</v>
      </c>
      <c r="C725" s="19" t="s">
        <v>9</v>
      </c>
      <c r="D725" s="19" t="s">
        <v>10</v>
      </c>
      <c r="E725" s="18">
        <v>0</v>
      </c>
      <c r="F725" s="18"/>
      <c r="G725" s="18"/>
      <c r="H725" s="18"/>
    </row>
    <row r="726" spans="1:8" ht="16">
      <c r="A726" s="19" t="s">
        <v>1522</v>
      </c>
      <c r="B726" s="24" t="s">
        <v>1523</v>
      </c>
      <c r="C726" s="19" t="s">
        <v>9</v>
      </c>
      <c r="D726" s="19" t="s">
        <v>10</v>
      </c>
      <c r="E726" s="18">
        <v>0</v>
      </c>
      <c r="F726" s="18"/>
      <c r="G726" s="18"/>
      <c r="H726" s="19" t="s">
        <v>226</v>
      </c>
    </row>
    <row r="727" spans="1:8" ht="16" hidden="1">
      <c r="A727" s="19" t="s">
        <v>1524</v>
      </c>
      <c r="B727" s="24" t="s">
        <v>1525</v>
      </c>
      <c r="C727" s="19" t="s">
        <v>9</v>
      </c>
      <c r="D727" s="19" t="s">
        <v>10</v>
      </c>
      <c r="E727" s="18">
        <v>0</v>
      </c>
      <c r="F727" s="18"/>
      <c r="G727" s="18"/>
      <c r="H727" s="18"/>
    </row>
    <row r="728" spans="1:8" ht="16" hidden="1">
      <c r="A728" s="19" t="s">
        <v>1526</v>
      </c>
      <c r="B728" s="24" t="s">
        <v>1527</v>
      </c>
      <c r="C728" s="19" t="s">
        <v>9</v>
      </c>
      <c r="D728" s="19" t="s">
        <v>10</v>
      </c>
      <c r="E728" s="18">
        <v>0</v>
      </c>
      <c r="F728" s="18"/>
      <c r="G728" s="18"/>
      <c r="H728" s="18"/>
    </row>
    <row r="729" spans="1:8" ht="16" hidden="1">
      <c r="A729" s="19" t="s">
        <v>1528</v>
      </c>
      <c r="B729" s="24" t="s">
        <v>1529</v>
      </c>
      <c r="C729" s="19" t="s">
        <v>9</v>
      </c>
      <c r="D729" s="19" t="s">
        <v>10</v>
      </c>
      <c r="E729" s="18">
        <v>0</v>
      </c>
      <c r="F729" s="18"/>
      <c r="G729" s="18"/>
      <c r="H729" s="18"/>
    </row>
    <row r="730" spans="1:8" ht="16" hidden="1">
      <c r="A730" s="19" t="s">
        <v>1530</v>
      </c>
      <c r="B730" s="24" t="s">
        <v>1531</v>
      </c>
      <c r="C730" s="19" t="s">
        <v>9</v>
      </c>
      <c r="D730" s="19" t="s">
        <v>10</v>
      </c>
      <c r="E730" s="18">
        <v>0</v>
      </c>
      <c r="F730" s="18"/>
      <c r="G730" s="18"/>
      <c r="H730" s="19" t="s">
        <v>1532</v>
      </c>
    </row>
    <row r="731" spans="1:8" ht="16" hidden="1">
      <c r="A731" s="19" t="s">
        <v>1533</v>
      </c>
      <c r="B731" s="24" t="s">
        <v>1534</v>
      </c>
      <c r="C731" s="19" t="s">
        <v>9</v>
      </c>
      <c r="D731" s="19" t="s">
        <v>10</v>
      </c>
      <c r="E731" s="18">
        <v>0</v>
      </c>
      <c r="F731" s="18"/>
      <c r="G731" s="18"/>
      <c r="H731" s="19" t="s">
        <v>1532</v>
      </c>
    </row>
    <row r="732" spans="1:8" ht="16" hidden="1">
      <c r="A732" s="19" t="s">
        <v>1535</v>
      </c>
      <c r="B732" s="24" t="s">
        <v>1536</v>
      </c>
      <c r="C732" s="19" t="s">
        <v>9</v>
      </c>
      <c r="D732" s="19" t="s">
        <v>10</v>
      </c>
      <c r="E732" s="18">
        <v>0</v>
      </c>
      <c r="F732" s="18"/>
      <c r="G732" s="18"/>
      <c r="H732" s="19" t="s">
        <v>1532</v>
      </c>
    </row>
    <row r="733" spans="1:8" ht="16" hidden="1">
      <c r="A733" s="19" t="s">
        <v>1537</v>
      </c>
      <c r="B733" s="24" t="s">
        <v>1538</v>
      </c>
      <c r="C733" s="19" t="s">
        <v>9</v>
      </c>
      <c r="D733" s="19" t="s">
        <v>10</v>
      </c>
      <c r="E733" s="18">
        <v>0</v>
      </c>
      <c r="F733" s="18"/>
      <c r="G733" s="18"/>
      <c r="H733" s="19" t="s">
        <v>1532</v>
      </c>
    </row>
    <row r="734" spans="1:8" ht="16" hidden="1">
      <c r="A734" s="19" t="s">
        <v>1539</v>
      </c>
      <c r="B734" s="24" t="s">
        <v>1540</v>
      </c>
      <c r="C734" s="19" t="s">
        <v>9</v>
      </c>
      <c r="D734" s="19" t="s">
        <v>10</v>
      </c>
      <c r="E734" s="18">
        <v>0</v>
      </c>
      <c r="F734" s="18"/>
      <c r="G734" s="18"/>
      <c r="H734" s="19" t="s">
        <v>1532</v>
      </c>
    </row>
    <row r="735" spans="1:8" ht="16" hidden="1">
      <c r="A735" s="19" t="s">
        <v>1541</v>
      </c>
      <c r="B735" s="24" t="s">
        <v>1542</v>
      </c>
      <c r="C735" s="19" t="s">
        <v>9</v>
      </c>
      <c r="D735" s="19" t="s">
        <v>10</v>
      </c>
      <c r="E735" s="18">
        <v>0</v>
      </c>
      <c r="F735" s="18"/>
      <c r="G735" s="18"/>
      <c r="H735" s="19" t="s">
        <v>1532</v>
      </c>
    </row>
    <row r="736" spans="1:8" ht="16" hidden="1">
      <c r="A736" s="19" t="s">
        <v>1543</v>
      </c>
      <c r="B736" s="24" t="s">
        <v>1544</v>
      </c>
      <c r="C736" s="19" t="s">
        <v>9</v>
      </c>
      <c r="D736" s="19" t="s">
        <v>10</v>
      </c>
      <c r="E736" s="18">
        <v>0</v>
      </c>
      <c r="F736" s="18"/>
      <c r="G736" s="18"/>
      <c r="H736" s="19" t="s">
        <v>1532</v>
      </c>
    </row>
    <row r="737" spans="1:8" ht="16" hidden="1">
      <c r="A737" s="19" t="s">
        <v>1545</v>
      </c>
      <c r="B737" s="24" t="s">
        <v>1546</v>
      </c>
      <c r="C737" s="19" t="s">
        <v>9</v>
      </c>
      <c r="D737" s="19" t="s">
        <v>10</v>
      </c>
      <c r="E737" s="18">
        <v>0</v>
      </c>
      <c r="F737" s="18"/>
      <c r="G737" s="18"/>
      <c r="H737" s="19" t="s">
        <v>1532</v>
      </c>
    </row>
    <row r="738" spans="1:8" ht="16" hidden="1">
      <c r="A738" s="19" t="s">
        <v>1547</v>
      </c>
      <c r="B738" s="24" t="s">
        <v>1548</v>
      </c>
      <c r="C738" s="19" t="s">
        <v>9</v>
      </c>
      <c r="D738" s="19" t="s">
        <v>10</v>
      </c>
      <c r="E738" s="18">
        <v>0</v>
      </c>
      <c r="F738" s="18"/>
      <c r="G738" s="18"/>
      <c r="H738" s="19" t="s">
        <v>1532</v>
      </c>
    </row>
    <row r="739" spans="1:8" ht="16" hidden="1">
      <c r="A739" s="19" t="s">
        <v>1549</v>
      </c>
      <c r="B739" s="24" t="s">
        <v>1550</v>
      </c>
      <c r="C739" s="19" t="s">
        <v>9</v>
      </c>
      <c r="D739" s="19" t="s">
        <v>10</v>
      </c>
      <c r="E739" s="18">
        <v>0</v>
      </c>
      <c r="F739" s="18"/>
      <c r="G739" s="18"/>
      <c r="H739" s="19" t="s">
        <v>1532</v>
      </c>
    </row>
    <row r="740" spans="1:8" ht="16" hidden="1">
      <c r="A740" s="19" t="s">
        <v>1551</v>
      </c>
      <c r="B740" s="24" t="s">
        <v>1552</v>
      </c>
      <c r="C740" s="19" t="s">
        <v>9</v>
      </c>
      <c r="D740" s="19" t="s">
        <v>10</v>
      </c>
      <c r="E740" s="18">
        <v>0</v>
      </c>
      <c r="F740" s="18"/>
      <c r="G740" s="18"/>
      <c r="H740" s="19" t="s">
        <v>1532</v>
      </c>
    </row>
    <row r="741" spans="1:8" ht="16" hidden="1">
      <c r="A741" s="19" t="s">
        <v>1553</v>
      </c>
      <c r="B741" s="24" t="s">
        <v>1554</v>
      </c>
      <c r="C741" s="19" t="s">
        <v>9</v>
      </c>
      <c r="D741" s="19" t="s">
        <v>10</v>
      </c>
      <c r="E741" s="18">
        <v>0</v>
      </c>
      <c r="F741" s="18"/>
      <c r="G741" s="18"/>
      <c r="H741" s="19" t="s">
        <v>1532</v>
      </c>
    </row>
    <row r="742" spans="1:8" ht="16" hidden="1">
      <c r="A742" s="19" t="s">
        <v>1555</v>
      </c>
      <c r="B742" s="24" t="s">
        <v>1556</v>
      </c>
      <c r="C742" s="19" t="s">
        <v>9</v>
      </c>
      <c r="D742" s="19" t="s">
        <v>10</v>
      </c>
      <c r="E742" s="18">
        <v>0</v>
      </c>
      <c r="F742" s="18"/>
      <c r="G742" s="18"/>
      <c r="H742" s="19" t="s">
        <v>1532</v>
      </c>
    </row>
    <row r="743" spans="1:8" ht="16" hidden="1">
      <c r="A743" s="19" t="s">
        <v>1557</v>
      </c>
      <c r="B743" s="24" t="s">
        <v>1558</v>
      </c>
      <c r="C743" s="19" t="s">
        <v>9</v>
      </c>
      <c r="D743" s="19" t="s">
        <v>10</v>
      </c>
      <c r="E743" s="18">
        <v>0</v>
      </c>
      <c r="F743" s="18"/>
      <c r="G743" s="18"/>
      <c r="H743" s="19" t="s">
        <v>1532</v>
      </c>
    </row>
    <row r="744" spans="1:8" ht="16" hidden="1">
      <c r="A744" s="19" t="s">
        <v>1559</v>
      </c>
      <c r="B744" s="24" t="s">
        <v>1560</v>
      </c>
      <c r="C744" s="19" t="s">
        <v>9</v>
      </c>
      <c r="D744" s="19" t="s">
        <v>10</v>
      </c>
      <c r="E744" s="18">
        <v>0</v>
      </c>
      <c r="F744" s="18"/>
      <c r="G744" s="18"/>
      <c r="H744" s="19" t="s">
        <v>1532</v>
      </c>
    </row>
    <row r="745" spans="1:8" ht="16" hidden="1">
      <c r="A745" s="19" t="s">
        <v>1561</v>
      </c>
      <c r="B745" s="24" t="s">
        <v>1562</v>
      </c>
      <c r="C745" s="19" t="s">
        <v>9</v>
      </c>
      <c r="D745" s="19" t="s">
        <v>10</v>
      </c>
      <c r="E745" s="18">
        <v>0</v>
      </c>
      <c r="F745" s="18"/>
      <c r="G745" s="18"/>
      <c r="H745" s="19" t="s">
        <v>1532</v>
      </c>
    </row>
    <row r="746" spans="1:8" ht="16" hidden="1">
      <c r="A746" s="19" t="s">
        <v>1563</v>
      </c>
      <c r="B746" s="24" t="s">
        <v>1564</v>
      </c>
      <c r="C746" s="19" t="s">
        <v>9</v>
      </c>
      <c r="D746" s="19" t="s">
        <v>10</v>
      </c>
      <c r="E746" s="18">
        <v>0</v>
      </c>
      <c r="F746" s="18"/>
      <c r="G746" s="18"/>
      <c r="H746" s="19" t="s">
        <v>1532</v>
      </c>
    </row>
    <row r="747" spans="1:8" ht="16" hidden="1">
      <c r="A747" s="19" t="s">
        <v>1565</v>
      </c>
      <c r="B747" s="24" t="s">
        <v>1566</v>
      </c>
      <c r="C747" s="19" t="s">
        <v>9</v>
      </c>
      <c r="D747" s="19" t="s">
        <v>10</v>
      </c>
      <c r="E747" s="18">
        <v>0</v>
      </c>
      <c r="F747" s="18"/>
      <c r="G747" s="18"/>
      <c r="H747" s="19" t="s">
        <v>1532</v>
      </c>
    </row>
    <row r="748" spans="1:8" ht="16" hidden="1">
      <c r="A748" s="19" t="s">
        <v>1567</v>
      </c>
      <c r="B748" s="24" t="s">
        <v>1568</v>
      </c>
      <c r="C748" s="19" t="s">
        <v>9</v>
      </c>
      <c r="D748" s="19" t="s">
        <v>10</v>
      </c>
      <c r="E748" s="18">
        <v>0</v>
      </c>
      <c r="F748" s="18"/>
      <c r="G748" s="18"/>
      <c r="H748" s="19" t="s">
        <v>1532</v>
      </c>
    </row>
    <row r="749" spans="1:8" ht="16" hidden="1">
      <c r="A749" s="19" t="s">
        <v>1569</v>
      </c>
      <c r="B749" s="24" t="s">
        <v>1570</v>
      </c>
      <c r="C749" s="19" t="s">
        <v>9</v>
      </c>
      <c r="D749" s="19" t="s">
        <v>10</v>
      </c>
      <c r="E749" s="18">
        <v>0</v>
      </c>
      <c r="F749" s="18"/>
      <c r="G749" s="18"/>
      <c r="H749" s="19" t="s">
        <v>1532</v>
      </c>
    </row>
    <row r="750" spans="1:8" ht="16" hidden="1">
      <c r="A750" s="19" t="s">
        <v>1571</v>
      </c>
      <c r="B750" s="24" t="s">
        <v>1572</v>
      </c>
      <c r="C750" s="19" t="s">
        <v>9</v>
      </c>
      <c r="D750" s="19" t="s">
        <v>10</v>
      </c>
      <c r="E750" s="18">
        <v>0</v>
      </c>
      <c r="F750" s="18"/>
      <c r="G750" s="18"/>
      <c r="H750" s="19" t="s">
        <v>1532</v>
      </c>
    </row>
    <row r="751" spans="1:8" ht="16" hidden="1">
      <c r="A751" s="19" t="s">
        <v>1573</v>
      </c>
      <c r="B751" s="24" t="s">
        <v>1574</v>
      </c>
      <c r="C751" s="19" t="s">
        <v>9</v>
      </c>
      <c r="D751" s="19" t="s">
        <v>10</v>
      </c>
      <c r="E751" s="18">
        <v>0</v>
      </c>
      <c r="F751" s="18"/>
      <c r="G751" s="18"/>
      <c r="H751" s="19" t="s">
        <v>1532</v>
      </c>
    </row>
    <row r="752" spans="1:8" ht="16" hidden="1">
      <c r="A752" s="19" t="s">
        <v>1575</v>
      </c>
      <c r="B752" s="24" t="s">
        <v>1576</v>
      </c>
      <c r="C752" s="19" t="s">
        <v>9</v>
      </c>
      <c r="D752" s="19" t="s">
        <v>10</v>
      </c>
      <c r="E752" s="18">
        <v>0</v>
      </c>
      <c r="F752" s="18"/>
      <c r="G752" s="18"/>
      <c r="H752" s="19" t="s">
        <v>1532</v>
      </c>
    </row>
    <row r="753" spans="1:8" ht="16" hidden="1">
      <c r="A753" s="19" t="s">
        <v>1577</v>
      </c>
      <c r="B753" s="24" t="s">
        <v>1578</v>
      </c>
      <c r="C753" s="19" t="s">
        <v>9</v>
      </c>
      <c r="D753" s="19" t="s">
        <v>10</v>
      </c>
      <c r="E753" s="18">
        <v>0</v>
      </c>
      <c r="F753" s="18"/>
      <c r="G753" s="18"/>
      <c r="H753" s="19" t="s">
        <v>1532</v>
      </c>
    </row>
    <row r="754" spans="1:8" ht="16" hidden="1">
      <c r="A754" s="19" t="s">
        <v>1579</v>
      </c>
      <c r="B754" s="24" t="s">
        <v>1580</v>
      </c>
      <c r="C754" s="19" t="s">
        <v>9</v>
      </c>
      <c r="D754" s="19" t="s">
        <v>10</v>
      </c>
      <c r="E754" s="18">
        <v>0</v>
      </c>
      <c r="F754" s="18"/>
      <c r="G754" s="18"/>
      <c r="H754" s="19" t="s">
        <v>1532</v>
      </c>
    </row>
    <row r="755" spans="1:8" ht="16" hidden="1">
      <c r="A755" s="19" t="s">
        <v>1581</v>
      </c>
      <c r="B755" s="24" t="s">
        <v>1582</v>
      </c>
      <c r="C755" s="19" t="s">
        <v>9</v>
      </c>
      <c r="D755" s="19" t="s">
        <v>10</v>
      </c>
      <c r="E755" s="18">
        <v>0</v>
      </c>
      <c r="F755" s="18"/>
      <c r="G755" s="18"/>
      <c r="H755" s="19" t="s">
        <v>1532</v>
      </c>
    </row>
    <row r="756" spans="1:8" ht="16" hidden="1">
      <c r="A756" s="19" t="s">
        <v>1583</v>
      </c>
      <c r="B756" s="24" t="s">
        <v>1584</v>
      </c>
      <c r="C756" s="19" t="s">
        <v>9</v>
      </c>
      <c r="D756" s="19" t="s">
        <v>10</v>
      </c>
      <c r="E756" s="18">
        <v>0</v>
      </c>
      <c r="F756" s="18"/>
      <c r="G756" s="18"/>
      <c r="H756" s="19" t="s">
        <v>1532</v>
      </c>
    </row>
    <row r="757" spans="1:8" ht="16" hidden="1">
      <c r="A757" s="19" t="s">
        <v>1585</v>
      </c>
      <c r="B757" s="24" t="s">
        <v>1586</v>
      </c>
      <c r="C757" s="19" t="s">
        <v>9</v>
      </c>
      <c r="D757" s="19" t="s">
        <v>10</v>
      </c>
      <c r="E757" s="18">
        <v>0</v>
      </c>
      <c r="F757" s="18"/>
      <c r="G757" s="18"/>
      <c r="H757" s="19" t="s">
        <v>1532</v>
      </c>
    </row>
    <row r="758" spans="1:8" ht="16" hidden="1">
      <c r="A758" s="19" t="s">
        <v>1587</v>
      </c>
      <c r="B758" s="24" t="s">
        <v>1588</v>
      </c>
      <c r="C758" s="19" t="s">
        <v>9</v>
      </c>
      <c r="D758" s="19" t="s">
        <v>10</v>
      </c>
      <c r="E758" s="18">
        <v>0</v>
      </c>
      <c r="F758" s="18"/>
      <c r="G758" s="18"/>
      <c r="H758" s="19" t="s">
        <v>1042</v>
      </c>
    </row>
    <row r="759" spans="1:8" ht="16" hidden="1">
      <c r="A759" s="19" t="s">
        <v>1589</v>
      </c>
      <c r="B759" s="24" t="s">
        <v>1590</v>
      </c>
      <c r="C759" s="19" t="s">
        <v>9</v>
      </c>
      <c r="D759" s="19" t="s">
        <v>10</v>
      </c>
      <c r="E759" s="18">
        <v>0</v>
      </c>
      <c r="F759" s="18"/>
      <c r="G759" s="18"/>
      <c r="H759" s="18"/>
    </row>
    <row r="760" spans="1:8" ht="16" hidden="1">
      <c r="A760" s="19" t="s">
        <v>1591</v>
      </c>
      <c r="B760" s="24" t="s">
        <v>1592</v>
      </c>
      <c r="C760" s="19" t="s">
        <v>9</v>
      </c>
      <c r="D760" s="19" t="s">
        <v>10</v>
      </c>
      <c r="E760" s="18">
        <v>0</v>
      </c>
      <c r="F760" s="18"/>
      <c r="G760" s="18"/>
      <c r="H760" s="19" t="s">
        <v>1593</v>
      </c>
    </row>
    <row r="761" spans="1:8" ht="16" hidden="1">
      <c r="A761" s="19" t="s">
        <v>1594</v>
      </c>
      <c r="B761" s="24" t="s">
        <v>1595</v>
      </c>
      <c r="C761" s="19" t="s">
        <v>9</v>
      </c>
      <c r="D761" s="19" t="s">
        <v>10</v>
      </c>
      <c r="E761" s="18">
        <v>0</v>
      </c>
      <c r="F761" s="18"/>
      <c r="G761" s="18"/>
      <c r="H761" s="19" t="s">
        <v>1042</v>
      </c>
    </row>
    <row r="762" spans="1:8" ht="16" hidden="1">
      <c r="A762" s="19" t="s">
        <v>1596</v>
      </c>
      <c r="B762" s="24" t="s">
        <v>1597</v>
      </c>
      <c r="C762" s="19" t="s">
        <v>9</v>
      </c>
      <c r="D762" s="19" t="s">
        <v>10</v>
      </c>
      <c r="E762" s="18">
        <v>0</v>
      </c>
      <c r="F762" s="18"/>
      <c r="G762" s="18"/>
      <c r="H762" s="18"/>
    </row>
    <row r="763" spans="1:8" ht="16" hidden="1">
      <c r="A763" s="19" t="s">
        <v>1598</v>
      </c>
      <c r="B763" s="24" t="s">
        <v>1599</v>
      </c>
      <c r="C763" s="19" t="s">
        <v>9</v>
      </c>
      <c r="D763" s="19" t="s">
        <v>10</v>
      </c>
      <c r="E763" s="18">
        <v>0</v>
      </c>
      <c r="F763" s="18"/>
      <c r="G763" s="18"/>
      <c r="H763" s="18"/>
    </row>
    <row r="764" spans="1:8" ht="16" hidden="1">
      <c r="A764" s="19" t="s">
        <v>1600</v>
      </c>
      <c r="B764" s="24" t="s">
        <v>1601</v>
      </c>
      <c r="C764" s="19" t="s">
        <v>9</v>
      </c>
      <c r="D764" s="19" t="s">
        <v>10</v>
      </c>
      <c r="E764" s="18">
        <v>0</v>
      </c>
      <c r="F764" s="18"/>
      <c r="G764" s="18"/>
      <c r="H764" s="18"/>
    </row>
    <row r="765" spans="1:8" ht="16" hidden="1">
      <c r="A765" s="19" t="s">
        <v>1602</v>
      </c>
      <c r="B765" s="24" t="s">
        <v>1603</v>
      </c>
      <c r="C765" s="19" t="s">
        <v>9</v>
      </c>
      <c r="D765" s="19" t="s">
        <v>10</v>
      </c>
      <c r="E765" s="18">
        <v>0</v>
      </c>
      <c r="F765" s="18"/>
      <c r="G765" s="18"/>
      <c r="H765" s="18"/>
    </row>
    <row r="766" spans="1:8" ht="16" hidden="1">
      <c r="A766" s="19" t="s">
        <v>1604</v>
      </c>
      <c r="B766" s="24" t="s">
        <v>1605</v>
      </c>
      <c r="C766" s="19" t="s">
        <v>9</v>
      </c>
      <c r="D766" s="19" t="s">
        <v>10</v>
      </c>
      <c r="E766" s="18">
        <v>0</v>
      </c>
      <c r="F766" s="18"/>
      <c r="G766" s="18"/>
      <c r="H766" s="18"/>
    </row>
    <row r="767" spans="1:8" ht="16">
      <c r="A767" s="19" t="s">
        <v>1606</v>
      </c>
      <c r="B767" s="24" t="s">
        <v>1607</v>
      </c>
      <c r="C767" s="19" t="s">
        <v>9</v>
      </c>
      <c r="D767" s="19" t="s">
        <v>10</v>
      </c>
      <c r="E767" s="18">
        <v>0</v>
      </c>
      <c r="F767" s="18"/>
      <c r="G767" s="18"/>
      <c r="H767" s="19" t="s">
        <v>226</v>
      </c>
    </row>
    <row r="768" spans="1:8" ht="16" hidden="1">
      <c r="A768" s="19" t="s">
        <v>1608</v>
      </c>
      <c r="B768" s="24" t="s">
        <v>1609</v>
      </c>
      <c r="C768" s="19" t="s">
        <v>9</v>
      </c>
      <c r="D768" s="19" t="s">
        <v>10</v>
      </c>
      <c r="E768" s="18">
        <v>0</v>
      </c>
      <c r="F768" s="18"/>
      <c r="G768" s="18"/>
      <c r="H768" s="19" t="s">
        <v>1610</v>
      </c>
    </row>
    <row r="769" spans="1:8" ht="16" hidden="1">
      <c r="A769" s="19" t="s">
        <v>1611</v>
      </c>
      <c r="B769" s="24" t="s">
        <v>1612</v>
      </c>
      <c r="C769" s="19" t="s">
        <v>9</v>
      </c>
      <c r="D769" s="19" t="s">
        <v>10</v>
      </c>
      <c r="E769" s="18">
        <v>0</v>
      </c>
      <c r="F769" s="18"/>
      <c r="G769" s="18"/>
      <c r="H769" s="18"/>
    </row>
    <row r="770" spans="1:8" ht="16" hidden="1">
      <c r="A770" s="19" t="s">
        <v>1613</v>
      </c>
      <c r="B770" s="24" t="s">
        <v>1614</v>
      </c>
      <c r="C770" s="19" t="s">
        <v>9</v>
      </c>
      <c r="D770" s="19" t="s">
        <v>10</v>
      </c>
      <c r="E770" s="18">
        <v>0</v>
      </c>
      <c r="F770" s="18"/>
      <c r="G770" s="18"/>
      <c r="H770" s="19" t="s">
        <v>18</v>
      </c>
    </row>
    <row r="771" spans="1:8" ht="16" hidden="1">
      <c r="A771" s="19" t="s">
        <v>1615</v>
      </c>
      <c r="B771" s="24" t="s">
        <v>1616</v>
      </c>
      <c r="C771" s="19" t="s">
        <v>9</v>
      </c>
      <c r="D771" s="19" t="s">
        <v>10</v>
      </c>
      <c r="E771" s="18">
        <v>0</v>
      </c>
      <c r="F771" s="18"/>
      <c r="G771" s="18"/>
      <c r="H771" s="18"/>
    </row>
    <row r="772" spans="1:8" ht="16">
      <c r="A772" s="19" t="s">
        <v>1617</v>
      </c>
      <c r="B772" s="24" t="s">
        <v>1618</v>
      </c>
      <c r="C772" s="19" t="s">
        <v>9</v>
      </c>
      <c r="D772" s="19" t="s">
        <v>10</v>
      </c>
      <c r="E772" s="18">
        <v>0</v>
      </c>
      <c r="F772" s="18"/>
      <c r="G772" s="18"/>
      <c r="H772" s="19" t="s">
        <v>226</v>
      </c>
    </row>
    <row r="773" spans="1:8" ht="16" hidden="1">
      <c r="A773" s="19" t="s">
        <v>1619</v>
      </c>
      <c r="B773" s="24" t="s">
        <v>1620</v>
      </c>
      <c r="C773" s="19" t="s">
        <v>9</v>
      </c>
      <c r="D773" s="19" t="s">
        <v>10</v>
      </c>
      <c r="E773" s="18">
        <v>0</v>
      </c>
      <c r="F773" s="18"/>
      <c r="G773" s="18"/>
      <c r="H773" s="19"/>
    </row>
    <row r="774" spans="1:8" ht="16" hidden="1">
      <c r="A774" s="19" t="s">
        <v>1621</v>
      </c>
      <c r="B774" s="24" t="s">
        <v>1622</v>
      </c>
      <c r="C774" s="19" t="s">
        <v>9</v>
      </c>
      <c r="D774" s="19" t="s">
        <v>10</v>
      </c>
      <c r="E774" s="18">
        <v>0</v>
      </c>
      <c r="F774" s="18"/>
      <c r="G774" s="18"/>
      <c r="H774" s="18"/>
    </row>
    <row r="775" spans="1:8" ht="16" hidden="1">
      <c r="A775" s="19" t="s">
        <v>1623</v>
      </c>
      <c r="B775" s="38" t="s">
        <v>1624</v>
      </c>
      <c r="C775" s="19" t="s">
        <v>9</v>
      </c>
      <c r="D775" s="19" t="s">
        <v>10</v>
      </c>
      <c r="E775" s="18">
        <v>0</v>
      </c>
      <c r="F775" s="18"/>
      <c r="G775" s="18"/>
      <c r="H775" s="19" t="s">
        <v>1610</v>
      </c>
    </row>
    <row r="776" spans="1:8" ht="16" hidden="1">
      <c r="A776" s="19" t="s">
        <v>1625</v>
      </c>
      <c r="B776" s="38" t="s">
        <v>1626</v>
      </c>
      <c r="C776" s="19" t="s">
        <v>9</v>
      </c>
      <c r="D776" s="19" t="s">
        <v>10</v>
      </c>
      <c r="E776" s="18">
        <v>0</v>
      </c>
      <c r="F776" s="18"/>
      <c r="G776" s="18"/>
      <c r="H776" s="19" t="s">
        <v>1610</v>
      </c>
    </row>
    <row r="777" spans="1:8" ht="16" hidden="1">
      <c r="A777" s="19" t="s">
        <v>1627</v>
      </c>
      <c r="B777" s="24" t="s">
        <v>1628</v>
      </c>
      <c r="C777" s="19" t="s">
        <v>9</v>
      </c>
      <c r="D777" s="19" t="s">
        <v>10</v>
      </c>
      <c r="E777" s="18">
        <v>0</v>
      </c>
      <c r="F777" s="18"/>
      <c r="G777" s="18"/>
      <c r="H777" s="19" t="s">
        <v>1042</v>
      </c>
    </row>
    <row r="778" spans="1:8" ht="16">
      <c r="A778" s="19" t="s">
        <v>1629</v>
      </c>
      <c r="B778" s="24" t="s">
        <v>1630</v>
      </c>
      <c r="C778" s="19" t="s">
        <v>9</v>
      </c>
      <c r="D778" s="19" t="s">
        <v>10</v>
      </c>
      <c r="E778" s="18">
        <v>0</v>
      </c>
      <c r="F778" s="18"/>
      <c r="G778" s="18"/>
      <c r="H778" s="19" t="s">
        <v>226</v>
      </c>
    </row>
    <row r="779" spans="1:8" ht="16" hidden="1">
      <c r="A779" s="19" t="s">
        <v>10020</v>
      </c>
      <c r="B779" s="24" t="s">
        <v>1631</v>
      </c>
      <c r="C779" s="19" t="s">
        <v>9</v>
      </c>
      <c r="D779" s="19" t="s">
        <v>10</v>
      </c>
      <c r="E779" s="18">
        <v>0</v>
      </c>
      <c r="F779" s="18"/>
      <c r="G779" s="18"/>
      <c r="H779" s="19" t="s">
        <v>1610</v>
      </c>
    </row>
    <row r="780" spans="1:8" ht="16" hidden="1">
      <c r="A780" s="19" t="s">
        <v>1632</v>
      </c>
      <c r="B780" s="24" t="s">
        <v>1633</v>
      </c>
      <c r="C780" s="19" t="s">
        <v>9</v>
      </c>
      <c r="D780" s="19" t="s">
        <v>10</v>
      </c>
      <c r="E780" s="18">
        <v>0</v>
      </c>
      <c r="F780" s="18"/>
      <c r="G780" s="18"/>
      <c r="H780" s="18"/>
    </row>
    <row r="781" spans="1:8" ht="16" hidden="1">
      <c r="A781" s="19" t="s">
        <v>1634</v>
      </c>
      <c r="B781" s="24" t="s">
        <v>1635</v>
      </c>
      <c r="C781" s="19" t="s">
        <v>9</v>
      </c>
      <c r="D781" s="19" t="s">
        <v>10</v>
      </c>
      <c r="E781" s="18">
        <v>0</v>
      </c>
      <c r="F781" s="18"/>
      <c r="G781" s="18"/>
      <c r="H781" s="19" t="s">
        <v>1636</v>
      </c>
    </row>
    <row r="782" spans="1:8" ht="16">
      <c r="A782" s="19" t="s">
        <v>1637</v>
      </c>
      <c r="B782" s="24" t="s">
        <v>1638</v>
      </c>
      <c r="C782" s="19" t="s">
        <v>9</v>
      </c>
      <c r="D782" s="19" t="s">
        <v>10</v>
      </c>
      <c r="E782" s="18">
        <v>0</v>
      </c>
      <c r="F782" s="18"/>
      <c r="G782" s="18"/>
      <c r="H782" s="19" t="s">
        <v>226</v>
      </c>
    </row>
    <row r="783" spans="1:8" ht="16" hidden="1">
      <c r="A783" s="19" t="s">
        <v>1639</v>
      </c>
      <c r="B783" s="24" t="s">
        <v>1640</v>
      </c>
      <c r="C783" s="19" t="s">
        <v>9</v>
      </c>
      <c r="D783" s="19" t="s">
        <v>10</v>
      </c>
      <c r="E783" s="18">
        <v>0</v>
      </c>
      <c r="F783" s="18"/>
      <c r="G783" s="18"/>
      <c r="H783" s="19" t="s">
        <v>1042</v>
      </c>
    </row>
    <row r="784" spans="1:8" ht="16" hidden="1">
      <c r="A784" s="19" t="s">
        <v>1641</v>
      </c>
      <c r="B784" s="24" t="s">
        <v>1642</v>
      </c>
      <c r="C784" s="19" t="s">
        <v>9</v>
      </c>
      <c r="D784" s="19" t="s">
        <v>10</v>
      </c>
      <c r="E784" s="18">
        <v>0</v>
      </c>
      <c r="F784" s="18"/>
      <c r="G784" s="18"/>
      <c r="H784" s="19" t="s">
        <v>1610</v>
      </c>
    </row>
    <row r="785" spans="1:8" ht="16" hidden="1">
      <c r="A785" s="19" t="s">
        <v>1643</v>
      </c>
      <c r="B785" s="24" t="s">
        <v>1644</v>
      </c>
      <c r="C785" s="19" t="s">
        <v>9</v>
      </c>
      <c r="D785" s="19" t="s">
        <v>10</v>
      </c>
      <c r="E785" s="18">
        <v>0</v>
      </c>
      <c r="F785" s="18"/>
      <c r="G785" s="18"/>
      <c r="H785" s="19" t="s">
        <v>1037</v>
      </c>
    </row>
    <row r="786" spans="1:8" ht="16" hidden="1">
      <c r="A786" s="19" t="s">
        <v>1645</v>
      </c>
      <c r="B786" s="24" t="s">
        <v>1646</v>
      </c>
      <c r="C786" s="19" t="s">
        <v>9</v>
      </c>
      <c r="D786" s="19" t="s">
        <v>10</v>
      </c>
      <c r="E786" s="18">
        <v>0</v>
      </c>
      <c r="F786" s="18"/>
      <c r="G786" s="18"/>
      <c r="H786" s="18"/>
    </row>
    <row r="787" spans="1:8" ht="16">
      <c r="A787" s="19" t="s">
        <v>1647</v>
      </c>
      <c r="B787" s="24" t="s">
        <v>1648</v>
      </c>
      <c r="C787" s="19" t="s">
        <v>9</v>
      </c>
      <c r="D787" s="19" t="s">
        <v>10</v>
      </c>
      <c r="E787" s="18">
        <v>0</v>
      </c>
      <c r="F787" s="18"/>
      <c r="G787" s="18"/>
      <c r="H787" s="19" t="s">
        <v>226</v>
      </c>
    </row>
    <row r="788" spans="1:8" ht="16">
      <c r="A788" s="19" t="s">
        <v>1649</v>
      </c>
      <c r="B788" s="24" t="s">
        <v>1650</v>
      </c>
      <c r="C788" s="19" t="s">
        <v>9</v>
      </c>
      <c r="D788" s="19" t="s">
        <v>10</v>
      </c>
      <c r="E788" s="18">
        <v>0</v>
      </c>
      <c r="F788" s="18"/>
      <c r="G788" s="18"/>
      <c r="H788" s="19" t="s">
        <v>226</v>
      </c>
    </row>
    <row r="789" spans="1:8" ht="16" hidden="1">
      <c r="A789" s="19" t="s">
        <v>1651</v>
      </c>
      <c r="B789" s="24" t="s">
        <v>1652</v>
      </c>
      <c r="C789" s="19" t="s">
        <v>9</v>
      </c>
      <c r="D789" s="19" t="s">
        <v>10</v>
      </c>
      <c r="E789" s="18">
        <v>0</v>
      </c>
      <c r="F789" s="18"/>
      <c r="G789" s="18"/>
      <c r="H789" s="19" t="s">
        <v>1610</v>
      </c>
    </row>
    <row r="790" spans="1:8" ht="16" hidden="1">
      <c r="A790" s="19" t="s">
        <v>1653</v>
      </c>
      <c r="B790" s="24" t="s">
        <v>1654</v>
      </c>
      <c r="C790" s="19" t="s">
        <v>9</v>
      </c>
      <c r="D790" s="19" t="s">
        <v>10</v>
      </c>
      <c r="E790" s="18">
        <v>0</v>
      </c>
      <c r="F790" s="18"/>
      <c r="G790" s="18"/>
      <c r="H790" s="19" t="s">
        <v>1655</v>
      </c>
    </row>
    <row r="791" spans="1:8" ht="16" hidden="1">
      <c r="A791" s="19" t="s">
        <v>1656</v>
      </c>
      <c r="B791" s="24" t="s">
        <v>1657</v>
      </c>
      <c r="C791" s="19" t="s">
        <v>9</v>
      </c>
      <c r="D791" s="19" t="s">
        <v>10</v>
      </c>
      <c r="E791" s="18">
        <v>0</v>
      </c>
      <c r="F791" s="18"/>
      <c r="G791" s="18"/>
      <c r="H791" s="18"/>
    </row>
    <row r="792" spans="1:8" ht="16" hidden="1">
      <c r="A792" s="19" t="s">
        <v>1658</v>
      </c>
      <c r="B792" s="24" t="s">
        <v>1659</v>
      </c>
      <c r="C792" s="19" t="s">
        <v>9</v>
      </c>
      <c r="D792" s="19" t="s">
        <v>10</v>
      </c>
      <c r="E792" s="18">
        <v>0</v>
      </c>
      <c r="F792" s="18"/>
      <c r="G792" s="18"/>
      <c r="H792" s="19" t="s">
        <v>1532</v>
      </c>
    </row>
    <row r="793" spans="1:8" ht="16" hidden="1">
      <c r="A793" s="19" t="s">
        <v>1660</v>
      </c>
      <c r="B793" s="24" t="s">
        <v>1661</v>
      </c>
      <c r="C793" s="19" t="s">
        <v>9</v>
      </c>
      <c r="D793" s="19" t="s">
        <v>10</v>
      </c>
      <c r="E793" s="18">
        <v>0</v>
      </c>
      <c r="F793" s="18"/>
      <c r="G793" s="18"/>
      <c r="H793" s="19" t="s">
        <v>1662</v>
      </c>
    </row>
    <row r="794" spans="1:8" ht="16" hidden="1">
      <c r="A794" s="19" t="s">
        <v>1663</v>
      </c>
      <c r="B794" s="24" t="s">
        <v>1664</v>
      </c>
      <c r="C794" s="19" t="s">
        <v>9</v>
      </c>
      <c r="D794" s="19" t="s">
        <v>10</v>
      </c>
      <c r="E794" s="18">
        <v>0</v>
      </c>
      <c r="F794" s="18"/>
      <c r="G794" s="18"/>
      <c r="H794" s="18"/>
    </row>
    <row r="795" spans="1:8" ht="16" hidden="1">
      <c r="A795" s="19" t="s">
        <v>1665</v>
      </c>
      <c r="B795" s="24" t="s">
        <v>1666</v>
      </c>
      <c r="C795" s="19" t="s">
        <v>9</v>
      </c>
      <c r="D795" s="19" t="s">
        <v>10</v>
      </c>
      <c r="E795" s="18">
        <v>0</v>
      </c>
      <c r="F795" s="18"/>
      <c r="G795" s="18"/>
      <c r="H795" s="19" t="s">
        <v>1667</v>
      </c>
    </row>
    <row r="796" spans="1:8" ht="16" hidden="1">
      <c r="A796" s="19" t="s">
        <v>1668</v>
      </c>
      <c r="B796" s="24" t="s">
        <v>1669</v>
      </c>
      <c r="C796" s="19" t="s">
        <v>9</v>
      </c>
      <c r="D796" s="19" t="s">
        <v>10</v>
      </c>
      <c r="E796" s="18">
        <v>0</v>
      </c>
      <c r="F796" s="18"/>
      <c r="G796" s="18"/>
      <c r="H796" s="19" t="s">
        <v>34</v>
      </c>
    </row>
    <row r="797" spans="1:8" ht="16">
      <c r="A797" s="19" t="s">
        <v>1670</v>
      </c>
      <c r="B797" s="24" t="s">
        <v>1671</v>
      </c>
      <c r="C797" s="19" t="s">
        <v>9</v>
      </c>
      <c r="D797" s="19" t="s">
        <v>10</v>
      </c>
      <c r="E797" s="18">
        <v>0</v>
      </c>
      <c r="F797" s="18"/>
      <c r="G797" s="18"/>
      <c r="H797" s="19" t="s">
        <v>226</v>
      </c>
    </row>
    <row r="798" spans="1:8" ht="16" hidden="1">
      <c r="A798" s="19" t="s">
        <v>1672</v>
      </c>
      <c r="B798" s="24" t="s">
        <v>1673</v>
      </c>
      <c r="C798" s="19" t="s">
        <v>9</v>
      </c>
      <c r="D798" s="19" t="s">
        <v>10</v>
      </c>
      <c r="E798" s="18">
        <v>0</v>
      </c>
      <c r="F798" s="18"/>
      <c r="G798" s="18"/>
      <c r="H798" s="18"/>
    </row>
    <row r="799" spans="1:8" ht="16" hidden="1">
      <c r="A799" s="19" t="s">
        <v>1674</v>
      </c>
      <c r="B799" s="24" t="s">
        <v>1675</v>
      </c>
      <c r="C799" s="19" t="s">
        <v>9</v>
      </c>
      <c r="D799" s="19" t="s">
        <v>10</v>
      </c>
      <c r="E799" s="18">
        <v>0</v>
      </c>
      <c r="F799" s="18"/>
      <c r="G799" s="18"/>
      <c r="H799" s="18"/>
    </row>
    <row r="800" spans="1:8" ht="16" hidden="1">
      <c r="A800" s="19" t="s">
        <v>1676</v>
      </c>
      <c r="B800" s="24" t="s">
        <v>1677</v>
      </c>
      <c r="C800" s="19" t="s">
        <v>9</v>
      </c>
      <c r="D800" s="19" t="s">
        <v>10</v>
      </c>
      <c r="E800" s="18">
        <v>0</v>
      </c>
      <c r="F800" s="18"/>
      <c r="G800" s="18"/>
      <c r="H800" s="18"/>
    </row>
    <row r="801" spans="1:8" ht="16" hidden="1">
      <c r="A801" s="19" t="s">
        <v>1678</v>
      </c>
      <c r="B801" s="24" t="s">
        <v>1679</v>
      </c>
      <c r="C801" s="19" t="s">
        <v>9</v>
      </c>
      <c r="D801" s="19" t="s">
        <v>10</v>
      </c>
      <c r="E801" s="18">
        <v>0</v>
      </c>
      <c r="F801" s="18"/>
      <c r="G801" s="18"/>
      <c r="H801" s="18"/>
    </row>
    <row r="802" spans="1:8" ht="16" hidden="1">
      <c r="A802" s="19" t="s">
        <v>1680</v>
      </c>
      <c r="B802" s="24" t="s">
        <v>1681</v>
      </c>
      <c r="C802" s="19" t="s">
        <v>9</v>
      </c>
      <c r="D802" s="19" t="s">
        <v>10</v>
      </c>
      <c r="E802" s="18">
        <v>0</v>
      </c>
      <c r="F802" s="18"/>
      <c r="G802" s="18"/>
      <c r="H802" s="18"/>
    </row>
    <row r="803" spans="1:8" ht="16" hidden="1">
      <c r="A803" s="19" t="s">
        <v>1682</v>
      </c>
      <c r="B803" s="24" t="s">
        <v>1683</v>
      </c>
      <c r="C803" s="19" t="s">
        <v>9</v>
      </c>
      <c r="D803" s="19" t="s">
        <v>10</v>
      </c>
      <c r="E803" s="18">
        <v>0</v>
      </c>
      <c r="F803" s="18"/>
      <c r="G803" s="18"/>
      <c r="H803" s="18"/>
    </row>
    <row r="804" spans="1:8" ht="16" hidden="1">
      <c r="A804" s="19" t="s">
        <v>1684</v>
      </c>
      <c r="B804" s="24" t="s">
        <v>1685</v>
      </c>
      <c r="C804" s="19" t="s">
        <v>9</v>
      </c>
      <c r="D804" s="19" t="s">
        <v>10</v>
      </c>
      <c r="E804" s="18">
        <v>0</v>
      </c>
      <c r="F804" s="18"/>
      <c r="G804" s="18"/>
      <c r="H804" s="18"/>
    </row>
    <row r="805" spans="1:8" ht="16" hidden="1">
      <c r="A805" s="19" t="s">
        <v>1686</v>
      </c>
      <c r="B805" s="24" t="s">
        <v>1687</v>
      </c>
      <c r="C805" s="19" t="s">
        <v>9</v>
      </c>
      <c r="D805" s="19" t="s">
        <v>10</v>
      </c>
      <c r="E805" s="18">
        <v>0</v>
      </c>
      <c r="F805" s="18"/>
      <c r="G805" s="18"/>
      <c r="H805" s="18"/>
    </row>
    <row r="806" spans="1:8" ht="16">
      <c r="A806" s="19" t="s">
        <v>1688</v>
      </c>
      <c r="B806" s="24" t="s">
        <v>1689</v>
      </c>
      <c r="C806" s="19" t="s">
        <v>9</v>
      </c>
      <c r="D806" s="19" t="s">
        <v>10</v>
      </c>
      <c r="E806" s="18">
        <v>0</v>
      </c>
      <c r="F806" s="18"/>
      <c r="G806" s="18"/>
      <c r="H806" s="19" t="s">
        <v>226</v>
      </c>
    </row>
    <row r="807" spans="1:8" ht="16" hidden="1">
      <c r="A807" s="19" t="s">
        <v>1690</v>
      </c>
      <c r="B807" s="24" t="s">
        <v>1691</v>
      </c>
      <c r="C807" s="19" t="s">
        <v>9</v>
      </c>
      <c r="D807" s="19" t="s">
        <v>10</v>
      </c>
      <c r="E807" s="18">
        <v>0</v>
      </c>
      <c r="F807" s="18"/>
      <c r="G807" s="18"/>
      <c r="H807" s="18"/>
    </row>
    <row r="808" spans="1:8" ht="16" hidden="1">
      <c r="A808" s="19" t="s">
        <v>1692</v>
      </c>
      <c r="B808" s="24" t="s">
        <v>1693</v>
      </c>
      <c r="C808" s="19" t="s">
        <v>9</v>
      </c>
      <c r="D808" s="19" t="s">
        <v>10</v>
      </c>
      <c r="E808" s="18">
        <v>0</v>
      </c>
      <c r="F808" s="18"/>
      <c r="G808" s="18"/>
      <c r="H808" s="18"/>
    </row>
    <row r="809" spans="1:8" ht="16" hidden="1">
      <c r="A809" s="19" t="s">
        <v>1694</v>
      </c>
      <c r="B809" s="24" t="s">
        <v>1695</v>
      </c>
      <c r="C809" s="19" t="s">
        <v>9</v>
      </c>
      <c r="D809" s="19" t="s">
        <v>10</v>
      </c>
      <c r="E809" s="18">
        <v>0</v>
      </c>
      <c r="F809" s="18"/>
      <c r="G809" s="18"/>
      <c r="H809" s="19" t="s">
        <v>1610</v>
      </c>
    </row>
    <row r="810" spans="1:8" ht="16" hidden="1">
      <c r="A810" s="19" t="s">
        <v>10021</v>
      </c>
      <c r="B810" s="24" t="s">
        <v>1696</v>
      </c>
      <c r="C810" s="19" t="s">
        <v>9</v>
      </c>
      <c r="D810" s="19" t="s">
        <v>10</v>
      </c>
      <c r="E810" s="18">
        <v>0</v>
      </c>
      <c r="F810" s="18"/>
      <c r="G810" s="18"/>
      <c r="H810" s="19" t="s">
        <v>1610</v>
      </c>
    </row>
    <row r="811" spans="1:8" ht="16" hidden="1">
      <c r="A811" s="19" t="s">
        <v>1697</v>
      </c>
      <c r="B811" s="24" t="s">
        <v>1698</v>
      </c>
      <c r="C811" s="19" t="s">
        <v>9</v>
      </c>
      <c r="D811" s="19" t="s">
        <v>10</v>
      </c>
      <c r="E811" s="18">
        <v>0</v>
      </c>
      <c r="F811" s="18"/>
      <c r="G811" s="18"/>
      <c r="H811" s="19" t="s">
        <v>1610</v>
      </c>
    </row>
    <row r="812" spans="1:8" ht="16" hidden="1">
      <c r="A812" s="19" t="s">
        <v>1699</v>
      </c>
      <c r="B812" s="24" t="s">
        <v>1700</v>
      </c>
      <c r="C812" s="19" t="s">
        <v>9</v>
      </c>
      <c r="D812" s="19" t="s">
        <v>10</v>
      </c>
      <c r="E812" s="18">
        <v>0</v>
      </c>
      <c r="F812" s="18"/>
      <c r="G812" s="18"/>
      <c r="H812" s="19" t="s">
        <v>1610</v>
      </c>
    </row>
    <row r="813" spans="1:8" ht="16" hidden="1">
      <c r="A813" s="19" t="s">
        <v>1701</v>
      </c>
      <c r="B813" s="24" t="s">
        <v>1702</v>
      </c>
      <c r="C813" s="19" t="s">
        <v>9</v>
      </c>
      <c r="D813" s="19" t="s">
        <v>10</v>
      </c>
      <c r="E813" s="18">
        <v>0</v>
      </c>
      <c r="F813" s="18"/>
      <c r="G813" s="18"/>
      <c r="H813" s="19" t="s">
        <v>1037</v>
      </c>
    </row>
    <row r="814" spans="1:8" ht="16" hidden="1">
      <c r="A814" s="19" t="s">
        <v>1703</v>
      </c>
      <c r="B814" s="24" t="s">
        <v>1704</v>
      </c>
      <c r="C814" s="19" t="s">
        <v>9</v>
      </c>
      <c r="D814" s="19" t="s">
        <v>10</v>
      </c>
      <c r="E814" s="18">
        <v>0</v>
      </c>
      <c r="F814" s="18"/>
      <c r="G814" s="18"/>
      <c r="H814" s="18"/>
    </row>
    <row r="815" spans="1:8" ht="16" hidden="1">
      <c r="A815" s="19" t="s">
        <v>1705</v>
      </c>
      <c r="B815" s="24" t="s">
        <v>1706</v>
      </c>
      <c r="C815" s="19" t="s">
        <v>9</v>
      </c>
      <c r="D815" s="19" t="s">
        <v>10</v>
      </c>
      <c r="E815" s="18">
        <v>0</v>
      </c>
      <c r="F815" s="18"/>
      <c r="G815" s="18"/>
      <c r="H815" s="18"/>
    </row>
    <row r="816" spans="1:8" ht="16" hidden="1">
      <c r="A816" s="19" t="s">
        <v>1707</v>
      </c>
      <c r="B816" s="24" t="s">
        <v>1708</v>
      </c>
      <c r="C816" s="19" t="s">
        <v>9</v>
      </c>
      <c r="D816" s="19" t="s">
        <v>10</v>
      </c>
      <c r="E816" s="18">
        <v>0</v>
      </c>
      <c r="F816" s="18"/>
      <c r="G816" s="18"/>
      <c r="H816" s="18"/>
    </row>
    <row r="817" spans="1:8" ht="16" hidden="1">
      <c r="A817" s="19" t="s">
        <v>1709</v>
      </c>
      <c r="B817" s="24" t="s">
        <v>1710</v>
      </c>
      <c r="C817" s="19" t="s">
        <v>9</v>
      </c>
      <c r="D817" s="19" t="s">
        <v>10</v>
      </c>
      <c r="E817" s="18">
        <v>0</v>
      </c>
      <c r="F817" s="18"/>
      <c r="G817" s="18"/>
      <c r="H817" s="19" t="s">
        <v>1610</v>
      </c>
    </row>
    <row r="818" spans="1:8" ht="16">
      <c r="A818" s="19" t="s">
        <v>1711</v>
      </c>
      <c r="B818" s="24" t="s">
        <v>1712</v>
      </c>
      <c r="C818" s="19" t="s">
        <v>9</v>
      </c>
      <c r="D818" s="19" t="s">
        <v>10</v>
      </c>
      <c r="E818" s="18">
        <v>0</v>
      </c>
      <c r="F818" s="18"/>
      <c r="G818" s="18"/>
      <c r="H818" s="19" t="s">
        <v>226</v>
      </c>
    </row>
    <row r="819" spans="1:8" ht="16" hidden="1">
      <c r="A819" s="19" t="s">
        <v>1713</v>
      </c>
      <c r="B819" s="24" t="s">
        <v>1714</v>
      </c>
      <c r="C819" s="19" t="s">
        <v>9</v>
      </c>
      <c r="D819" s="19" t="s">
        <v>10</v>
      </c>
      <c r="E819" s="18">
        <v>0</v>
      </c>
      <c r="F819" s="18"/>
      <c r="G819" s="18"/>
      <c r="H819" s="19" t="s">
        <v>1042</v>
      </c>
    </row>
    <row r="820" spans="1:8" ht="16" hidden="1">
      <c r="A820" s="19" t="s">
        <v>1715</v>
      </c>
      <c r="B820" s="24" t="s">
        <v>1716</v>
      </c>
      <c r="C820" s="19" t="s">
        <v>9</v>
      </c>
      <c r="D820" s="19" t="s">
        <v>10</v>
      </c>
      <c r="E820" s="18">
        <v>0</v>
      </c>
      <c r="F820" s="18"/>
      <c r="G820" s="18"/>
      <c r="H820" s="18"/>
    </row>
    <row r="821" spans="1:8" ht="16" hidden="1">
      <c r="A821" s="19" t="s">
        <v>1717</v>
      </c>
      <c r="B821" s="24" t="s">
        <v>1718</v>
      </c>
      <c r="C821" s="19" t="s">
        <v>9</v>
      </c>
      <c r="D821" s="19" t="s">
        <v>10</v>
      </c>
      <c r="E821" s="18">
        <v>0</v>
      </c>
      <c r="F821" s="18"/>
      <c r="G821" s="18"/>
      <c r="H821" s="18"/>
    </row>
    <row r="822" spans="1:8" ht="16" hidden="1">
      <c r="A822" s="19" t="s">
        <v>1719</v>
      </c>
      <c r="B822" s="24" t="s">
        <v>1720</v>
      </c>
      <c r="C822" s="19" t="s">
        <v>9</v>
      </c>
      <c r="D822" s="19" t="s">
        <v>10</v>
      </c>
      <c r="E822" s="18">
        <v>0</v>
      </c>
      <c r="F822" s="18"/>
      <c r="G822" s="18"/>
      <c r="H822" s="18"/>
    </row>
    <row r="823" spans="1:8" ht="16" hidden="1">
      <c r="A823" s="19" t="s">
        <v>1721</v>
      </c>
      <c r="B823" s="24" t="s">
        <v>1722</v>
      </c>
      <c r="C823" s="19" t="s">
        <v>9</v>
      </c>
      <c r="D823" s="19" t="s">
        <v>10</v>
      </c>
      <c r="E823" s="18">
        <v>0</v>
      </c>
      <c r="F823" s="18"/>
      <c r="G823" s="18"/>
      <c r="H823" s="19" t="s">
        <v>1042</v>
      </c>
    </row>
    <row r="824" spans="1:8" ht="16" hidden="1">
      <c r="A824" s="19" t="s">
        <v>1723</v>
      </c>
      <c r="B824" s="24" t="s">
        <v>1724</v>
      </c>
      <c r="C824" s="19" t="s">
        <v>9</v>
      </c>
      <c r="D824" s="19" t="s">
        <v>10</v>
      </c>
      <c r="E824" s="18">
        <v>0</v>
      </c>
      <c r="F824" s="18"/>
      <c r="G824" s="18"/>
      <c r="H824" s="18"/>
    </row>
    <row r="825" spans="1:8" ht="16" hidden="1">
      <c r="A825" s="19" t="s">
        <v>1725</v>
      </c>
      <c r="B825" s="24" t="s">
        <v>1726</v>
      </c>
      <c r="C825" s="19" t="s">
        <v>9</v>
      </c>
      <c r="D825" s="19" t="s">
        <v>10</v>
      </c>
      <c r="E825" s="18">
        <v>0</v>
      </c>
      <c r="F825" s="18"/>
      <c r="G825" s="18"/>
      <c r="H825" s="18"/>
    </row>
    <row r="826" spans="1:8" ht="16" hidden="1">
      <c r="A826" s="19" t="s">
        <v>1727</v>
      </c>
      <c r="B826" s="24" t="s">
        <v>1728</v>
      </c>
      <c r="C826" s="19" t="s">
        <v>9</v>
      </c>
      <c r="D826" s="19" t="s">
        <v>10</v>
      </c>
      <c r="E826" s="18">
        <v>0</v>
      </c>
      <c r="F826" s="18"/>
      <c r="G826" s="18"/>
      <c r="H826" s="18"/>
    </row>
    <row r="827" spans="1:8" ht="16" hidden="1">
      <c r="A827" s="19" t="s">
        <v>1729</v>
      </c>
      <c r="B827" s="24" t="s">
        <v>1730</v>
      </c>
      <c r="C827" s="19" t="s">
        <v>9</v>
      </c>
      <c r="D827" s="19" t="s">
        <v>10</v>
      </c>
      <c r="E827" s="18">
        <v>0</v>
      </c>
      <c r="F827" s="18"/>
      <c r="G827" s="18"/>
      <c r="H827" s="19" t="s">
        <v>1037</v>
      </c>
    </row>
    <row r="828" spans="1:8" ht="16" hidden="1">
      <c r="A828" s="19" t="s">
        <v>1731</v>
      </c>
      <c r="B828" s="24" t="s">
        <v>1732</v>
      </c>
      <c r="C828" s="19" t="s">
        <v>9</v>
      </c>
      <c r="D828" s="19" t="s">
        <v>10</v>
      </c>
      <c r="E828" s="18">
        <v>0</v>
      </c>
      <c r="F828" s="18"/>
      <c r="G828" s="18"/>
      <c r="H828" s="18"/>
    </row>
    <row r="829" spans="1:8" ht="16" hidden="1">
      <c r="A829" s="19" t="s">
        <v>1733</v>
      </c>
      <c r="B829" s="24" t="s">
        <v>1734</v>
      </c>
      <c r="C829" s="19" t="s">
        <v>9</v>
      </c>
      <c r="D829" s="19" t="s">
        <v>10</v>
      </c>
      <c r="E829" s="18">
        <v>0</v>
      </c>
      <c r="F829" s="18"/>
      <c r="G829" s="18"/>
      <c r="H829" s="19" t="s">
        <v>1735</v>
      </c>
    </row>
    <row r="830" spans="1:8" ht="16" hidden="1">
      <c r="A830" s="19" t="s">
        <v>1736</v>
      </c>
      <c r="B830" s="24" t="s">
        <v>1737</v>
      </c>
      <c r="C830" s="19" t="s">
        <v>9</v>
      </c>
      <c r="D830" s="19" t="s">
        <v>10</v>
      </c>
      <c r="E830" s="18">
        <v>0</v>
      </c>
      <c r="F830" s="18"/>
      <c r="G830" s="18"/>
      <c r="H830" s="18"/>
    </row>
    <row r="831" spans="1:8" ht="16" hidden="1">
      <c r="A831" s="19" t="s">
        <v>1738</v>
      </c>
      <c r="B831" s="24" t="s">
        <v>1739</v>
      </c>
      <c r="C831" s="19" t="s">
        <v>9</v>
      </c>
      <c r="D831" s="19" t="s">
        <v>10</v>
      </c>
      <c r="E831" s="18">
        <v>0</v>
      </c>
      <c r="F831" s="18"/>
      <c r="G831" s="18"/>
      <c r="H831" s="19" t="s">
        <v>1610</v>
      </c>
    </row>
    <row r="832" spans="1:8" ht="16" hidden="1">
      <c r="A832" s="19" t="s">
        <v>1740</v>
      </c>
      <c r="B832" s="24" t="s">
        <v>1741</v>
      </c>
      <c r="C832" s="19" t="s">
        <v>9</v>
      </c>
      <c r="D832" s="19" t="s">
        <v>10</v>
      </c>
      <c r="E832" s="18">
        <v>0</v>
      </c>
      <c r="F832" s="18"/>
      <c r="G832" s="18"/>
      <c r="H832" s="18"/>
    </row>
    <row r="833" spans="1:8" ht="16" hidden="1">
      <c r="A833" s="19" t="s">
        <v>1742</v>
      </c>
      <c r="B833" s="24" t="s">
        <v>1743</v>
      </c>
      <c r="C833" s="19" t="s">
        <v>9</v>
      </c>
      <c r="D833" s="19" t="s">
        <v>10</v>
      </c>
      <c r="E833" s="18">
        <v>0</v>
      </c>
      <c r="F833" s="18"/>
      <c r="G833" s="18"/>
      <c r="H833" s="18"/>
    </row>
    <row r="834" spans="1:8" ht="16" hidden="1">
      <c r="A834" s="19" t="s">
        <v>1744</v>
      </c>
      <c r="B834" s="24" t="s">
        <v>1745</v>
      </c>
      <c r="C834" s="19" t="s">
        <v>9</v>
      </c>
      <c r="D834" s="19" t="s">
        <v>10</v>
      </c>
      <c r="E834" s="18">
        <v>0</v>
      </c>
      <c r="F834" s="18"/>
      <c r="G834" s="18"/>
      <c r="H834" s="18"/>
    </row>
    <row r="835" spans="1:8" ht="16">
      <c r="A835" s="19" t="s">
        <v>1746</v>
      </c>
      <c r="B835" s="24" t="s">
        <v>1747</v>
      </c>
      <c r="C835" s="19" t="s">
        <v>9</v>
      </c>
      <c r="D835" s="19" t="s">
        <v>10</v>
      </c>
      <c r="E835" s="18">
        <v>0</v>
      </c>
      <c r="F835" s="18"/>
      <c r="G835" s="18"/>
      <c r="H835" s="19" t="s">
        <v>226</v>
      </c>
    </row>
    <row r="836" spans="1:8" ht="16" hidden="1">
      <c r="A836" s="19" t="s">
        <v>1748</v>
      </c>
      <c r="B836" s="24" t="s">
        <v>1749</v>
      </c>
      <c r="C836" s="19" t="s">
        <v>9</v>
      </c>
      <c r="D836" s="19" t="s">
        <v>10</v>
      </c>
      <c r="E836" s="18">
        <v>0</v>
      </c>
      <c r="F836" s="18"/>
      <c r="G836" s="18"/>
      <c r="H836" s="19" t="s">
        <v>1750</v>
      </c>
    </row>
    <row r="837" spans="1:8" ht="16" hidden="1">
      <c r="A837" s="19" t="s">
        <v>1751</v>
      </c>
      <c r="B837" s="24" t="s">
        <v>1752</v>
      </c>
      <c r="C837" s="19" t="s">
        <v>9</v>
      </c>
      <c r="D837" s="19" t="s">
        <v>10</v>
      </c>
      <c r="E837" s="18">
        <v>0</v>
      </c>
      <c r="F837" s="18"/>
      <c r="G837" s="18"/>
      <c r="H837" s="19" t="s">
        <v>1753</v>
      </c>
    </row>
    <row r="838" spans="1:8" ht="16" hidden="1">
      <c r="A838" s="19" t="s">
        <v>1754</v>
      </c>
      <c r="B838" s="24" t="s">
        <v>1755</v>
      </c>
      <c r="C838" s="19" t="s">
        <v>9</v>
      </c>
      <c r="D838" s="19" t="s">
        <v>10</v>
      </c>
      <c r="E838" s="18">
        <v>0</v>
      </c>
      <c r="F838" s="18"/>
      <c r="G838" s="18"/>
      <c r="H838" s="19" t="s">
        <v>1042</v>
      </c>
    </row>
    <row r="839" spans="1:8" ht="16">
      <c r="A839" s="19" t="s">
        <v>1756</v>
      </c>
      <c r="B839" s="24" t="s">
        <v>1757</v>
      </c>
      <c r="C839" s="19" t="s">
        <v>9</v>
      </c>
      <c r="D839" s="19" t="s">
        <v>10</v>
      </c>
      <c r="E839" s="18">
        <v>0</v>
      </c>
      <c r="F839" s="18"/>
      <c r="G839" s="18"/>
      <c r="H839" s="19" t="s">
        <v>226</v>
      </c>
    </row>
    <row r="840" spans="1:8" ht="16" hidden="1">
      <c r="A840" s="19" t="s">
        <v>1758</v>
      </c>
      <c r="B840" s="24" t="s">
        <v>1759</v>
      </c>
      <c r="C840" s="19" t="s">
        <v>9</v>
      </c>
      <c r="D840" s="19" t="s">
        <v>10</v>
      </c>
      <c r="E840" s="18">
        <v>0</v>
      </c>
      <c r="F840" s="18"/>
      <c r="G840" s="18"/>
      <c r="H840" s="19" t="s">
        <v>1610</v>
      </c>
    </row>
    <row r="841" spans="1:8" ht="16" hidden="1">
      <c r="A841" s="19" t="s">
        <v>1760</v>
      </c>
      <c r="B841" s="24" t="s">
        <v>1761</v>
      </c>
      <c r="C841" s="19" t="s">
        <v>9</v>
      </c>
      <c r="D841" s="19" t="s">
        <v>10</v>
      </c>
      <c r="E841" s="18">
        <v>0</v>
      </c>
      <c r="F841" s="18"/>
      <c r="G841" s="18"/>
      <c r="H841" s="19" t="s">
        <v>1762</v>
      </c>
    </row>
    <row r="842" spans="1:8" ht="16" hidden="1">
      <c r="A842" s="19" t="s">
        <v>1763</v>
      </c>
      <c r="B842" s="24" t="s">
        <v>1764</v>
      </c>
      <c r="C842" s="19" t="s">
        <v>9</v>
      </c>
      <c r="D842" s="19" t="s">
        <v>10</v>
      </c>
      <c r="E842" s="18">
        <v>0</v>
      </c>
      <c r="F842" s="18"/>
      <c r="G842" s="18"/>
      <c r="H842" s="18"/>
    </row>
    <row r="843" spans="1:8" ht="16" hidden="1">
      <c r="A843" s="19" t="s">
        <v>1765</v>
      </c>
      <c r="B843" s="24" t="s">
        <v>1766</v>
      </c>
      <c r="C843" s="19" t="s">
        <v>9</v>
      </c>
      <c r="D843" s="19" t="s">
        <v>10</v>
      </c>
      <c r="E843" s="18">
        <v>0</v>
      </c>
      <c r="F843" s="18"/>
      <c r="G843" s="18"/>
      <c r="H843" s="18"/>
    </row>
    <row r="844" spans="1:8" ht="16" hidden="1">
      <c r="A844" s="19" t="s">
        <v>1767</v>
      </c>
      <c r="B844" s="24" t="s">
        <v>1768</v>
      </c>
      <c r="C844" s="19" t="s">
        <v>9</v>
      </c>
      <c r="D844" s="19" t="s">
        <v>10</v>
      </c>
      <c r="E844" s="18">
        <v>0</v>
      </c>
      <c r="F844" s="18"/>
      <c r="G844" s="18"/>
      <c r="H844" s="19" t="s">
        <v>1042</v>
      </c>
    </row>
    <row r="845" spans="1:8" ht="16" hidden="1">
      <c r="A845" s="19" t="s">
        <v>1769</v>
      </c>
      <c r="B845" s="24" t="s">
        <v>1770</v>
      </c>
      <c r="C845" s="19" t="s">
        <v>9</v>
      </c>
      <c r="D845" s="19" t="s">
        <v>10</v>
      </c>
      <c r="E845" s="18">
        <v>0</v>
      </c>
      <c r="F845" s="18"/>
      <c r="G845" s="18"/>
      <c r="H845" s="18"/>
    </row>
    <row r="846" spans="1:8" ht="16" hidden="1">
      <c r="A846" s="19" t="s">
        <v>1771</v>
      </c>
      <c r="B846" s="24" t="s">
        <v>1772</v>
      </c>
      <c r="C846" s="19" t="s">
        <v>9</v>
      </c>
      <c r="D846" s="19" t="s">
        <v>10</v>
      </c>
      <c r="E846" s="18">
        <v>0</v>
      </c>
      <c r="F846" s="18"/>
      <c r="G846" s="18"/>
      <c r="H846" s="19" t="s">
        <v>1042</v>
      </c>
    </row>
    <row r="847" spans="1:8" ht="16" hidden="1">
      <c r="A847" s="19" t="s">
        <v>1773</v>
      </c>
      <c r="B847" s="24" t="s">
        <v>1774</v>
      </c>
      <c r="C847" s="19" t="s">
        <v>9</v>
      </c>
      <c r="D847" s="19" t="s">
        <v>10</v>
      </c>
      <c r="E847" s="18">
        <v>0</v>
      </c>
      <c r="F847" s="18"/>
      <c r="G847" s="18"/>
      <c r="H847" s="18"/>
    </row>
    <row r="848" spans="1:8" ht="16" hidden="1">
      <c r="A848" s="19" t="s">
        <v>1775</v>
      </c>
      <c r="B848" s="24" t="s">
        <v>1776</v>
      </c>
      <c r="C848" s="19" t="s">
        <v>9</v>
      </c>
      <c r="D848" s="19" t="s">
        <v>10</v>
      </c>
      <c r="E848" s="18">
        <v>0</v>
      </c>
      <c r="F848" s="18"/>
      <c r="G848" s="18"/>
      <c r="H848" s="18"/>
    </row>
    <row r="849" spans="1:8" ht="16" hidden="1">
      <c r="A849" s="19" t="s">
        <v>1777</v>
      </c>
      <c r="B849" s="24" t="s">
        <v>1778</v>
      </c>
      <c r="C849" s="19" t="s">
        <v>9</v>
      </c>
      <c r="D849" s="19" t="s">
        <v>10</v>
      </c>
      <c r="E849" s="18">
        <v>0</v>
      </c>
      <c r="F849" s="18"/>
      <c r="G849" s="18"/>
      <c r="H849" s="19" t="s">
        <v>1042</v>
      </c>
    </row>
    <row r="850" spans="1:8" ht="16" hidden="1">
      <c r="A850" s="19" t="s">
        <v>1779</v>
      </c>
      <c r="B850" s="24" t="s">
        <v>1780</v>
      </c>
      <c r="C850" s="19" t="s">
        <v>9</v>
      </c>
      <c r="D850" s="19" t="s">
        <v>10</v>
      </c>
      <c r="E850" s="18">
        <v>0</v>
      </c>
      <c r="F850" s="18"/>
      <c r="G850" s="18"/>
      <c r="H850" s="18"/>
    </row>
    <row r="851" spans="1:8" ht="16" hidden="1">
      <c r="A851" s="19" t="s">
        <v>1781</v>
      </c>
      <c r="B851" s="24" t="s">
        <v>1782</v>
      </c>
      <c r="C851" s="19" t="s">
        <v>9</v>
      </c>
      <c r="D851" s="19" t="s">
        <v>10</v>
      </c>
      <c r="E851" s="18">
        <v>0</v>
      </c>
      <c r="F851" s="18"/>
      <c r="G851" s="18"/>
      <c r="H851" s="19" t="s">
        <v>1532</v>
      </c>
    </row>
    <row r="852" spans="1:8" ht="16" hidden="1">
      <c r="A852" s="19" t="s">
        <v>1783</v>
      </c>
      <c r="B852" s="24" t="s">
        <v>1784</v>
      </c>
      <c r="C852" s="19" t="s">
        <v>9</v>
      </c>
      <c r="D852" s="19" t="s">
        <v>10</v>
      </c>
      <c r="E852" s="18">
        <v>0</v>
      </c>
      <c r="F852" s="18"/>
      <c r="G852" s="18"/>
      <c r="H852" s="18"/>
    </row>
    <row r="853" spans="1:8" ht="16" hidden="1">
      <c r="A853" s="19" t="s">
        <v>1785</v>
      </c>
      <c r="B853" s="24" t="s">
        <v>1786</v>
      </c>
      <c r="C853" s="19" t="s">
        <v>9</v>
      </c>
      <c r="D853" s="19" t="s">
        <v>10</v>
      </c>
      <c r="E853" s="18">
        <v>0</v>
      </c>
      <c r="F853" s="18"/>
      <c r="G853" s="18"/>
      <c r="H853" s="19" t="s">
        <v>1042</v>
      </c>
    </row>
    <row r="854" spans="1:8" ht="16">
      <c r="A854" s="19" t="s">
        <v>1787</v>
      </c>
      <c r="B854" s="24" t="s">
        <v>1788</v>
      </c>
      <c r="C854" s="19" t="s">
        <v>9</v>
      </c>
      <c r="D854" s="19" t="s">
        <v>10</v>
      </c>
      <c r="E854" s="18">
        <v>0</v>
      </c>
      <c r="F854" s="18"/>
      <c r="G854" s="18"/>
      <c r="H854" s="19" t="s">
        <v>226</v>
      </c>
    </row>
    <row r="855" spans="1:8" ht="16" hidden="1">
      <c r="A855" s="19" t="s">
        <v>1789</v>
      </c>
      <c r="B855" s="24" t="s">
        <v>1790</v>
      </c>
      <c r="C855" s="19" t="s">
        <v>9</v>
      </c>
      <c r="D855" s="19" t="s">
        <v>10</v>
      </c>
      <c r="E855" s="18">
        <v>0</v>
      </c>
      <c r="F855" s="18"/>
      <c r="G855" s="18"/>
      <c r="H855" s="18"/>
    </row>
    <row r="856" spans="1:8" ht="16" hidden="1">
      <c r="A856" s="19" t="s">
        <v>1791</v>
      </c>
      <c r="B856" s="24" t="s">
        <v>1792</v>
      </c>
      <c r="C856" s="19" t="s">
        <v>9</v>
      </c>
      <c r="D856" s="19" t="s">
        <v>10</v>
      </c>
      <c r="E856" s="18">
        <v>0</v>
      </c>
      <c r="F856" s="18"/>
      <c r="G856" s="18"/>
      <c r="H856" s="18"/>
    </row>
    <row r="857" spans="1:8" ht="16" hidden="1">
      <c r="A857" s="19" t="s">
        <v>1793</v>
      </c>
      <c r="B857" s="24" t="s">
        <v>1794</v>
      </c>
      <c r="C857" s="19" t="s">
        <v>9</v>
      </c>
      <c r="D857" s="19" t="s">
        <v>10</v>
      </c>
      <c r="E857" s="18">
        <v>0</v>
      </c>
      <c r="F857" s="18"/>
      <c r="G857" s="18"/>
      <c r="H857" s="19" t="s">
        <v>1037</v>
      </c>
    </row>
    <row r="858" spans="1:8" ht="16" hidden="1">
      <c r="A858" s="19" t="s">
        <v>1795</v>
      </c>
      <c r="B858" s="24" t="s">
        <v>1796</v>
      </c>
      <c r="C858" s="19" t="s">
        <v>9</v>
      </c>
      <c r="D858" s="19" t="s">
        <v>10</v>
      </c>
      <c r="E858" s="18">
        <v>0</v>
      </c>
      <c r="F858" s="18"/>
      <c r="G858" s="18"/>
      <c r="H858" s="18"/>
    </row>
    <row r="859" spans="1:8" ht="16" hidden="1">
      <c r="A859" s="19" t="s">
        <v>1797</v>
      </c>
      <c r="B859" s="24" t="s">
        <v>1798</v>
      </c>
      <c r="C859" s="19" t="s">
        <v>9</v>
      </c>
      <c r="D859" s="19" t="s">
        <v>10</v>
      </c>
      <c r="E859" s="18">
        <v>0</v>
      </c>
      <c r="F859" s="18"/>
      <c r="G859" s="18"/>
      <c r="H859" s="18"/>
    </row>
    <row r="860" spans="1:8" ht="16" hidden="1">
      <c r="A860" s="19" t="s">
        <v>1799</v>
      </c>
      <c r="B860" s="24" t="s">
        <v>1800</v>
      </c>
      <c r="C860" s="19" t="s">
        <v>9</v>
      </c>
      <c r="D860" s="19" t="s">
        <v>10</v>
      </c>
      <c r="E860" s="18">
        <v>0</v>
      </c>
      <c r="F860" s="18"/>
      <c r="G860" s="18"/>
      <c r="H860" s="18"/>
    </row>
    <row r="861" spans="1:8" ht="16" hidden="1">
      <c r="A861" s="19" t="s">
        <v>1801</v>
      </c>
      <c r="B861" s="24" t="s">
        <v>1802</v>
      </c>
      <c r="C861" s="19" t="s">
        <v>9</v>
      </c>
      <c r="D861" s="19" t="s">
        <v>10</v>
      </c>
      <c r="E861" s="18">
        <v>0</v>
      </c>
      <c r="F861" s="18"/>
      <c r="G861" s="18"/>
      <c r="H861" s="18"/>
    </row>
    <row r="862" spans="1:8" ht="16" hidden="1">
      <c r="A862" s="19" t="s">
        <v>1803</v>
      </c>
      <c r="B862" s="24" t="s">
        <v>1804</v>
      </c>
      <c r="C862" s="19" t="s">
        <v>9</v>
      </c>
      <c r="D862" s="19" t="s">
        <v>10</v>
      </c>
      <c r="E862" s="18">
        <v>0</v>
      </c>
      <c r="F862" s="18"/>
      <c r="G862" s="18"/>
      <c r="H862" s="18"/>
    </row>
    <row r="863" spans="1:8" ht="16" hidden="1">
      <c r="A863" s="19" t="s">
        <v>1805</v>
      </c>
      <c r="B863" s="24" t="s">
        <v>1806</v>
      </c>
      <c r="C863" s="19" t="s">
        <v>9</v>
      </c>
      <c r="D863" s="19" t="s">
        <v>10</v>
      </c>
      <c r="E863" s="18">
        <v>0</v>
      </c>
      <c r="F863" s="18"/>
      <c r="G863" s="18"/>
      <c r="H863" s="18"/>
    </row>
    <row r="864" spans="1:8" ht="16" hidden="1">
      <c r="A864" s="19" t="s">
        <v>1807</v>
      </c>
      <c r="B864" s="24" t="s">
        <v>1808</v>
      </c>
      <c r="C864" s="19" t="s">
        <v>9</v>
      </c>
      <c r="D864" s="19" t="s">
        <v>10</v>
      </c>
      <c r="E864" s="18">
        <v>0</v>
      </c>
      <c r="F864" s="18"/>
      <c r="G864" s="18"/>
      <c r="H864" s="19" t="s">
        <v>1662</v>
      </c>
    </row>
    <row r="865" spans="1:8" ht="16" hidden="1">
      <c r="A865" s="19" t="s">
        <v>1809</v>
      </c>
      <c r="B865" s="24" t="s">
        <v>1810</v>
      </c>
      <c r="C865" s="19" t="s">
        <v>9</v>
      </c>
      <c r="D865" s="19" t="s">
        <v>10</v>
      </c>
      <c r="E865" s="18">
        <v>0</v>
      </c>
      <c r="F865" s="18"/>
      <c r="G865" s="18"/>
      <c r="H865" s="18"/>
    </row>
    <row r="866" spans="1:8" ht="16" hidden="1">
      <c r="A866" s="19" t="s">
        <v>1811</v>
      </c>
      <c r="B866" s="24" t="s">
        <v>1812</v>
      </c>
      <c r="C866" s="19" t="s">
        <v>9</v>
      </c>
      <c r="D866" s="19" t="s">
        <v>10</v>
      </c>
      <c r="E866" s="18">
        <v>0</v>
      </c>
      <c r="F866" s="18"/>
      <c r="G866" s="18"/>
      <c r="H866" s="18"/>
    </row>
    <row r="867" spans="1:8" ht="16" hidden="1">
      <c r="A867" s="19" t="s">
        <v>1813</v>
      </c>
      <c r="B867" s="24" t="s">
        <v>1814</v>
      </c>
      <c r="C867" s="19" t="s">
        <v>9</v>
      </c>
      <c r="D867" s="19" t="s">
        <v>10</v>
      </c>
      <c r="E867" s="18">
        <v>0</v>
      </c>
      <c r="F867" s="18"/>
      <c r="G867" s="18"/>
      <c r="H867" s="18"/>
    </row>
    <row r="868" spans="1:8" ht="16" hidden="1">
      <c r="A868" s="19" t="s">
        <v>1815</v>
      </c>
      <c r="B868" s="24" t="s">
        <v>1816</v>
      </c>
      <c r="C868" s="19" t="s">
        <v>9</v>
      </c>
      <c r="D868" s="19" t="s">
        <v>10</v>
      </c>
      <c r="E868" s="18">
        <v>0</v>
      </c>
      <c r="F868" s="18"/>
      <c r="G868" s="18"/>
      <c r="H868" s="19" t="s">
        <v>1762</v>
      </c>
    </row>
    <row r="869" spans="1:8" ht="16" hidden="1">
      <c r="A869" s="19" t="s">
        <v>1817</v>
      </c>
      <c r="B869" s="24" t="s">
        <v>1818</v>
      </c>
      <c r="C869" s="19" t="s">
        <v>9</v>
      </c>
      <c r="D869" s="19" t="s">
        <v>10</v>
      </c>
      <c r="E869" s="18">
        <v>0</v>
      </c>
      <c r="F869" s="18"/>
      <c r="G869" s="18"/>
      <c r="H869" s="19" t="s">
        <v>1735</v>
      </c>
    </row>
    <row r="870" spans="1:8" ht="16" hidden="1">
      <c r="A870" s="19" t="s">
        <v>1819</v>
      </c>
      <c r="B870" s="24" t="s">
        <v>1820</v>
      </c>
      <c r="C870" s="19" t="s">
        <v>9</v>
      </c>
      <c r="D870" s="19" t="s">
        <v>10</v>
      </c>
      <c r="E870" s="18">
        <v>0</v>
      </c>
      <c r="F870" s="18"/>
      <c r="G870" s="18"/>
      <c r="H870" s="19" t="s">
        <v>1037</v>
      </c>
    </row>
    <row r="871" spans="1:8" ht="16" hidden="1">
      <c r="A871" s="19" t="s">
        <v>1821</v>
      </c>
      <c r="B871" s="24" t="s">
        <v>1822</v>
      </c>
      <c r="C871" s="19" t="s">
        <v>9</v>
      </c>
      <c r="D871" s="19" t="s">
        <v>10</v>
      </c>
      <c r="E871" s="18">
        <v>0</v>
      </c>
      <c r="F871" s="18"/>
      <c r="G871" s="18"/>
      <c r="H871" s="19" t="s">
        <v>1610</v>
      </c>
    </row>
    <row r="872" spans="1:8" ht="16" hidden="1">
      <c r="A872" s="19" t="s">
        <v>1823</v>
      </c>
      <c r="B872" s="24" t="s">
        <v>1824</v>
      </c>
      <c r="C872" s="19" t="s">
        <v>9</v>
      </c>
      <c r="D872" s="19" t="s">
        <v>10</v>
      </c>
      <c r="E872" s="18">
        <v>0</v>
      </c>
      <c r="F872" s="18"/>
      <c r="G872" s="18"/>
      <c r="H872" s="18"/>
    </row>
    <row r="873" spans="1:8" ht="16">
      <c r="A873" s="19" t="s">
        <v>1825</v>
      </c>
      <c r="B873" s="24" t="s">
        <v>1826</v>
      </c>
      <c r="C873" s="19" t="s">
        <v>9</v>
      </c>
      <c r="D873" s="19" t="s">
        <v>10</v>
      </c>
      <c r="E873" s="18">
        <v>0</v>
      </c>
      <c r="F873" s="18"/>
      <c r="G873" s="18"/>
      <c r="H873" s="19" t="s">
        <v>226</v>
      </c>
    </row>
    <row r="874" spans="1:8" ht="16" hidden="1">
      <c r="A874" s="19" t="s">
        <v>1827</v>
      </c>
      <c r="B874" s="24" t="s">
        <v>1828</v>
      </c>
      <c r="C874" s="19" t="s">
        <v>9</v>
      </c>
      <c r="D874" s="19" t="s">
        <v>10</v>
      </c>
      <c r="E874" s="18">
        <v>0</v>
      </c>
      <c r="F874" s="18"/>
      <c r="G874" s="18"/>
      <c r="H874" s="19" t="s">
        <v>1610</v>
      </c>
    </row>
    <row r="875" spans="1:8" hidden="1">
      <c r="A875" s="11" t="s">
        <v>1829</v>
      </c>
      <c r="B875" s="11" t="s">
        <v>1830</v>
      </c>
      <c r="C875" s="11" t="s">
        <v>9</v>
      </c>
      <c r="D875" s="11" t="s">
        <v>10</v>
      </c>
      <c r="E875" s="11">
        <v>0</v>
      </c>
      <c r="F875" s="11"/>
      <c r="G875" s="11"/>
      <c r="H875" s="11"/>
    </row>
    <row r="876" spans="1:8" hidden="1">
      <c r="A876" s="11" t="s">
        <v>1831</v>
      </c>
      <c r="B876" s="11" t="s">
        <v>1832</v>
      </c>
      <c r="C876" s="11" t="s">
        <v>9</v>
      </c>
      <c r="D876" s="11" t="s">
        <v>10</v>
      </c>
      <c r="E876" s="11">
        <v>0</v>
      </c>
      <c r="F876" s="11"/>
      <c r="G876" s="11"/>
      <c r="H876" s="11"/>
    </row>
    <row r="877" spans="1:8" hidden="1">
      <c r="A877" s="11" t="s">
        <v>1833</v>
      </c>
      <c r="B877" s="11" t="s">
        <v>1834</v>
      </c>
      <c r="C877" s="11" t="s">
        <v>9</v>
      </c>
      <c r="D877" s="11" t="s">
        <v>10</v>
      </c>
      <c r="E877" s="11">
        <v>0</v>
      </c>
      <c r="F877" s="11"/>
      <c r="G877" s="11"/>
      <c r="H877" s="11"/>
    </row>
    <row r="878" spans="1:8" hidden="1">
      <c r="A878" s="11" t="s">
        <v>1835</v>
      </c>
      <c r="B878" s="11" t="s">
        <v>1836</v>
      </c>
      <c r="C878" s="11" t="s">
        <v>9</v>
      </c>
      <c r="D878" s="11" t="s">
        <v>10</v>
      </c>
      <c r="E878" s="11">
        <v>0</v>
      </c>
      <c r="F878" s="11"/>
      <c r="G878" s="11"/>
      <c r="H878" s="11" t="s">
        <v>219</v>
      </c>
    </row>
    <row r="879" spans="1:8" hidden="1">
      <c r="A879" s="11" t="s">
        <v>1837</v>
      </c>
      <c r="B879" s="11" t="s">
        <v>1838</v>
      </c>
      <c r="C879" s="11" t="s">
        <v>9</v>
      </c>
      <c r="D879" s="11" t="s">
        <v>10</v>
      </c>
      <c r="E879" s="11">
        <v>0</v>
      </c>
      <c r="F879" s="11"/>
      <c r="G879" s="11"/>
      <c r="H879" s="11"/>
    </row>
    <row r="880" spans="1:8" hidden="1">
      <c r="A880" s="11" t="s">
        <v>1839</v>
      </c>
      <c r="B880" s="11" t="s">
        <v>1840</v>
      </c>
      <c r="C880" s="11" t="s">
        <v>9</v>
      </c>
      <c r="D880" s="11" t="s">
        <v>10</v>
      </c>
      <c r="E880" s="11">
        <v>0</v>
      </c>
      <c r="F880" s="11"/>
      <c r="G880" s="11"/>
      <c r="H880" s="11"/>
    </row>
    <row r="881" spans="1:8" hidden="1">
      <c r="A881" s="11" t="s">
        <v>1841</v>
      </c>
      <c r="B881" s="11" t="s">
        <v>1842</v>
      </c>
      <c r="C881" s="11" t="s">
        <v>9</v>
      </c>
      <c r="D881" s="11" t="s">
        <v>10</v>
      </c>
      <c r="E881" s="11">
        <v>0</v>
      </c>
      <c r="F881" s="11"/>
      <c r="G881" s="11"/>
      <c r="H881" s="11" t="s">
        <v>1843</v>
      </c>
    </row>
    <row r="882" spans="1:8" hidden="1">
      <c r="A882" s="11" t="s">
        <v>1844</v>
      </c>
      <c r="B882" s="11" t="s">
        <v>1845</v>
      </c>
      <c r="C882" s="11" t="s">
        <v>9</v>
      </c>
      <c r="D882" s="11" t="s">
        <v>10</v>
      </c>
      <c r="E882" s="11">
        <v>0</v>
      </c>
      <c r="F882" s="11"/>
      <c r="G882" s="11"/>
      <c r="H882" s="11"/>
    </row>
    <row r="883" spans="1:8" hidden="1">
      <c r="A883" s="11" t="s">
        <v>1846</v>
      </c>
      <c r="B883" s="11" t="s">
        <v>1847</v>
      </c>
      <c r="C883" s="11" t="s">
        <v>9</v>
      </c>
      <c r="D883" s="11" t="s">
        <v>10</v>
      </c>
      <c r="E883" s="11">
        <v>0</v>
      </c>
      <c r="F883" s="11"/>
      <c r="G883" s="11"/>
      <c r="H883" s="11"/>
    </row>
    <row r="884" spans="1:8" hidden="1">
      <c r="A884" s="11" t="s">
        <v>1848</v>
      </c>
      <c r="B884" s="11" t="s">
        <v>1849</v>
      </c>
      <c r="C884" s="11" t="s">
        <v>9</v>
      </c>
      <c r="D884" s="11" t="s">
        <v>10</v>
      </c>
      <c r="E884" s="11">
        <v>0</v>
      </c>
      <c r="F884" s="11"/>
      <c r="G884" s="11"/>
      <c r="H884" s="11"/>
    </row>
    <row r="885" spans="1:8" hidden="1">
      <c r="A885" s="11" t="s">
        <v>1850</v>
      </c>
      <c r="B885" s="11" t="s">
        <v>1851</v>
      </c>
      <c r="C885" s="11" t="s">
        <v>9</v>
      </c>
      <c r="D885" s="11" t="s">
        <v>10</v>
      </c>
      <c r="E885" s="11">
        <v>0</v>
      </c>
      <c r="F885" s="11"/>
      <c r="G885" s="11"/>
      <c r="H885" s="11" t="s">
        <v>13</v>
      </c>
    </row>
    <row r="886" spans="1:8" hidden="1">
      <c r="A886" s="11" t="s">
        <v>1852</v>
      </c>
      <c r="B886" s="11" t="s">
        <v>1853</v>
      </c>
      <c r="C886" s="11" t="s">
        <v>9</v>
      </c>
      <c r="D886" s="11" t="s">
        <v>10</v>
      </c>
      <c r="E886" s="11">
        <v>0</v>
      </c>
      <c r="F886" s="11"/>
      <c r="G886" s="11"/>
      <c r="H886" s="11" t="s">
        <v>13</v>
      </c>
    </row>
    <row r="887" spans="1:8" hidden="1">
      <c r="A887" s="11" t="s">
        <v>1854</v>
      </c>
      <c r="B887" s="11" t="s">
        <v>1855</v>
      </c>
      <c r="C887" s="11" t="s">
        <v>9</v>
      </c>
      <c r="D887" s="11" t="s">
        <v>10</v>
      </c>
      <c r="E887" s="11">
        <v>0</v>
      </c>
      <c r="F887" s="11"/>
      <c r="G887" s="11"/>
      <c r="H887" s="11"/>
    </row>
    <row r="888" spans="1:8">
      <c r="A888" s="11" t="s">
        <v>1856</v>
      </c>
      <c r="B888" s="11" t="s">
        <v>1857</v>
      </c>
      <c r="C888" s="11" t="s">
        <v>9</v>
      </c>
      <c r="D888" s="11" t="s">
        <v>10</v>
      </c>
      <c r="E888" s="11">
        <v>0</v>
      </c>
      <c r="F888" s="11"/>
      <c r="G888" s="11"/>
      <c r="H888" s="11" t="s">
        <v>1858</v>
      </c>
    </row>
    <row r="889" spans="1:8" hidden="1">
      <c r="A889" s="11" t="s">
        <v>1859</v>
      </c>
      <c r="B889" s="11" t="s">
        <v>1860</v>
      </c>
      <c r="C889" s="11" t="s">
        <v>9</v>
      </c>
      <c r="D889" s="11" t="s">
        <v>10</v>
      </c>
      <c r="E889" s="11">
        <v>0</v>
      </c>
      <c r="F889" s="11"/>
      <c r="G889" s="11"/>
      <c r="H889" s="11"/>
    </row>
    <row r="890" spans="1:8" hidden="1">
      <c r="A890" s="11" t="s">
        <v>1861</v>
      </c>
      <c r="B890" s="11" t="s">
        <v>1862</v>
      </c>
      <c r="C890" s="11" t="s">
        <v>9</v>
      </c>
      <c r="D890" s="11" t="s">
        <v>10</v>
      </c>
      <c r="E890" s="11">
        <v>0</v>
      </c>
      <c r="F890" s="11"/>
      <c r="G890" s="11"/>
      <c r="H890" s="11" t="s">
        <v>27</v>
      </c>
    </row>
    <row r="891" spans="1:8" hidden="1">
      <c r="A891" s="11" t="s">
        <v>1863</v>
      </c>
      <c r="B891" s="11" t="s">
        <v>1864</v>
      </c>
      <c r="C891" s="11" t="s">
        <v>9</v>
      </c>
      <c r="D891" s="11" t="s">
        <v>10</v>
      </c>
      <c r="E891" s="11">
        <v>0</v>
      </c>
      <c r="F891" s="11"/>
      <c r="G891" s="11"/>
      <c r="H891" s="11"/>
    </row>
    <row r="892" spans="1:8" hidden="1">
      <c r="A892" s="11" t="s">
        <v>1865</v>
      </c>
      <c r="B892" s="11" t="s">
        <v>1866</v>
      </c>
      <c r="C892" s="11" t="s">
        <v>9</v>
      </c>
      <c r="D892" s="11" t="s">
        <v>10</v>
      </c>
      <c r="E892" s="11">
        <v>0</v>
      </c>
      <c r="F892" s="11"/>
      <c r="G892" s="11"/>
      <c r="H892" s="11"/>
    </row>
    <row r="893" spans="1:8" hidden="1">
      <c r="A893" s="11" t="s">
        <v>1867</v>
      </c>
      <c r="B893" s="11" t="s">
        <v>1868</v>
      </c>
      <c r="C893" s="11" t="s">
        <v>9</v>
      </c>
      <c r="D893" s="11" t="s">
        <v>10</v>
      </c>
      <c r="E893" s="11">
        <v>0</v>
      </c>
      <c r="F893" s="11"/>
      <c r="G893" s="11"/>
      <c r="H893" s="11"/>
    </row>
    <row r="894" spans="1:8" hidden="1">
      <c r="A894" s="11" t="s">
        <v>1869</v>
      </c>
      <c r="B894" s="11" t="s">
        <v>1870</v>
      </c>
      <c r="C894" s="11" t="s">
        <v>9</v>
      </c>
      <c r="D894" s="11" t="s">
        <v>10</v>
      </c>
      <c r="E894" s="11">
        <v>0</v>
      </c>
      <c r="F894" s="11"/>
      <c r="G894" s="11"/>
      <c r="H894" s="11" t="s">
        <v>37</v>
      </c>
    </row>
    <row r="895" spans="1:8" hidden="1">
      <c r="A895" s="11" t="s">
        <v>1871</v>
      </c>
      <c r="B895" s="11" t="s">
        <v>1872</v>
      </c>
      <c r="C895" s="11" t="s">
        <v>9</v>
      </c>
      <c r="D895" s="11" t="s">
        <v>10</v>
      </c>
      <c r="E895" s="11">
        <v>0</v>
      </c>
      <c r="F895" s="11"/>
      <c r="G895" s="11"/>
      <c r="H895" s="11"/>
    </row>
    <row r="896" spans="1:8" hidden="1">
      <c r="A896" s="11" t="s">
        <v>1873</v>
      </c>
      <c r="B896" s="11" t="s">
        <v>1874</v>
      </c>
      <c r="C896" s="11" t="s">
        <v>9</v>
      </c>
      <c r="D896" s="11" t="s">
        <v>10</v>
      </c>
      <c r="E896" s="11">
        <v>0</v>
      </c>
      <c r="F896" s="11"/>
      <c r="G896" s="11"/>
      <c r="H896" s="11" t="s">
        <v>1875</v>
      </c>
    </row>
    <row r="897" spans="1:8" hidden="1">
      <c r="A897" s="11" t="s">
        <v>1876</v>
      </c>
      <c r="B897" s="11" t="s">
        <v>1877</v>
      </c>
      <c r="C897" s="11" t="s">
        <v>9</v>
      </c>
      <c r="D897" s="11" t="s">
        <v>10</v>
      </c>
      <c r="E897" s="11">
        <v>0</v>
      </c>
      <c r="F897" s="11"/>
      <c r="G897" s="11"/>
      <c r="H897" s="11"/>
    </row>
    <row r="898" spans="1:8" hidden="1">
      <c r="A898" s="11" t="s">
        <v>1878</v>
      </c>
      <c r="B898" s="11" t="s">
        <v>1879</v>
      </c>
      <c r="C898" s="11" t="s">
        <v>9</v>
      </c>
      <c r="D898" s="11" t="s">
        <v>10</v>
      </c>
      <c r="E898" s="11">
        <v>0</v>
      </c>
      <c r="F898" s="11"/>
      <c r="G898" s="11"/>
      <c r="H898" s="11"/>
    </row>
    <row r="899" spans="1:8" hidden="1">
      <c r="A899" s="11" t="s">
        <v>1880</v>
      </c>
      <c r="B899" s="11" t="s">
        <v>1881</v>
      </c>
      <c r="C899" s="11" t="s">
        <v>9</v>
      </c>
      <c r="D899" s="11" t="s">
        <v>10</v>
      </c>
      <c r="E899" s="11">
        <v>0</v>
      </c>
      <c r="F899" s="11"/>
      <c r="G899" s="11"/>
      <c r="H899" s="11"/>
    </row>
    <row r="900" spans="1:8">
      <c r="A900" s="11" t="s">
        <v>1882</v>
      </c>
      <c r="B900" s="11" t="s">
        <v>1883</v>
      </c>
      <c r="C900" s="11" t="s">
        <v>9</v>
      </c>
      <c r="D900" s="11" t="s">
        <v>10</v>
      </c>
      <c r="E900" s="11">
        <v>0</v>
      </c>
      <c r="F900" s="11"/>
      <c r="G900" s="11"/>
      <c r="H900" s="11" t="s">
        <v>226</v>
      </c>
    </row>
    <row r="901" spans="1:8" hidden="1">
      <c r="A901" s="11" t="s">
        <v>1884</v>
      </c>
      <c r="B901" s="11" t="s">
        <v>1885</v>
      </c>
      <c r="C901" s="11" t="s">
        <v>9</v>
      </c>
      <c r="D901" s="11" t="s">
        <v>10</v>
      </c>
      <c r="E901" s="11">
        <v>0</v>
      </c>
      <c r="F901" s="11"/>
      <c r="G901" s="11"/>
      <c r="H901" s="11"/>
    </row>
    <row r="902" spans="1:8" hidden="1">
      <c r="A902" s="11" t="s">
        <v>1886</v>
      </c>
      <c r="B902" s="11" t="s">
        <v>1887</v>
      </c>
      <c r="C902" s="11" t="s">
        <v>9</v>
      </c>
      <c r="D902" s="11" t="s">
        <v>10</v>
      </c>
      <c r="E902" s="11">
        <v>0</v>
      </c>
      <c r="F902" s="11"/>
      <c r="G902" s="11"/>
      <c r="H902" s="11"/>
    </row>
    <row r="903" spans="1:8" hidden="1">
      <c r="A903" s="11" t="s">
        <v>1888</v>
      </c>
      <c r="B903" s="11" t="s">
        <v>1889</v>
      </c>
      <c r="C903" s="11" t="s">
        <v>9</v>
      </c>
      <c r="D903" s="11" t="s">
        <v>10</v>
      </c>
      <c r="E903" s="11">
        <v>0</v>
      </c>
      <c r="F903" s="11"/>
      <c r="G903" s="11"/>
      <c r="H903" s="11" t="s">
        <v>1890</v>
      </c>
    </row>
    <row r="904" spans="1:8">
      <c r="A904" s="11" t="s">
        <v>1891</v>
      </c>
      <c r="B904" s="11" t="s">
        <v>1892</v>
      </c>
      <c r="C904" s="11" t="s">
        <v>9</v>
      </c>
      <c r="D904" s="11" t="s">
        <v>10</v>
      </c>
      <c r="E904" s="11">
        <v>0</v>
      </c>
      <c r="F904" s="11"/>
      <c r="G904" s="11"/>
      <c r="H904" s="11" t="s">
        <v>226</v>
      </c>
    </row>
    <row r="905" spans="1:8" hidden="1">
      <c r="A905" s="11" t="s">
        <v>1893</v>
      </c>
      <c r="B905" s="11" t="s">
        <v>1894</v>
      </c>
      <c r="C905" s="11" t="s">
        <v>9</v>
      </c>
      <c r="D905" s="11" t="s">
        <v>10</v>
      </c>
      <c r="E905" s="11">
        <v>0</v>
      </c>
      <c r="F905" s="11"/>
      <c r="G905" s="11"/>
      <c r="H905" s="11" t="s">
        <v>1895</v>
      </c>
    </row>
    <row r="906" spans="1:8" hidden="1">
      <c r="A906" s="11" t="s">
        <v>1896</v>
      </c>
      <c r="B906" s="11" t="s">
        <v>1897</v>
      </c>
      <c r="C906" s="11" t="s">
        <v>9</v>
      </c>
      <c r="D906" s="11" t="s">
        <v>10</v>
      </c>
      <c r="E906" s="11">
        <v>0</v>
      </c>
      <c r="F906" s="11"/>
      <c r="G906" s="11"/>
      <c r="H906" s="11"/>
    </row>
    <row r="907" spans="1:8" hidden="1">
      <c r="A907" s="11" t="s">
        <v>1898</v>
      </c>
      <c r="B907" s="11" t="s">
        <v>1899</v>
      </c>
      <c r="C907" s="11" t="s">
        <v>9</v>
      </c>
      <c r="D907" s="11" t="s">
        <v>10</v>
      </c>
      <c r="E907" s="11">
        <v>0</v>
      </c>
      <c r="F907" s="11"/>
      <c r="G907" s="11"/>
      <c r="H907" s="11"/>
    </row>
    <row r="908" spans="1:8">
      <c r="A908" s="11" t="s">
        <v>1900</v>
      </c>
      <c r="B908" s="11" t="s">
        <v>1901</v>
      </c>
      <c r="C908" s="11" t="s">
        <v>9</v>
      </c>
      <c r="D908" s="11" t="s">
        <v>10</v>
      </c>
      <c r="E908" s="11">
        <v>0</v>
      </c>
      <c r="F908" s="11"/>
      <c r="G908" s="11"/>
      <c r="H908" s="11" t="s">
        <v>226</v>
      </c>
    </row>
    <row r="909" spans="1:8" hidden="1">
      <c r="A909" s="11" t="s">
        <v>1902</v>
      </c>
      <c r="B909" s="11" t="s">
        <v>1903</v>
      </c>
      <c r="C909" s="11" t="s">
        <v>9</v>
      </c>
      <c r="D909" s="11" t="s">
        <v>10</v>
      </c>
      <c r="E909" s="11">
        <v>0</v>
      </c>
      <c r="F909" s="11"/>
      <c r="G909" s="11"/>
      <c r="H909" s="11" t="s">
        <v>13</v>
      </c>
    </row>
    <row r="910" spans="1:8">
      <c r="A910" s="11" t="s">
        <v>1904</v>
      </c>
      <c r="B910" s="11" t="s">
        <v>1905</v>
      </c>
      <c r="C910" s="11" t="s">
        <v>9</v>
      </c>
      <c r="D910" s="11" t="s">
        <v>10</v>
      </c>
      <c r="E910" s="11">
        <v>0</v>
      </c>
      <c r="F910" s="11"/>
      <c r="G910" s="11"/>
      <c r="H910" s="11" t="s">
        <v>226</v>
      </c>
    </row>
    <row r="911" spans="1:8">
      <c r="A911" s="11" t="s">
        <v>1906</v>
      </c>
      <c r="B911" s="11" t="s">
        <v>1907</v>
      </c>
      <c r="C911" s="11" t="s">
        <v>9</v>
      </c>
      <c r="D911" s="11" t="s">
        <v>10</v>
      </c>
      <c r="E911" s="11">
        <v>0</v>
      </c>
      <c r="F911" s="11"/>
      <c r="G911" s="11"/>
      <c r="H911" s="11" t="s">
        <v>226</v>
      </c>
    </row>
    <row r="912" spans="1:8" hidden="1">
      <c r="A912" s="11" t="s">
        <v>1908</v>
      </c>
      <c r="B912" s="11" t="s">
        <v>1909</v>
      </c>
      <c r="C912" s="11" t="s">
        <v>9</v>
      </c>
      <c r="D912" s="11" t="s">
        <v>10</v>
      </c>
      <c r="E912" s="11">
        <v>0</v>
      </c>
      <c r="F912" s="11"/>
      <c r="G912" s="11"/>
      <c r="H912" s="11"/>
    </row>
    <row r="913" spans="1:8" hidden="1">
      <c r="A913" s="11" t="s">
        <v>1910</v>
      </c>
      <c r="B913" s="11" t="s">
        <v>1911</v>
      </c>
      <c r="C913" s="11" t="s">
        <v>9</v>
      </c>
      <c r="D913" s="11" t="s">
        <v>10</v>
      </c>
      <c r="E913" s="11">
        <v>0</v>
      </c>
      <c r="F913" s="11"/>
      <c r="G913" s="11"/>
      <c r="H913" s="11" t="s">
        <v>13</v>
      </c>
    </row>
    <row r="914" spans="1:8" hidden="1">
      <c r="A914" s="11" t="s">
        <v>1912</v>
      </c>
      <c r="B914" s="11" t="s">
        <v>1913</v>
      </c>
      <c r="C914" s="11" t="s">
        <v>9</v>
      </c>
      <c r="D914" s="11" t="s">
        <v>10</v>
      </c>
      <c r="E914" s="11">
        <v>0</v>
      </c>
      <c r="F914" s="11"/>
      <c r="G914" s="11"/>
      <c r="H914" s="11"/>
    </row>
    <row r="915" spans="1:8" hidden="1">
      <c r="A915" s="11" t="s">
        <v>1914</v>
      </c>
      <c r="B915" s="11" t="s">
        <v>1915</v>
      </c>
      <c r="C915" s="11" t="s">
        <v>9</v>
      </c>
      <c r="D915" s="11" t="s">
        <v>10</v>
      </c>
      <c r="E915" s="11">
        <v>0</v>
      </c>
      <c r="F915" s="11"/>
      <c r="G915" s="11"/>
      <c r="H915" s="11"/>
    </row>
    <row r="916" spans="1:8" hidden="1">
      <c r="A916" s="11" t="s">
        <v>1916</v>
      </c>
      <c r="B916" s="11" t="s">
        <v>1917</v>
      </c>
      <c r="C916" s="11" t="s">
        <v>9</v>
      </c>
      <c r="D916" s="11" t="s">
        <v>10</v>
      </c>
      <c r="E916" s="11">
        <v>0</v>
      </c>
      <c r="F916" s="11"/>
      <c r="G916" s="11"/>
      <c r="H916" s="11"/>
    </row>
    <row r="917" spans="1:8" hidden="1">
      <c r="A917" s="11" t="s">
        <v>1918</v>
      </c>
      <c r="B917" s="11" t="s">
        <v>1919</v>
      </c>
      <c r="C917" s="11" t="s">
        <v>9</v>
      </c>
      <c r="D917" s="11" t="s">
        <v>10</v>
      </c>
      <c r="E917" s="11">
        <v>0</v>
      </c>
      <c r="F917" s="11"/>
      <c r="G917" s="11"/>
      <c r="H917" s="11"/>
    </row>
    <row r="918" spans="1:8" hidden="1">
      <c r="A918" s="11" t="s">
        <v>1920</v>
      </c>
      <c r="B918" s="11" t="s">
        <v>1921</v>
      </c>
      <c r="C918" s="11" t="s">
        <v>9</v>
      </c>
      <c r="D918" s="11" t="s">
        <v>10</v>
      </c>
      <c r="E918" s="11">
        <v>0</v>
      </c>
      <c r="F918" s="11"/>
      <c r="G918" s="11"/>
      <c r="H918" s="11"/>
    </row>
    <row r="919" spans="1:8" hidden="1">
      <c r="A919" s="11" t="s">
        <v>1922</v>
      </c>
      <c r="B919" s="11" t="s">
        <v>1923</v>
      </c>
      <c r="C919" s="11" t="s">
        <v>9</v>
      </c>
      <c r="D919" s="11" t="s">
        <v>10</v>
      </c>
      <c r="E919" s="11">
        <v>0</v>
      </c>
      <c r="F919" s="11"/>
      <c r="G919" s="11"/>
      <c r="H919" s="11"/>
    </row>
    <row r="920" spans="1:8" hidden="1">
      <c r="A920" s="11" t="s">
        <v>1924</v>
      </c>
      <c r="B920" s="11" t="s">
        <v>1925</v>
      </c>
      <c r="C920" s="11" t="s">
        <v>9</v>
      </c>
      <c r="D920" s="11" t="s">
        <v>10</v>
      </c>
      <c r="E920" s="11">
        <v>0</v>
      </c>
      <c r="F920" s="11"/>
      <c r="G920" s="11"/>
      <c r="H920" s="11" t="s">
        <v>219</v>
      </c>
    </row>
    <row r="921" spans="1:8" hidden="1">
      <c r="A921" s="11" t="s">
        <v>1926</v>
      </c>
      <c r="B921" s="11" t="s">
        <v>1927</v>
      </c>
      <c r="C921" s="11" t="s">
        <v>9</v>
      </c>
      <c r="D921" s="11" t="s">
        <v>10</v>
      </c>
      <c r="E921" s="11">
        <v>0</v>
      </c>
      <c r="F921" s="11"/>
      <c r="G921" s="11"/>
      <c r="H921" s="11"/>
    </row>
    <row r="922" spans="1:8" hidden="1">
      <c r="A922" s="11" t="s">
        <v>1928</v>
      </c>
      <c r="B922" s="11" t="s">
        <v>1929</v>
      </c>
      <c r="C922" s="11" t="s">
        <v>9</v>
      </c>
      <c r="D922" s="11" t="s">
        <v>10</v>
      </c>
      <c r="E922" s="11">
        <v>0</v>
      </c>
      <c r="F922" s="11"/>
      <c r="G922" s="11"/>
      <c r="H922" s="11"/>
    </row>
    <row r="923" spans="1:8" hidden="1">
      <c r="A923" s="11" t="s">
        <v>1930</v>
      </c>
      <c r="B923" s="11" t="s">
        <v>1931</v>
      </c>
      <c r="C923" s="11" t="s">
        <v>9</v>
      </c>
      <c r="D923" s="11" t="s">
        <v>10</v>
      </c>
      <c r="E923" s="11">
        <v>0</v>
      </c>
      <c r="F923" s="11"/>
      <c r="G923" s="11"/>
      <c r="H923" s="11"/>
    </row>
    <row r="924" spans="1:8" hidden="1">
      <c r="A924" s="11" t="s">
        <v>1932</v>
      </c>
      <c r="B924" s="11" t="s">
        <v>1933</v>
      </c>
      <c r="C924" s="11" t="s">
        <v>9</v>
      </c>
      <c r="D924" s="11" t="s">
        <v>10</v>
      </c>
      <c r="E924" s="11">
        <v>0</v>
      </c>
      <c r="F924" s="11"/>
      <c r="G924" s="11"/>
      <c r="H924" s="11"/>
    </row>
    <row r="925" spans="1:8" hidden="1">
      <c r="A925" s="11" t="s">
        <v>1934</v>
      </c>
      <c r="B925" s="11" t="s">
        <v>1935</v>
      </c>
      <c r="C925" s="11" t="s">
        <v>9</v>
      </c>
      <c r="D925" s="11" t="s">
        <v>10</v>
      </c>
      <c r="E925" s="11">
        <v>0</v>
      </c>
      <c r="F925" s="11"/>
      <c r="G925" s="11"/>
      <c r="H925" s="11"/>
    </row>
    <row r="926" spans="1:8" hidden="1">
      <c r="A926" s="11" t="s">
        <v>1936</v>
      </c>
      <c r="B926" s="11" t="s">
        <v>1937</v>
      </c>
      <c r="C926" s="11" t="s">
        <v>9</v>
      </c>
      <c r="D926" s="11" t="s">
        <v>10</v>
      </c>
      <c r="E926" s="11">
        <v>0</v>
      </c>
      <c r="F926" s="11"/>
      <c r="G926" s="11"/>
      <c r="H926" s="11"/>
    </row>
    <row r="927" spans="1:8" hidden="1">
      <c r="A927" s="11" t="s">
        <v>1938</v>
      </c>
      <c r="B927" s="11" t="s">
        <v>1939</v>
      </c>
      <c r="C927" s="11" t="s">
        <v>9</v>
      </c>
      <c r="D927" s="11" t="s">
        <v>10</v>
      </c>
      <c r="E927" s="11">
        <v>0</v>
      </c>
      <c r="F927" s="11"/>
      <c r="G927" s="11"/>
      <c r="H927" s="11"/>
    </row>
    <row r="928" spans="1:8">
      <c r="A928" s="11" t="s">
        <v>1940</v>
      </c>
      <c r="B928" s="11" t="s">
        <v>1941</v>
      </c>
      <c r="C928" s="11" t="s">
        <v>9</v>
      </c>
      <c r="D928" s="11" t="s">
        <v>10</v>
      </c>
      <c r="E928" s="11">
        <v>0</v>
      </c>
      <c r="F928" s="11"/>
      <c r="G928" s="11"/>
      <c r="H928" s="11" t="s">
        <v>226</v>
      </c>
    </row>
    <row r="929" spans="1:8" hidden="1">
      <c r="A929" s="11" t="s">
        <v>1942</v>
      </c>
      <c r="B929" s="11" t="s">
        <v>1943</v>
      </c>
      <c r="C929" s="11" t="s">
        <v>9</v>
      </c>
      <c r="D929" s="11" t="s">
        <v>10</v>
      </c>
      <c r="E929" s="11">
        <v>0</v>
      </c>
      <c r="F929" s="11"/>
      <c r="G929" s="11"/>
      <c r="H929" s="11"/>
    </row>
    <row r="930" spans="1:8" hidden="1">
      <c r="A930" s="11" t="s">
        <v>1944</v>
      </c>
      <c r="B930" s="11" t="s">
        <v>1945</v>
      </c>
      <c r="C930" s="11" t="s">
        <v>9</v>
      </c>
      <c r="D930" s="11" t="s">
        <v>10</v>
      </c>
      <c r="E930" s="11">
        <v>0</v>
      </c>
      <c r="F930" s="11"/>
      <c r="G930" s="11"/>
      <c r="H930" s="11"/>
    </row>
    <row r="931" spans="1:8" hidden="1">
      <c r="A931" s="11" t="s">
        <v>1946</v>
      </c>
      <c r="B931" s="11" t="s">
        <v>1947</v>
      </c>
      <c r="C931" s="11" t="s">
        <v>9</v>
      </c>
      <c r="D931" s="11" t="s">
        <v>10</v>
      </c>
      <c r="E931" s="11">
        <v>0</v>
      </c>
      <c r="F931" s="11"/>
      <c r="G931" s="11"/>
      <c r="H931" s="11"/>
    </row>
    <row r="932" spans="1:8" hidden="1">
      <c r="A932" s="11" t="s">
        <v>1948</v>
      </c>
      <c r="B932" s="11" t="s">
        <v>1949</v>
      </c>
      <c r="C932" s="11" t="s">
        <v>9</v>
      </c>
      <c r="D932" s="11" t="s">
        <v>10</v>
      </c>
      <c r="E932" s="11">
        <v>0</v>
      </c>
      <c r="F932" s="11"/>
      <c r="G932" s="11"/>
      <c r="H932" s="11"/>
    </row>
    <row r="933" spans="1:8" hidden="1">
      <c r="A933" s="11" t="s">
        <v>1950</v>
      </c>
      <c r="B933" s="11" t="s">
        <v>1951</v>
      </c>
      <c r="C933" s="11" t="s">
        <v>9</v>
      </c>
      <c r="D933" s="11" t="s">
        <v>10</v>
      </c>
      <c r="E933" s="11">
        <v>0</v>
      </c>
      <c r="F933" s="11"/>
      <c r="G933" s="11"/>
      <c r="H933" s="11"/>
    </row>
    <row r="934" spans="1:8" hidden="1">
      <c r="A934" s="11" t="s">
        <v>1952</v>
      </c>
      <c r="B934" s="11" t="s">
        <v>1953</v>
      </c>
      <c r="C934" s="11" t="s">
        <v>9</v>
      </c>
      <c r="D934" s="11" t="s">
        <v>10</v>
      </c>
      <c r="E934" s="11">
        <v>0</v>
      </c>
      <c r="F934" s="11"/>
      <c r="G934" s="11"/>
      <c r="H934" s="11" t="s">
        <v>1954</v>
      </c>
    </row>
    <row r="935" spans="1:8" hidden="1">
      <c r="A935" s="11" t="s">
        <v>1955</v>
      </c>
      <c r="B935" s="11" t="s">
        <v>1956</v>
      </c>
      <c r="C935" s="11" t="s">
        <v>9</v>
      </c>
      <c r="D935" s="11" t="s">
        <v>10</v>
      </c>
      <c r="E935" s="11">
        <v>0</v>
      </c>
      <c r="F935" s="11"/>
      <c r="G935" s="11"/>
      <c r="H935" s="11" t="s">
        <v>1954</v>
      </c>
    </row>
    <row r="936" spans="1:8" hidden="1">
      <c r="A936" s="11" t="s">
        <v>1957</v>
      </c>
      <c r="B936" s="11" t="s">
        <v>1958</v>
      </c>
      <c r="C936" s="11" t="s">
        <v>9</v>
      </c>
      <c r="D936" s="11" t="s">
        <v>10</v>
      </c>
      <c r="E936" s="11">
        <v>0</v>
      </c>
      <c r="F936" s="11"/>
      <c r="G936" s="11"/>
      <c r="H936" s="11" t="s">
        <v>1954</v>
      </c>
    </row>
    <row r="937" spans="1:8" hidden="1">
      <c r="A937" s="11" t="s">
        <v>1959</v>
      </c>
      <c r="B937" s="11" t="s">
        <v>1960</v>
      </c>
      <c r="C937" s="11" t="s">
        <v>9</v>
      </c>
      <c r="D937" s="11" t="s">
        <v>10</v>
      </c>
      <c r="E937" s="11">
        <v>0</v>
      </c>
      <c r="F937" s="11"/>
      <c r="G937" s="11"/>
      <c r="H937" s="11" t="s">
        <v>1954</v>
      </c>
    </row>
    <row r="938" spans="1:8" hidden="1">
      <c r="A938" s="11" t="s">
        <v>1961</v>
      </c>
      <c r="B938" s="11" t="s">
        <v>1962</v>
      </c>
      <c r="C938" s="11" t="s">
        <v>9</v>
      </c>
      <c r="D938" s="11" t="s">
        <v>10</v>
      </c>
      <c r="E938" s="11">
        <v>0</v>
      </c>
      <c r="F938" s="11"/>
      <c r="G938" s="11"/>
      <c r="H938" s="11" t="s">
        <v>1954</v>
      </c>
    </row>
    <row r="939" spans="1:8" hidden="1">
      <c r="A939" s="11" t="s">
        <v>1963</v>
      </c>
      <c r="B939" s="11" t="s">
        <v>1964</v>
      </c>
      <c r="C939" s="11" t="s">
        <v>9</v>
      </c>
      <c r="D939" s="11" t="s">
        <v>10</v>
      </c>
      <c r="E939" s="11">
        <v>0</v>
      </c>
      <c r="F939" s="11"/>
      <c r="G939" s="11"/>
      <c r="H939" s="11" t="s">
        <v>1954</v>
      </c>
    </row>
    <row r="940" spans="1:8" hidden="1">
      <c r="A940" s="11" t="s">
        <v>1965</v>
      </c>
      <c r="B940" s="11" t="s">
        <v>1966</v>
      </c>
      <c r="C940" s="11" t="s">
        <v>9</v>
      </c>
      <c r="D940" s="11" t="s">
        <v>10</v>
      </c>
      <c r="E940" s="11">
        <v>0</v>
      </c>
      <c r="F940" s="11"/>
      <c r="G940" s="11"/>
      <c r="H940" s="11" t="s">
        <v>1954</v>
      </c>
    </row>
    <row r="941" spans="1:8" hidden="1">
      <c r="A941" s="11" t="s">
        <v>1967</v>
      </c>
      <c r="B941" s="11" t="s">
        <v>1968</v>
      </c>
      <c r="C941" s="11" t="s">
        <v>9</v>
      </c>
      <c r="D941" s="11" t="s">
        <v>10</v>
      </c>
      <c r="E941" s="11">
        <v>0</v>
      </c>
      <c r="F941" s="11"/>
      <c r="G941" s="11"/>
      <c r="H941" s="11" t="s">
        <v>1954</v>
      </c>
    </row>
    <row r="942" spans="1:8" hidden="1">
      <c r="A942" s="11" t="s">
        <v>1969</v>
      </c>
      <c r="B942" s="11" t="s">
        <v>1970</v>
      </c>
      <c r="C942" s="11" t="s">
        <v>9</v>
      </c>
      <c r="D942" s="11" t="s">
        <v>10</v>
      </c>
      <c r="E942" s="11">
        <v>0</v>
      </c>
      <c r="F942" s="11"/>
      <c r="G942" s="11"/>
      <c r="H942" s="11" t="s">
        <v>1954</v>
      </c>
    </row>
    <row r="943" spans="1:8" hidden="1">
      <c r="A943" s="11" t="s">
        <v>1971</v>
      </c>
      <c r="B943" s="11" t="s">
        <v>1972</v>
      </c>
      <c r="C943" s="11" t="s">
        <v>9</v>
      </c>
      <c r="D943" s="11" t="s">
        <v>10</v>
      </c>
      <c r="E943" s="11">
        <v>0</v>
      </c>
      <c r="F943" s="11"/>
      <c r="G943" s="11"/>
      <c r="H943" s="11" t="s">
        <v>1954</v>
      </c>
    </row>
    <row r="944" spans="1:8" hidden="1">
      <c r="A944" s="11" t="s">
        <v>1973</v>
      </c>
      <c r="B944" s="11" t="s">
        <v>1974</v>
      </c>
      <c r="C944" s="11" t="s">
        <v>9</v>
      </c>
      <c r="D944" s="11" t="s">
        <v>10</v>
      </c>
      <c r="E944" s="11">
        <v>0</v>
      </c>
      <c r="F944" s="11"/>
      <c r="G944" s="11"/>
      <c r="H944" s="11" t="s">
        <v>1954</v>
      </c>
    </row>
    <row r="945" spans="1:8" hidden="1">
      <c r="A945" s="11" t="s">
        <v>1975</v>
      </c>
      <c r="B945" s="11" t="s">
        <v>1976</v>
      </c>
      <c r="C945" s="11" t="s">
        <v>9</v>
      </c>
      <c r="D945" s="11" t="s">
        <v>10</v>
      </c>
      <c r="E945" s="11">
        <v>0</v>
      </c>
      <c r="F945" s="11"/>
      <c r="G945" s="11"/>
      <c r="H945" s="11" t="s">
        <v>1954</v>
      </c>
    </row>
    <row r="946" spans="1:8" hidden="1">
      <c r="A946" s="11" t="s">
        <v>1977</v>
      </c>
      <c r="B946" s="11" t="s">
        <v>1978</v>
      </c>
      <c r="C946" s="11" t="s">
        <v>9</v>
      </c>
      <c r="D946" s="11" t="s">
        <v>10</v>
      </c>
      <c r="E946" s="11">
        <v>0</v>
      </c>
      <c r="F946" s="11"/>
      <c r="G946" s="11"/>
      <c r="H946" s="11" t="s">
        <v>1954</v>
      </c>
    </row>
    <row r="947" spans="1:8" hidden="1">
      <c r="A947" s="11" t="s">
        <v>1979</v>
      </c>
      <c r="B947" s="11" t="s">
        <v>1980</v>
      </c>
      <c r="C947" s="11" t="s">
        <v>9</v>
      </c>
      <c r="D947" s="11" t="s">
        <v>10</v>
      </c>
      <c r="E947" s="11">
        <v>0</v>
      </c>
      <c r="F947" s="11"/>
      <c r="G947" s="11"/>
      <c r="H947" s="11" t="s">
        <v>1954</v>
      </c>
    </row>
    <row r="948" spans="1:8" hidden="1">
      <c r="A948" s="11" t="s">
        <v>1981</v>
      </c>
      <c r="B948" s="11" t="s">
        <v>1982</v>
      </c>
      <c r="C948" s="11" t="s">
        <v>9</v>
      </c>
      <c r="D948" s="11" t="s">
        <v>10</v>
      </c>
      <c r="E948" s="11">
        <v>0</v>
      </c>
      <c r="F948" s="11"/>
      <c r="G948" s="11"/>
      <c r="H948" s="11" t="s">
        <v>1954</v>
      </c>
    </row>
    <row r="949" spans="1:8" hidden="1">
      <c r="A949" s="11" t="s">
        <v>1983</v>
      </c>
      <c r="B949" s="11" t="s">
        <v>1984</v>
      </c>
      <c r="C949" s="11" t="s">
        <v>9</v>
      </c>
      <c r="D949" s="11" t="s">
        <v>10</v>
      </c>
      <c r="E949" s="11">
        <v>0</v>
      </c>
      <c r="F949" s="11"/>
      <c r="G949" s="11"/>
      <c r="H949" s="11" t="s">
        <v>1954</v>
      </c>
    </row>
    <row r="950" spans="1:8" hidden="1">
      <c r="A950" s="11" t="s">
        <v>1985</v>
      </c>
      <c r="B950" s="11" t="s">
        <v>1986</v>
      </c>
      <c r="C950" s="11" t="s">
        <v>9</v>
      </c>
      <c r="D950" s="11" t="s">
        <v>10</v>
      </c>
      <c r="E950" s="11">
        <v>0</v>
      </c>
      <c r="F950" s="11"/>
      <c r="G950" s="11"/>
      <c r="H950" s="11"/>
    </row>
    <row r="951" spans="1:8">
      <c r="A951" s="11" t="s">
        <v>1987</v>
      </c>
      <c r="B951" s="11" t="s">
        <v>1988</v>
      </c>
      <c r="C951" s="11" t="s">
        <v>9</v>
      </c>
      <c r="D951" s="11" t="s">
        <v>10</v>
      </c>
      <c r="E951" s="11">
        <v>0</v>
      </c>
      <c r="F951" s="11"/>
      <c r="G951" s="11"/>
      <c r="H951" s="11" t="s">
        <v>226</v>
      </c>
    </row>
    <row r="952" spans="1:8" hidden="1">
      <c r="A952" s="11" t="s">
        <v>1989</v>
      </c>
      <c r="B952" s="11" t="s">
        <v>1990</v>
      </c>
      <c r="C952" s="11" t="s">
        <v>9</v>
      </c>
      <c r="D952" s="11" t="s">
        <v>10</v>
      </c>
      <c r="E952" s="11">
        <v>0</v>
      </c>
      <c r="F952" s="11"/>
      <c r="G952" s="11"/>
      <c r="H952" s="11"/>
    </row>
    <row r="953" spans="1:8" hidden="1">
      <c r="A953" s="11" t="s">
        <v>1991</v>
      </c>
      <c r="B953" s="11" t="s">
        <v>1992</v>
      </c>
      <c r="C953" s="11" t="s">
        <v>9</v>
      </c>
      <c r="D953" s="11" t="s">
        <v>10</v>
      </c>
      <c r="E953" s="11">
        <v>0</v>
      </c>
      <c r="F953" s="11"/>
      <c r="G953" s="11"/>
      <c r="H953" s="11"/>
    </row>
    <row r="954" spans="1:8" hidden="1">
      <c r="A954" s="11" t="s">
        <v>1993</v>
      </c>
      <c r="B954" s="11" t="s">
        <v>1994</v>
      </c>
      <c r="C954" s="11" t="s">
        <v>9</v>
      </c>
      <c r="D954" s="11" t="s">
        <v>10</v>
      </c>
      <c r="E954" s="11">
        <v>0</v>
      </c>
      <c r="F954" s="11"/>
      <c r="G954" s="11"/>
      <c r="H954" s="11"/>
    </row>
    <row r="955" spans="1:8" hidden="1">
      <c r="A955" s="11" t="s">
        <v>1995</v>
      </c>
      <c r="B955" s="11" t="s">
        <v>1996</v>
      </c>
      <c r="C955" s="11" t="s">
        <v>9</v>
      </c>
      <c r="D955" s="11" t="s">
        <v>10</v>
      </c>
      <c r="E955" s="11">
        <v>0</v>
      </c>
      <c r="F955" s="11"/>
      <c r="G955" s="11"/>
      <c r="H955" s="11"/>
    </row>
    <row r="956" spans="1:8" hidden="1">
      <c r="A956" s="11" t="s">
        <v>1997</v>
      </c>
      <c r="B956" s="11" t="s">
        <v>1998</v>
      </c>
      <c r="C956" s="11" t="s">
        <v>9</v>
      </c>
      <c r="D956" s="11" t="s">
        <v>10</v>
      </c>
      <c r="E956" s="11">
        <v>0</v>
      </c>
      <c r="F956" s="11"/>
      <c r="G956" s="11"/>
      <c r="H956" s="11"/>
    </row>
    <row r="957" spans="1:8" hidden="1">
      <c r="A957" s="11" t="s">
        <v>1999</v>
      </c>
      <c r="B957" s="11" t="s">
        <v>2000</v>
      </c>
      <c r="C957" s="11" t="s">
        <v>9</v>
      </c>
      <c r="D957" s="11" t="s">
        <v>10</v>
      </c>
      <c r="E957" s="11">
        <v>0</v>
      </c>
      <c r="F957" s="11"/>
      <c r="G957" s="11"/>
      <c r="H957" s="11"/>
    </row>
    <row r="958" spans="1:8" hidden="1">
      <c r="A958" s="11" t="s">
        <v>2001</v>
      </c>
      <c r="B958" s="11" t="s">
        <v>2002</v>
      </c>
      <c r="C958" s="11" t="s">
        <v>9</v>
      </c>
      <c r="D958" s="11" t="s">
        <v>10</v>
      </c>
      <c r="E958" s="11">
        <v>0</v>
      </c>
      <c r="F958" s="11"/>
      <c r="G958" s="11"/>
      <c r="H958" s="11"/>
    </row>
    <row r="959" spans="1:8">
      <c r="A959" s="11" t="s">
        <v>2003</v>
      </c>
      <c r="B959" s="11" t="s">
        <v>2004</v>
      </c>
      <c r="C959" s="11" t="s">
        <v>9</v>
      </c>
      <c r="D959" s="11" t="s">
        <v>10</v>
      </c>
      <c r="E959" s="11">
        <v>0</v>
      </c>
      <c r="F959" s="11"/>
      <c r="G959" s="11"/>
      <c r="H959" s="11" t="s">
        <v>226</v>
      </c>
    </row>
    <row r="960" spans="1:8">
      <c r="A960" s="11" t="s">
        <v>2005</v>
      </c>
      <c r="B960" s="11" t="s">
        <v>2006</v>
      </c>
      <c r="C960" s="11" t="s">
        <v>9</v>
      </c>
      <c r="D960" s="11" t="s">
        <v>10</v>
      </c>
      <c r="E960" s="11">
        <v>0</v>
      </c>
      <c r="F960" s="11"/>
      <c r="G960" s="11"/>
      <c r="H960" s="11" t="s">
        <v>226</v>
      </c>
    </row>
    <row r="961" spans="1:8">
      <c r="A961" s="11" t="s">
        <v>2007</v>
      </c>
      <c r="B961" s="11" t="s">
        <v>2008</v>
      </c>
      <c r="C961" s="11" t="s">
        <v>9</v>
      </c>
      <c r="D961" s="11" t="s">
        <v>10</v>
      </c>
      <c r="E961" s="11">
        <v>0</v>
      </c>
      <c r="F961" s="11"/>
      <c r="G961" s="11"/>
      <c r="H961" s="11" t="s">
        <v>226</v>
      </c>
    </row>
    <row r="962" spans="1:8">
      <c r="A962" s="11" t="s">
        <v>2009</v>
      </c>
      <c r="B962" s="11" t="s">
        <v>2010</v>
      </c>
      <c r="C962" s="11" t="s">
        <v>9</v>
      </c>
      <c r="D962" s="11" t="s">
        <v>10</v>
      </c>
      <c r="E962" s="11">
        <v>0</v>
      </c>
      <c r="F962" s="11"/>
      <c r="G962" s="11"/>
      <c r="H962" s="11" t="s">
        <v>226</v>
      </c>
    </row>
    <row r="963" spans="1:8" hidden="1">
      <c r="A963" s="11" t="s">
        <v>2011</v>
      </c>
      <c r="B963" s="11" t="s">
        <v>2012</v>
      </c>
      <c r="C963" s="11" t="s">
        <v>9</v>
      </c>
      <c r="D963" s="11" t="s">
        <v>10</v>
      </c>
      <c r="E963" s="11">
        <v>0</v>
      </c>
      <c r="F963" s="11"/>
      <c r="G963" s="11"/>
      <c r="H963" s="11"/>
    </row>
    <row r="964" spans="1:8" hidden="1">
      <c r="A964" s="11" t="s">
        <v>2013</v>
      </c>
      <c r="B964" s="11" t="s">
        <v>2014</v>
      </c>
      <c r="C964" s="11" t="s">
        <v>9</v>
      </c>
      <c r="D964" s="11" t="s">
        <v>10</v>
      </c>
      <c r="E964" s="11">
        <v>0</v>
      </c>
      <c r="F964" s="11"/>
      <c r="G964" s="11"/>
      <c r="H964" s="11"/>
    </row>
    <row r="965" spans="1:8">
      <c r="A965" s="11" t="s">
        <v>2015</v>
      </c>
      <c r="B965" s="11" t="s">
        <v>2016</v>
      </c>
      <c r="C965" s="11" t="s">
        <v>9</v>
      </c>
      <c r="D965" s="11" t="s">
        <v>10</v>
      </c>
      <c r="E965" s="11">
        <v>0</v>
      </c>
      <c r="F965" s="11"/>
      <c r="G965" s="11"/>
      <c r="H965" s="11" t="s">
        <v>226</v>
      </c>
    </row>
    <row r="966" spans="1:8" hidden="1">
      <c r="A966" s="11" t="s">
        <v>2017</v>
      </c>
      <c r="B966" s="11" t="s">
        <v>2018</v>
      </c>
      <c r="C966" s="11" t="s">
        <v>9</v>
      </c>
      <c r="D966" s="11" t="s">
        <v>10</v>
      </c>
      <c r="E966" s="11">
        <v>0</v>
      </c>
      <c r="F966" s="11"/>
      <c r="G966" s="11"/>
      <c r="H966" s="11"/>
    </row>
    <row r="967" spans="1:8" hidden="1">
      <c r="A967" s="11" t="s">
        <v>2019</v>
      </c>
      <c r="B967" s="11" t="s">
        <v>2020</v>
      </c>
      <c r="C967" s="11" t="s">
        <v>9</v>
      </c>
      <c r="D967" s="11" t="s">
        <v>10</v>
      </c>
      <c r="E967" s="11">
        <v>0</v>
      </c>
      <c r="F967" s="11"/>
      <c r="G967" s="11"/>
      <c r="H967" s="11"/>
    </row>
    <row r="968" spans="1:8">
      <c r="A968" s="11" t="s">
        <v>2021</v>
      </c>
      <c r="B968" s="11" t="s">
        <v>2022</v>
      </c>
      <c r="C968" s="11" t="s">
        <v>9</v>
      </c>
      <c r="D968" s="11" t="s">
        <v>10</v>
      </c>
      <c r="E968" s="11">
        <v>0</v>
      </c>
      <c r="F968" s="11"/>
      <c r="G968" s="11"/>
      <c r="H968" s="11" t="s">
        <v>226</v>
      </c>
    </row>
    <row r="969" spans="1:8" hidden="1">
      <c r="A969" s="11" t="s">
        <v>2023</v>
      </c>
      <c r="B969" s="11" t="s">
        <v>2024</v>
      </c>
      <c r="C969" s="11" t="s">
        <v>9</v>
      </c>
      <c r="D969" s="11" t="s">
        <v>10</v>
      </c>
      <c r="E969" s="11">
        <v>0</v>
      </c>
      <c r="F969" s="11"/>
      <c r="G969" s="11"/>
      <c r="H969" s="11"/>
    </row>
    <row r="970" spans="1:8" hidden="1">
      <c r="A970" s="11" t="s">
        <v>2025</v>
      </c>
      <c r="B970" s="11" t="s">
        <v>2026</v>
      </c>
      <c r="C970" s="11" t="s">
        <v>9</v>
      </c>
      <c r="D970" s="11" t="s">
        <v>10</v>
      </c>
      <c r="E970" s="11">
        <v>0</v>
      </c>
      <c r="F970" s="11"/>
      <c r="G970" s="11"/>
      <c r="H970" s="11"/>
    </row>
    <row r="971" spans="1:8" hidden="1">
      <c r="A971" s="11" t="s">
        <v>2027</v>
      </c>
      <c r="B971" s="11" t="s">
        <v>2028</v>
      </c>
      <c r="C971" s="11" t="s">
        <v>9</v>
      </c>
      <c r="D971" s="11" t="s">
        <v>10</v>
      </c>
      <c r="E971" s="11">
        <v>0</v>
      </c>
      <c r="F971" s="11"/>
      <c r="G971" s="11"/>
      <c r="H971" s="11"/>
    </row>
    <row r="972" spans="1:8">
      <c r="A972" s="11" t="s">
        <v>2029</v>
      </c>
      <c r="B972" s="11" t="s">
        <v>2030</v>
      </c>
      <c r="C972" s="11" t="s">
        <v>9</v>
      </c>
      <c r="D972" s="11" t="s">
        <v>10</v>
      </c>
      <c r="E972" s="11">
        <v>0</v>
      </c>
      <c r="F972" s="11"/>
      <c r="G972" s="11"/>
      <c r="H972" s="11" t="s">
        <v>226</v>
      </c>
    </row>
    <row r="973" spans="1:8" hidden="1">
      <c r="A973" s="11" t="s">
        <v>2031</v>
      </c>
      <c r="B973" s="11" t="s">
        <v>2032</v>
      </c>
      <c r="C973" s="11" t="s">
        <v>9</v>
      </c>
      <c r="D973" s="11" t="s">
        <v>10</v>
      </c>
      <c r="E973" s="11">
        <v>0</v>
      </c>
      <c r="F973" s="11"/>
      <c r="G973" s="11"/>
      <c r="H973" s="11"/>
    </row>
    <row r="974" spans="1:8">
      <c r="A974" s="11" t="s">
        <v>2033</v>
      </c>
      <c r="B974" s="11" t="s">
        <v>2034</v>
      </c>
      <c r="C974" s="11" t="s">
        <v>9</v>
      </c>
      <c r="D974" s="11" t="s">
        <v>10</v>
      </c>
      <c r="E974" s="11">
        <v>0</v>
      </c>
      <c r="F974" s="11"/>
      <c r="G974" s="11"/>
      <c r="H974" s="11" t="s">
        <v>226</v>
      </c>
    </row>
    <row r="975" spans="1:8" hidden="1">
      <c r="A975" s="11" t="s">
        <v>2035</v>
      </c>
      <c r="B975" s="11" t="s">
        <v>2036</v>
      </c>
      <c r="C975" s="11" t="s">
        <v>9</v>
      </c>
      <c r="D975" s="11" t="s">
        <v>10</v>
      </c>
      <c r="E975" s="11">
        <v>0</v>
      </c>
      <c r="F975" s="11"/>
      <c r="G975" s="11"/>
      <c r="H975" s="11"/>
    </row>
    <row r="976" spans="1:8">
      <c r="A976" s="11" t="s">
        <v>2037</v>
      </c>
      <c r="B976" s="11" t="s">
        <v>2038</v>
      </c>
      <c r="C976" s="11" t="s">
        <v>9</v>
      </c>
      <c r="D976" s="11" t="s">
        <v>10</v>
      </c>
      <c r="E976" s="11">
        <v>0</v>
      </c>
      <c r="F976" s="11"/>
      <c r="G976" s="11"/>
      <c r="H976" s="11" t="s">
        <v>226</v>
      </c>
    </row>
    <row r="977" spans="1:8" hidden="1">
      <c r="A977" s="11" t="s">
        <v>2039</v>
      </c>
      <c r="B977" s="11" t="s">
        <v>2040</v>
      </c>
      <c r="C977" s="11" t="s">
        <v>9</v>
      </c>
      <c r="D977" s="11" t="s">
        <v>10</v>
      </c>
      <c r="E977" s="11">
        <v>0</v>
      </c>
      <c r="F977" s="11"/>
      <c r="G977" s="11"/>
      <c r="H977" s="11"/>
    </row>
    <row r="978" spans="1:8" hidden="1">
      <c r="A978" s="11" t="s">
        <v>2041</v>
      </c>
      <c r="B978" s="11" t="s">
        <v>2042</v>
      </c>
      <c r="C978" s="11" t="s">
        <v>9</v>
      </c>
      <c r="D978" s="11" t="s">
        <v>10</v>
      </c>
      <c r="E978" s="11">
        <v>0</v>
      </c>
      <c r="F978" s="11"/>
      <c r="G978" s="11"/>
      <c r="H978" s="11"/>
    </row>
    <row r="979" spans="1:8" hidden="1">
      <c r="A979" s="11" t="s">
        <v>2043</v>
      </c>
      <c r="B979" s="11" t="s">
        <v>2044</v>
      </c>
      <c r="C979" s="11" t="s">
        <v>9</v>
      </c>
      <c r="D979" s="11" t="s">
        <v>10</v>
      </c>
      <c r="E979" s="11">
        <v>0</v>
      </c>
      <c r="F979" s="11"/>
      <c r="G979" s="11"/>
      <c r="H979" s="11"/>
    </row>
    <row r="980" spans="1:8" hidden="1">
      <c r="A980" s="11" t="s">
        <v>2045</v>
      </c>
      <c r="B980" s="11" t="s">
        <v>2046</v>
      </c>
      <c r="C980" s="11" t="s">
        <v>9</v>
      </c>
      <c r="D980" s="11" t="s">
        <v>10</v>
      </c>
      <c r="E980" s="11">
        <v>0</v>
      </c>
      <c r="F980" s="11"/>
      <c r="G980" s="11"/>
      <c r="H980" s="11"/>
    </row>
    <row r="981" spans="1:8" hidden="1">
      <c r="A981" s="11" t="s">
        <v>2047</v>
      </c>
      <c r="B981" s="11" t="s">
        <v>2048</v>
      </c>
      <c r="C981" s="11" t="s">
        <v>9</v>
      </c>
      <c r="D981" s="11" t="s">
        <v>10</v>
      </c>
      <c r="E981" s="11">
        <v>0</v>
      </c>
      <c r="F981" s="11"/>
      <c r="G981" s="11"/>
      <c r="H981" s="11"/>
    </row>
    <row r="982" spans="1:8" hidden="1">
      <c r="A982" s="11" t="s">
        <v>2049</v>
      </c>
      <c r="B982" s="11" t="s">
        <v>2050</v>
      </c>
      <c r="C982" s="11" t="s">
        <v>9</v>
      </c>
      <c r="D982" s="11" t="s">
        <v>10</v>
      </c>
      <c r="E982" s="11">
        <v>0</v>
      </c>
      <c r="F982" s="11"/>
      <c r="G982" s="11"/>
      <c r="H982" s="11"/>
    </row>
    <row r="983" spans="1:8" hidden="1">
      <c r="A983" s="11" t="s">
        <v>2051</v>
      </c>
      <c r="B983" s="11" t="s">
        <v>2052</v>
      </c>
      <c r="C983" s="11" t="s">
        <v>9</v>
      </c>
      <c r="D983" s="11" t="s">
        <v>10</v>
      </c>
      <c r="E983" s="11">
        <v>0</v>
      </c>
      <c r="F983" s="11"/>
      <c r="G983" s="11"/>
      <c r="H983" s="11"/>
    </row>
    <row r="984" spans="1:8" hidden="1">
      <c r="A984" s="11" t="s">
        <v>2053</v>
      </c>
      <c r="B984" s="11" t="s">
        <v>2054</v>
      </c>
      <c r="C984" s="11" t="s">
        <v>9</v>
      </c>
      <c r="D984" s="11" t="s">
        <v>10</v>
      </c>
      <c r="E984" s="11">
        <v>0</v>
      </c>
      <c r="F984" s="11"/>
      <c r="G984" s="11"/>
      <c r="H984" s="11"/>
    </row>
    <row r="985" spans="1:8">
      <c r="A985" s="11" t="s">
        <v>2055</v>
      </c>
      <c r="B985" s="11" t="s">
        <v>2056</v>
      </c>
      <c r="C985" s="11" t="s">
        <v>9</v>
      </c>
      <c r="D985" s="11" t="s">
        <v>10</v>
      </c>
      <c r="E985" s="11">
        <v>0</v>
      </c>
      <c r="F985" s="11"/>
      <c r="G985" s="11"/>
      <c r="H985" s="11" t="s">
        <v>226</v>
      </c>
    </row>
    <row r="986" spans="1:8" hidden="1">
      <c r="A986" s="11" t="s">
        <v>2057</v>
      </c>
      <c r="B986" s="11" t="s">
        <v>2058</v>
      </c>
      <c r="C986" s="11" t="s">
        <v>9</v>
      </c>
      <c r="D986" s="11" t="s">
        <v>10</v>
      </c>
      <c r="E986" s="11">
        <v>0</v>
      </c>
      <c r="F986" s="11"/>
      <c r="G986" s="11"/>
      <c r="H986" s="11"/>
    </row>
    <row r="987" spans="1:8">
      <c r="A987" s="11" t="s">
        <v>2059</v>
      </c>
      <c r="B987" s="11" t="s">
        <v>2060</v>
      </c>
      <c r="C987" s="11" t="s">
        <v>9</v>
      </c>
      <c r="D987" s="11" t="s">
        <v>10</v>
      </c>
      <c r="E987" s="11">
        <v>0</v>
      </c>
      <c r="F987" s="11"/>
      <c r="G987" s="11"/>
      <c r="H987" s="11" t="s">
        <v>226</v>
      </c>
    </row>
    <row r="988" spans="1:8">
      <c r="A988" s="11" t="s">
        <v>2061</v>
      </c>
      <c r="B988" s="11" t="s">
        <v>2062</v>
      </c>
      <c r="C988" s="11" t="s">
        <v>9</v>
      </c>
      <c r="D988" s="11" t="s">
        <v>10</v>
      </c>
      <c r="E988" s="11">
        <v>0</v>
      </c>
      <c r="F988" s="11"/>
      <c r="G988" s="11"/>
      <c r="H988" s="11" t="s">
        <v>226</v>
      </c>
    </row>
    <row r="989" spans="1:8">
      <c r="A989" s="11" t="s">
        <v>2063</v>
      </c>
      <c r="B989" s="11" t="s">
        <v>2064</v>
      </c>
      <c r="C989" s="11" t="s">
        <v>9</v>
      </c>
      <c r="D989" s="11" t="s">
        <v>10</v>
      </c>
      <c r="E989" s="11">
        <v>0</v>
      </c>
      <c r="F989" s="11"/>
      <c r="G989" s="11"/>
      <c r="H989" s="11" t="s">
        <v>226</v>
      </c>
    </row>
    <row r="990" spans="1:8" hidden="1">
      <c r="A990" s="11" t="s">
        <v>2065</v>
      </c>
      <c r="B990" s="11" t="s">
        <v>2066</v>
      </c>
      <c r="C990" s="11" t="s">
        <v>9</v>
      </c>
      <c r="D990" s="11" t="s">
        <v>10</v>
      </c>
      <c r="E990" s="11">
        <v>0</v>
      </c>
      <c r="F990" s="11"/>
      <c r="G990" s="11"/>
      <c r="H990" s="11"/>
    </row>
    <row r="991" spans="1:8" hidden="1">
      <c r="A991" s="11" t="s">
        <v>2067</v>
      </c>
      <c r="B991" s="11" t="s">
        <v>2068</v>
      </c>
      <c r="C991" s="11" t="s">
        <v>9</v>
      </c>
      <c r="D991" s="11" t="s">
        <v>10</v>
      </c>
      <c r="E991" s="11">
        <v>0</v>
      </c>
      <c r="F991" s="11"/>
      <c r="G991" s="11"/>
      <c r="H991" s="11"/>
    </row>
    <row r="992" spans="1:8" hidden="1">
      <c r="A992" s="11" t="s">
        <v>2069</v>
      </c>
      <c r="B992" s="11" t="s">
        <v>2070</v>
      </c>
      <c r="C992" s="11" t="s">
        <v>9</v>
      </c>
      <c r="D992" s="11" t="s">
        <v>10</v>
      </c>
      <c r="E992" s="11">
        <v>0</v>
      </c>
      <c r="F992" s="11"/>
      <c r="G992" s="11"/>
      <c r="H992" s="11"/>
    </row>
    <row r="993" spans="1:8" hidden="1">
      <c r="A993" s="11" t="s">
        <v>2071</v>
      </c>
      <c r="B993" s="11" t="s">
        <v>2072</v>
      </c>
      <c r="C993" s="11" t="s">
        <v>9</v>
      </c>
      <c r="D993" s="11" t="s">
        <v>10</v>
      </c>
      <c r="E993" s="11">
        <v>0</v>
      </c>
      <c r="F993" s="11"/>
      <c r="G993" s="11"/>
      <c r="H993" s="11"/>
    </row>
    <row r="994" spans="1:8" hidden="1">
      <c r="A994" s="11" t="s">
        <v>2073</v>
      </c>
      <c r="B994" s="11" t="s">
        <v>2074</v>
      </c>
      <c r="C994" s="11" t="s">
        <v>9</v>
      </c>
      <c r="D994" s="11" t="s">
        <v>10</v>
      </c>
      <c r="E994" s="11">
        <v>0</v>
      </c>
      <c r="F994" s="11"/>
      <c r="G994" s="11"/>
      <c r="H994" s="11"/>
    </row>
    <row r="995" spans="1:8" hidden="1">
      <c r="A995" s="11" t="s">
        <v>2075</v>
      </c>
      <c r="B995" s="11" t="s">
        <v>2076</v>
      </c>
      <c r="C995" s="11" t="s">
        <v>9</v>
      </c>
      <c r="D995" s="11" t="s">
        <v>10</v>
      </c>
      <c r="E995" s="11">
        <v>0</v>
      </c>
      <c r="F995" s="11"/>
      <c r="G995" s="11"/>
      <c r="H995" s="11"/>
    </row>
    <row r="996" spans="1:8" hidden="1">
      <c r="A996" s="11" t="s">
        <v>2077</v>
      </c>
      <c r="B996" s="11" t="s">
        <v>2078</v>
      </c>
      <c r="C996" s="11" t="s">
        <v>9</v>
      </c>
      <c r="D996" s="11" t="s">
        <v>10</v>
      </c>
      <c r="E996" s="11">
        <v>0</v>
      </c>
      <c r="F996" s="11"/>
      <c r="G996" s="11"/>
      <c r="H996" s="11"/>
    </row>
    <row r="997" spans="1:8">
      <c r="A997" s="11" t="s">
        <v>2079</v>
      </c>
      <c r="B997" s="11" t="s">
        <v>2080</v>
      </c>
      <c r="C997" s="11" t="s">
        <v>9</v>
      </c>
      <c r="D997" s="11" t="s">
        <v>10</v>
      </c>
      <c r="E997" s="11">
        <v>0</v>
      </c>
      <c r="F997" s="11"/>
      <c r="G997" s="11"/>
      <c r="H997" s="11" t="s">
        <v>226</v>
      </c>
    </row>
    <row r="998" spans="1:8">
      <c r="A998" s="11" t="s">
        <v>2081</v>
      </c>
      <c r="B998" s="11" t="s">
        <v>2082</v>
      </c>
      <c r="C998" s="11" t="s">
        <v>9</v>
      </c>
      <c r="D998" s="11" t="s">
        <v>10</v>
      </c>
      <c r="E998" s="11">
        <v>0</v>
      </c>
      <c r="F998" s="11"/>
      <c r="G998" s="11"/>
      <c r="H998" s="11" t="s">
        <v>226</v>
      </c>
    </row>
    <row r="999" spans="1:8">
      <c r="A999" s="11" t="s">
        <v>2083</v>
      </c>
      <c r="B999" s="11" t="s">
        <v>2084</v>
      </c>
      <c r="C999" s="11" t="s">
        <v>9</v>
      </c>
      <c r="D999" s="11" t="s">
        <v>10</v>
      </c>
      <c r="E999" s="11">
        <v>0</v>
      </c>
      <c r="F999" s="11"/>
      <c r="G999" s="11"/>
      <c r="H999" s="11" t="s">
        <v>226</v>
      </c>
    </row>
    <row r="1000" spans="1:8" hidden="1">
      <c r="A1000" s="11" t="s">
        <v>2085</v>
      </c>
      <c r="B1000" s="11" t="s">
        <v>2086</v>
      </c>
      <c r="C1000" s="11" t="s">
        <v>9</v>
      </c>
      <c r="D1000" s="11" t="s">
        <v>10</v>
      </c>
      <c r="E1000" s="11">
        <v>0</v>
      </c>
      <c r="F1000" s="11"/>
      <c r="G1000" s="11"/>
      <c r="H1000" s="11"/>
    </row>
    <row r="1001" spans="1:8">
      <c r="A1001" s="11" t="s">
        <v>2087</v>
      </c>
      <c r="B1001" s="11" t="s">
        <v>2088</v>
      </c>
      <c r="C1001" s="11" t="s">
        <v>9</v>
      </c>
      <c r="D1001" s="11" t="s">
        <v>10</v>
      </c>
      <c r="E1001" s="11">
        <v>0</v>
      </c>
      <c r="F1001" s="11"/>
      <c r="G1001" s="11"/>
      <c r="H1001" s="11" t="s">
        <v>226</v>
      </c>
    </row>
    <row r="1002" spans="1:8" hidden="1">
      <c r="A1002" s="11" t="s">
        <v>2089</v>
      </c>
      <c r="B1002" s="11" t="s">
        <v>2090</v>
      </c>
      <c r="C1002" s="11" t="s">
        <v>9</v>
      </c>
      <c r="D1002" s="11" t="s">
        <v>10</v>
      </c>
      <c r="E1002" s="11">
        <v>0</v>
      </c>
      <c r="F1002" s="11"/>
      <c r="G1002" s="11"/>
      <c r="H1002" s="11"/>
    </row>
    <row r="1003" spans="1:8">
      <c r="A1003" s="11" t="s">
        <v>2091</v>
      </c>
      <c r="B1003" s="11" t="s">
        <v>2092</v>
      </c>
      <c r="C1003" s="11" t="s">
        <v>9</v>
      </c>
      <c r="D1003" s="11" t="s">
        <v>10</v>
      </c>
      <c r="E1003" s="11">
        <v>0</v>
      </c>
      <c r="F1003" s="11"/>
      <c r="G1003" s="11"/>
      <c r="H1003" s="11" t="s">
        <v>226</v>
      </c>
    </row>
    <row r="1004" spans="1:8" hidden="1">
      <c r="A1004" s="11" t="s">
        <v>2093</v>
      </c>
      <c r="B1004" s="11" t="s">
        <v>2094</v>
      </c>
      <c r="C1004" s="11" t="s">
        <v>9</v>
      </c>
      <c r="D1004" s="11" t="s">
        <v>10</v>
      </c>
      <c r="E1004" s="11">
        <v>0</v>
      </c>
      <c r="F1004" s="11"/>
      <c r="G1004" s="11"/>
      <c r="H1004" s="11"/>
    </row>
    <row r="1005" spans="1:8" hidden="1">
      <c r="A1005" s="11" t="s">
        <v>2095</v>
      </c>
      <c r="B1005" s="11" t="s">
        <v>2096</v>
      </c>
      <c r="C1005" s="11" t="s">
        <v>9</v>
      </c>
      <c r="D1005" s="11" t="s">
        <v>10</v>
      </c>
      <c r="E1005" s="11">
        <v>0</v>
      </c>
      <c r="F1005" s="11"/>
      <c r="G1005" s="11"/>
      <c r="H1005" s="11"/>
    </row>
    <row r="1006" spans="1:8" hidden="1">
      <c r="A1006" s="11" t="s">
        <v>2097</v>
      </c>
      <c r="B1006" s="11" t="s">
        <v>2098</v>
      </c>
      <c r="C1006" s="11" t="s">
        <v>9</v>
      </c>
      <c r="D1006" s="11" t="s">
        <v>10</v>
      </c>
      <c r="E1006" s="11">
        <v>0</v>
      </c>
      <c r="F1006" s="11"/>
      <c r="G1006" s="11"/>
      <c r="H1006" s="11"/>
    </row>
    <row r="1007" spans="1:8">
      <c r="A1007" s="11" t="s">
        <v>2099</v>
      </c>
      <c r="B1007" s="11" t="s">
        <v>2100</v>
      </c>
      <c r="C1007" s="11" t="s">
        <v>9</v>
      </c>
      <c r="D1007" s="11" t="s">
        <v>10</v>
      </c>
      <c r="E1007" s="11">
        <v>0</v>
      </c>
      <c r="F1007" s="11"/>
      <c r="G1007" s="11"/>
      <c r="H1007" s="11" t="s">
        <v>226</v>
      </c>
    </row>
    <row r="1008" spans="1:8" hidden="1">
      <c r="A1008" s="11" t="s">
        <v>2101</v>
      </c>
      <c r="B1008" s="11" t="s">
        <v>2102</v>
      </c>
      <c r="C1008" s="11" t="s">
        <v>9</v>
      </c>
      <c r="D1008" s="11" t="s">
        <v>10</v>
      </c>
      <c r="E1008" s="11">
        <v>0</v>
      </c>
      <c r="F1008" s="11"/>
      <c r="G1008" s="11"/>
      <c r="H1008" s="11"/>
    </row>
    <row r="1009" spans="1:8">
      <c r="A1009" s="11" t="s">
        <v>2103</v>
      </c>
      <c r="B1009" s="11" t="s">
        <v>2104</v>
      </c>
      <c r="C1009" s="11" t="s">
        <v>9</v>
      </c>
      <c r="D1009" s="11" t="s">
        <v>10</v>
      </c>
      <c r="E1009" s="11">
        <v>0</v>
      </c>
      <c r="F1009" s="11"/>
      <c r="G1009" s="11"/>
      <c r="H1009" s="11" t="s">
        <v>226</v>
      </c>
    </row>
    <row r="1010" spans="1:8">
      <c r="A1010" s="11" t="s">
        <v>2105</v>
      </c>
      <c r="B1010" s="11" t="s">
        <v>2106</v>
      </c>
      <c r="C1010" s="11" t="s">
        <v>9</v>
      </c>
      <c r="D1010" s="11" t="s">
        <v>10</v>
      </c>
      <c r="E1010" s="11">
        <v>0</v>
      </c>
      <c r="F1010" s="11"/>
      <c r="G1010" s="11"/>
      <c r="H1010" s="11" t="s">
        <v>226</v>
      </c>
    </row>
    <row r="1011" spans="1:8" hidden="1">
      <c r="A1011" s="11" t="s">
        <v>2107</v>
      </c>
      <c r="B1011" s="11" t="s">
        <v>2108</v>
      </c>
      <c r="C1011" s="11" t="s">
        <v>9</v>
      </c>
      <c r="D1011" s="11" t="s">
        <v>10</v>
      </c>
      <c r="E1011" s="11">
        <v>0</v>
      </c>
      <c r="F1011" s="11"/>
      <c r="G1011" s="11"/>
      <c r="H1011" s="11"/>
    </row>
    <row r="1012" spans="1:8" hidden="1">
      <c r="A1012" s="11" t="s">
        <v>2109</v>
      </c>
      <c r="B1012" s="11" t="s">
        <v>2110</v>
      </c>
      <c r="C1012" s="11" t="s">
        <v>9</v>
      </c>
      <c r="D1012" s="11" t="s">
        <v>10</v>
      </c>
      <c r="E1012" s="11">
        <v>0</v>
      </c>
      <c r="F1012" s="11"/>
      <c r="G1012" s="11"/>
      <c r="H1012" s="11"/>
    </row>
    <row r="1013" spans="1:8" hidden="1">
      <c r="A1013" s="11" t="s">
        <v>2111</v>
      </c>
      <c r="B1013" s="11" t="s">
        <v>2112</v>
      </c>
      <c r="C1013" s="11" t="s">
        <v>9</v>
      </c>
      <c r="D1013" s="11" t="s">
        <v>10</v>
      </c>
      <c r="E1013" s="11">
        <v>0</v>
      </c>
      <c r="F1013" s="11"/>
      <c r="G1013" s="11"/>
      <c r="H1013" s="11"/>
    </row>
    <row r="1014" spans="1:8">
      <c r="A1014" s="11" t="s">
        <v>2113</v>
      </c>
      <c r="B1014" s="11" t="s">
        <v>2114</v>
      </c>
      <c r="C1014" s="11" t="s">
        <v>9</v>
      </c>
      <c r="D1014" s="11" t="s">
        <v>10</v>
      </c>
      <c r="E1014" s="11">
        <v>0</v>
      </c>
      <c r="F1014" s="11"/>
      <c r="G1014" s="11"/>
      <c r="H1014" s="11" t="s">
        <v>226</v>
      </c>
    </row>
    <row r="1015" spans="1:8" hidden="1">
      <c r="A1015" s="11" t="s">
        <v>2115</v>
      </c>
      <c r="B1015" s="11" t="s">
        <v>2116</v>
      </c>
      <c r="C1015" s="11" t="s">
        <v>9</v>
      </c>
      <c r="D1015" s="11" t="s">
        <v>10</v>
      </c>
      <c r="E1015" s="11">
        <v>0</v>
      </c>
      <c r="F1015" s="11"/>
      <c r="G1015" s="11"/>
      <c r="H1015" s="11"/>
    </row>
    <row r="1016" spans="1:8" hidden="1">
      <c r="A1016" s="11" t="s">
        <v>2117</v>
      </c>
      <c r="B1016" s="11" t="s">
        <v>2118</v>
      </c>
      <c r="C1016" s="11" t="s">
        <v>9</v>
      </c>
      <c r="D1016" s="11" t="s">
        <v>10</v>
      </c>
      <c r="E1016" s="11">
        <v>0</v>
      </c>
      <c r="F1016" s="11"/>
      <c r="G1016" s="11"/>
      <c r="H1016" s="11"/>
    </row>
    <row r="1017" spans="1:8">
      <c r="A1017" s="11" t="s">
        <v>2119</v>
      </c>
      <c r="B1017" s="11" t="s">
        <v>2120</v>
      </c>
      <c r="C1017" s="11" t="s">
        <v>9</v>
      </c>
      <c r="D1017" s="11" t="s">
        <v>10</v>
      </c>
      <c r="E1017" s="11">
        <v>0</v>
      </c>
      <c r="F1017" s="11"/>
      <c r="G1017" s="11"/>
      <c r="H1017" s="11" t="s">
        <v>226</v>
      </c>
    </row>
    <row r="1018" spans="1:8">
      <c r="A1018" s="11" t="s">
        <v>2121</v>
      </c>
      <c r="B1018" s="11" t="s">
        <v>2122</v>
      </c>
      <c r="C1018" s="11" t="s">
        <v>9</v>
      </c>
      <c r="D1018" s="11" t="s">
        <v>10</v>
      </c>
      <c r="E1018" s="11">
        <v>0</v>
      </c>
      <c r="F1018" s="11"/>
      <c r="G1018" s="11"/>
      <c r="H1018" s="11" t="s">
        <v>226</v>
      </c>
    </row>
    <row r="1019" spans="1:8">
      <c r="A1019" s="11" t="s">
        <v>2123</v>
      </c>
      <c r="B1019" s="11" t="s">
        <v>2124</v>
      </c>
      <c r="C1019" s="11" t="s">
        <v>9</v>
      </c>
      <c r="D1019" s="11" t="s">
        <v>10</v>
      </c>
      <c r="E1019" s="11">
        <v>0</v>
      </c>
      <c r="F1019" s="11"/>
      <c r="G1019" s="11"/>
      <c r="H1019" s="11" t="s">
        <v>226</v>
      </c>
    </row>
    <row r="1020" spans="1:8">
      <c r="A1020" s="11" t="s">
        <v>2125</v>
      </c>
      <c r="B1020" s="11" t="s">
        <v>2126</v>
      </c>
      <c r="C1020" s="11" t="s">
        <v>9</v>
      </c>
      <c r="D1020" s="11" t="s">
        <v>10</v>
      </c>
      <c r="E1020" s="11">
        <v>0</v>
      </c>
      <c r="F1020" s="11"/>
      <c r="G1020" s="11"/>
      <c r="H1020" s="11" t="s">
        <v>226</v>
      </c>
    </row>
    <row r="1021" spans="1:8">
      <c r="A1021" s="11" t="s">
        <v>2127</v>
      </c>
      <c r="B1021" s="11" t="s">
        <v>2128</v>
      </c>
      <c r="C1021" s="11" t="s">
        <v>9</v>
      </c>
      <c r="D1021" s="11" t="s">
        <v>10</v>
      </c>
      <c r="E1021" s="11">
        <v>0</v>
      </c>
      <c r="F1021" s="11"/>
      <c r="G1021" s="11"/>
      <c r="H1021" s="11" t="s">
        <v>226</v>
      </c>
    </row>
    <row r="1022" spans="1:8">
      <c r="A1022" s="11" t="s">
        <v>2129</v>
      </c>
      <c r="B1022" s="11" t="s">
        <v>2130</v>
      </c>
      <c r="C1022" s="11" t="s">
        <v>9</v>
      </c>
      <c r="D1022" s="11" t="s">
        <v>10</v>
      </c>
      <c r="E1022" s="11">
        <v>0</v>
      </c>
      <c r="F1022" s="11"/>
      <c r="G1022" s="11"/>
      <c r="H1022" s="11" t="s">
        <v>226</v>
      </c>
    </row>
    <row r="1023" spans="1:8">
      <c r="A1023" s="11" t="s">
        <v>2131</v>
      </c>
      <c r="B1023" s="11" t="s">
        <v>2132</v>
      </c>
      <c r="C1023" s="11" t="s">
        <v>9</v>
      </c>
      <c r="D1023" s="11" t="s">
        <v>10</v>
      </c>
      <c r="E1023" s="11">
        <v>0</v>
      </c>
      <c r="F1023" s="11"/>
      <c r="G1023" s="11"/>
      <c r="H1023" s="11" t="s">
        <v>226</v>
      </c>
    </row>
    <row r="1024" spans="1:8">
      <c r="A1024" s="11" t="s">
        <v>2133</v>
      </c>
      <c r="B1024" s="11" t="s">
        <v>2134</v>
      </c>
      <c r="C1024" s="11" t="s">
        <v>9</v>
      </c>
      <c r="D1024" s="11" t="s">
        <v>10</v>
      </c>
      <c r="E1024" s="11">
        <v>0</v>
      </c>
      <c r="F1024" s="11"/>
      <c r="G1024" s="11"/>
      <c r="H1024" s="11" t="s">
        <v>226</v>
      </c>
    </row>
    <row r="1025" spans="1:8">
      <c r="A1025" s="11" t="s">
        <v>2135</v>
      </c>
      <c r="B1025" s="11" t="s">
        <v>2136</v>
      </c>
      <c r="C1025" s="11" t="s">
        <v>9</v>
      </c>
      <c r="D1025" s="11" t="s">
        <v>10</v>
      </c>
      <c r="E1025" s="11">
        <v>0</v>
      </c>
      <c r="F1025" s="11"/>
      <c r="G1025" s="11"/>
      <c r="H1025" s="11" t="s">
        <v>226</v>
      </c>
    </row>
    <row r="1026" spans="1:8">
      <c r="A1026" s="11" t="s">
        <v>2137</v>
      </c>
      <c r="B1026" s="11" t="s">
        <v>2138</v>
      </c>
      <c r="C1026" s="11" t="s">
        <v>9</v>
      </c>
      <c r="D1026" s="11" t="s">
        <v>10</v>
      </c>
      <c r="E1026" s="11">
        <v>0</v>
      </c>
      <c r="F1026" s="11"/>
      <c r="G1026" s="11"/>
      <c r="H1026" s="11" t="s">
        <v>226</v>
      </c>
    </row>
    <row r="1027" spans="1:8">
      <c r="A1027" s="11" t="s">
        <v>2139</v>
      </c>
      <c r="B1027" s="11" t="s">
        <v>2140</v>
      </c>
      <c r="C1027" s="11" t="s">
        <v>9</v>
      </c>
      <c r="D1027" s="11" t="s">
        <v>10</v>
      </c>
      <c r="E1027" s="11">
        <v>0</v>
      </c>
      <c r="F1027" s="11"/>
      <c r="G1027" s="11"/>
      <c r="H1027" s="11" t="s">
        <v>226</v>
      </c>
    </row>
    <row r="1028" spans="1:8">
      <c r="A1028" s="11" t="s">
        <v>2141</v>
      </c>
      <c r="B1028" s="11" t="s">
        <v>2142</v>
      </c>
      <c r="C1028" s="11" t="s">
        <v>9</v>
      </c>
      <c r="D1028" s="11" t="s">
        <v>10</v>
      </c>
      <c r="E1028" s="11">
        <v>0</v>
      </c>
      <c r="F1028" s="11"/>
      <c r="G1028" s="11"/>
      <c r="H1028" s="11" t="s">
        <v>226</v>
      </c>
    </row>
    <row r="1029" spans="1:8">
      <c r="A1029" s="11" t="s">
        <v>2143</v>
      </c>
      <c r="B1029" s="11" t="s">
        <v>2144</v>
      </c>
      <c r="C1029" s="11" t="s">
        <v>9</v>
      </c>
      <c r="D1029" s="11" t="s">
        <v>10</v>
      </c>
      <c r="E1029" s="11">
        <v>0</v>
      </c>
      <c r="F1029" s="11"/>
      <c r="G1029" s="11"/>
      <c r="H1029" s="11" t="s">
        <v>226</v>
      </c>
    </row>
    <row r="1030" spans="1:8">
      <c r="A1030" s="11" t="s">
        <v>2145</v>
      </c>
      <c r="B1030" s="11" t="s">
        <v>2146</v>
      </c>
      <c r="C1030" s="11" t="s">
        <v>9</v>
      </c>
      <c r="D1030" s="11" t="s">
        <v>10</v>
      </c>
      <c r="E1030" s="11">
        <v>0</v>
      </c>
      <c r="F1030" s="11"/>
      <c r="G1030" s="11"/>
      <c r="H1030" s="11" t="s">
        <v>226</v>
      </c>
    </row>
    <row r="1031" spans="1:8">
      <c r="A1031" s="11" t="s">
        <v>2147</v>
      </c>
      <c r="B1031" s="11" t="s">
        <v>2148</v>
      </c>
      <c r="C1031" s="11" t="s">
        <v>9</v>
      </c>
      <c r="D1031" s="11" t="s">
        <v>10</v>
      </c>
      <c r="E1031" s="11">
        <v>0</v>
      </c>
      <c r="F1031" s="11"/>
      <c r="G1031" s="11"/>
      <c r="H1031" s="11" t="s">
        <v>226</v>
      </c>
    </row>
    <row r="1032" spans="1:8">
      <c r="A1032" s="11" t="s">
        <v>2149</v>
      </c>
      <c r="B1032" s="11" t="s">
        <v>2150</v>
      </c>
      <c r="C1032" s="11" t="s">
        <v>9</v>
      </c>
      <c r="D1032" s="11" t="s">
        <v>10</v>
      </c>
      <c r="E1032" s="11">
        <v>0</v>
      </c>
      <c r="F1032" s="11"/>
      <c r="G1032" s="11"/>
      <c r="H1032" s="11" t="s">
        <v>226</v>
      </c>
    </row>
    <row r="1033" spans="1:8">
      <c r="A1033" s="11" t="s">
        <v>2151</v>
      </c>
      <c r="B1033" s="11" t="s">
        <v>2152</v>
      </c>
      <c r="C1033" s="11" t="s">
        <v>9</v>
      </c>
      <c r="D1033" s="11" t="s">
        <v>10</v>
      </c>
      <c r="E1033" s="11">
        <v>0</v>
      </c>
      <c r="F1033" s="11"/>
      <c r="G1033" s="11"/>
      <c r="H1033" s="11" t="s">
        <v>226</v>
      </c>
    </row>
    <row r="1034" spans="1:8">
      <c r="A1034" s="11" t="s">
        <v>2153</v>
      </c>
      <c r="B1034" s="11" t="s">
        <v>2154</v>
      </c>
      <c r="C1034" s="11" t="s">
        <v>9</v>
      </c>
      <c r="D1034" s="11" t="s">
        <v>10</v>
      </c>
      <c r="E1034" s="11">
        <v>0</v>
      </c>
      <c r="F1034" s="11"/>
      <c r="G1034" s="11"/>
      <c r="H1034" s="11" t="s">
        <v>226</v>
      </c>
    </row>
    <row r="1035" spans="1:8">
      <c r="A1035" s="11" t="s">
        <v>2155</v>
      </c>
      <c r="B1035" s="11" t="s">
        <v>2156</v>
      </c>
      <c r="C1035" s="11" t="s">
        <v>9</v>
      </c>
      <c r="D1035" s="11" t="s">
        <v>10</v>
      </c>
      <c r="E1035" s="11">
        <v>0</v>
      </c>
      <c r="F1035" s="11"/>
      <c r="G1035" s="11"/>
      <c r="H1035" s="11" t="s">
        <v>226</v>
      </c>
    </row>
    <row r="1036" spans="1:8">
      <c r="A1036" s="11" t="s">
        <v>2157</v>
      </c>
      <c r="B1036" s="11" t="s">
        <v>2158</v>
      </c>
      <c r="C1036" s="11" t="s">
        <v>9</v>
      </c>
      <c r="D1036" s="11" t="s">
        <v>10</v>
      </c>
      <c r="E1036" s="11">
        <v>0</v>
      </c>
      <c r="F1036" s="11"/>
      <c r="G1036" s="11"/>
      <c r="H1036" s="11" t="s">
        <v>226</v>
      </c>
    </row>
    <row r="1037" spans="1:8">
      <c r="A1037" s="11" t="s">
        <v>2159</v>
      </c>
      <c r="B1037" s="11" t="s">
        <v>2160</v>
      </c>
      <c r="C1037" s="11" t="s">
        <v>9</v>
      </c>
      <c r="D1037" s="11" t="s">
        <v>10</v>
      </c>
      <c r="E1037" s="11">
        <v>0</v>
      </c>
      <c r="F1037" s="11"/>
      <c r="G1037" s="11"/>
      <c r="H1037" s="11" t="s">
        <v>226</v>
      </c>
    </row>
    <row r="1038" spans="1:8" hidden="1">
      <c r="A1038" s="11" t="s">
        <v>2161</v>
      </c>
      <c r="B1038" s="11" t="s">
        <v>2162</v>
      </c>
      <c r="C1038" s="11" t="s">
        <v>9</v>
      </c>
      <c r="D1038" s="11" t="s">
        <v>10</v>
      </c>
      <c r="E1038" s="11">
        <v>0</v>
      </c>
      <c r="F1038" s="11"/>
      <c r="G1038" s="11"/>
      <c r="H1038" s="11"/>
    </row>
    <row r="1039" spans="1:8" hidden="1">
      <c r="A1039" s="11" t="s">
        <v>2163</v>
      </c>
      <c r="B1039" s="11" t="s">
        <v>2164</v>
      </c>
      <c r="C1039" s="11" t="s">
        <v>9</v>
      </c>
      <c r="D1039" s="11" t="s">
        <v>10</v>
      </c>
      <c r="E1039" s="11">
        <v>0</v>
      </c>
      <c r="F1039" s="11"/>
      <c r="G1039" s="11"/>
      <c r="H1039" s="11" t="s">
        <v>1037</v>
      </c>
    </row>
    <row r="1040" spans="1:8">
      <c r="A1040" s="11" t="s">
        <v>2165</v>
      </c>
      <c r="B1040" s="11" t="s">
        <v>2166</v>
      </c>
      <c r="C1040" s="11" t="s">
        <v>9</v>
      </c>
      <c r="D1040" s="11" t="s">
        <v>10</v>
      </c>
      <c r="E1040" s="11">
        <v>0</v>
      </c>
      <c r="F1040" s="11"/>
      <c r="G1040" s="11"/>
      <c r="H1040" s="11" t="s">
        <v>226</v>
      </c>
    </row>
    <row r="1041" spans="1:8">
      <c r="A1041" s="11" t="s">
        <v>2167</v>
      </c>
      <c r="B1041" s="11" t="s">
        <v>2168</v>
      </c>
      <c r="C1041" s="11" t="s">
        <v>9</v>
      </c>
      <c r="D1041" s="11" t="s">
        <v>10</v>
      </c>
      <c r="E1041" s="11">
        <v>0</v>
      </c>
      <c r="F1041" s="11"/>
      <c r="G1041" s="11"/>
      <c r="H1041" s="11" t="s">
        <v>226</v>
      </c>
    </row>
    <row r="1042" spans="1:8">
      <c r="A1042" s="11" t="s">
        <v>2169</v>
      </c>
      <c r="B1042" s="11" t="s">
        <v>2170</v>
      </c>
      <c r="C1042" s="11" t="s">
        <v>9</v>
      </c>
      <c r="D1042" s="11" t="s">
        <v>10</v>
      </c>
      <c r="E1042" s="11">
        <v>0</v>
      </c>
      <c r="F1042" s="11"/>
      <c r="G1042" s="11"/>
      <c r="H1042" s="11" t="s">
        <v>226</v>
      </c>
    </row>
    <row r="1043" spans="1:8">
      <c r="A1043" s="11" t="s">
        <v>2171</v>
      </c>
      <c r="B1043" s="11" t="s">
        <v>2172</v>
      </c>
      <c r="C1043" s="11" t="s">
        <v>9</v>
      </c>
      <c r="D1043" s="11" t="s">
        <v>10</v>
      </c>
      <c r="E1043" s="11">
        <v>0</v>
      </c>
      <c r="F1043" s="11"/>
      <c r="G1043" s="11"/>
      <c r="H1043" s="11" t="s">
        <v>226</v>
      </c>
    </row>
    <row r="1044" spans="1:8" hidden="1">
      <c r="A1044" s="11" t="s">
        <v>2173</v>
      </c>
      <c r="B1044" s="11" t="s">
        <v>2174</v>
      </c>
      <c r="C1044" s="11" t="s">
        <v>9</v>
      </c>
      <c r="D1044" s="11" t="s">
        <v>10</v>
      </c>
      <c r="E1044" s="11">
        <v>0</v>
      </c>
      <c r="F1044" s="11"/>
      <c r="G1044" s="11"/>
      <c r="H1044" s="11"/>
    </row>
    <row r="1045" spans="1:8">
      <c r="A1045" s="11" t="s">
        <v>2175</v>
      </c>
      <c r="B1045" s="11" t="s">
        <v>2176</v>
      </c>
      <c r="C1045" s="11" t="s">
        <v>9</v>
      </c>
      <c r="D1045" s="11" t="s">
        <v>10</v>
      </c>
      <c r="E1045" s="11">
        <v>0</v>
      </c>
      <c r="F1045" s="11"/>
      <c r="G1045" s="11"/>
      <c r="H1045" s="11" t="s">
        <v>226</v>
      </c>
    </row>
    <row r="1046" spans="1:8" hidden="1">
      <c r="A1046" s="11" t="s">
        <v>2177</v>
      </c>
      <c r="B1046" s="11" t="s">
        <v>2178</v>
      </c>
      <c r="C1046" s="11" t="s">
        <v>9</v>
      </c>
      <c r="D1046" s="11" t="s">
        <v>10</v>
      </c>
      <c r="E1046" s="11">
        <v>0</v>
      </c>
      <c r="F1046" s="11"/>
      <c r="G1046" s="11"/>
      <c r="H1046" s="11"/>
    </row>
    <row r="1047" spans="1:8">
      <c r="A1047" s="11" t="s">
        <v>2179</v>
      </c>
      <c r="B1047" s="11" t="s">
        <v>2180</v>
      </c>
      <c r="C1047" s="11" t="s">
        <v>9</v>
      </c>
      <c r="D1047" s="11" t="s">
        <v>10</v>
      </c>
      <c r="E1047" s="11">
        <v>0</v>
      </c>
      <c r="F1047" s="11"/>
      <c r="G1047" s="11"/>
      <c r="H1047" s="11" t="s">
        <v>226</v>
      </c>
    </row>
    <row r="1048" spans="1:8">
      <c r="A1048" s="11" t="s">
        <v>2181</v>
      </c>
      <c r="B1048" s="11" t="s">
        <v>2182</v>
      </c>
      <c r="C1048" s="11" t="s">
        <v>9</v>
      </c>
      <c r="D1048" s="11" t="s">
        <v>10</v>
      </c>
      <c r="E1048" s="11">
        <v>0</v>
      </c>
      <c r="F1048" s="11"/>
      <c r="G1048" s="11"/>
      <c r="H1048" s="11" t="s">
        <v>226</v>
      </c>
    </row>
    <row r="1049" spans="1:8">
      <c r="A1049" s="11" t="s">
        <v>2183</v>
      </c>
      <c r="B1049" s="11" t="s">
        <v>2184</v>
      </c>
      <c r="C1049" s="11" t="s">
        <v>9</v>
      </c>
      <c r="D1049" s="11" t="s">
        <v>10</v>
      </c>
      <c r="E1049" s="11">
        <v>0</v>
      </c>
      <c r="F1049" s="11"/>
      <c r="G1049" s="11"/>
      <c r="H1049" s="11" t="s">
        <v>226</v>
      </c>
    </row>
    <row r="1050" spans="1:8">
      <c r="A1050" s="11" t="s">
        <v>2185</v>
      </c>
      <c r="B1050" s="11" t="s">
        <v>2186</v>
      </c>
      <c r="C1050" s="11" t="s">
        <v>9</v>
      </c>
      <c r="D1050" s="11" t="s">
        <v>10</v>
      </c>
      <c r="E1050" s="11">
        <v>0</v>
      </c>
      <c r="F1050" s="11"/>
      <c r="G1050" s="11"/>
      <c r="H1050" s="11" t="s">
        <v>226</v>
      </c>
    </row>
    <row r="1051" spans="1:8">
      <c r="A1051" s="11" t="s">
        <v>2187</v>
      </c>
      <c r="B1051" s="11" t="s">
        <v>2188</v>
      </c>
      <c r="C1051" s="11" t="s">
        <v>9</v>
      </c>
      <c r="D1051" s="11" t="s">
        <v>10</v>
      </c>
      <c r="E1051" s="11">
        <v>0</v>
      </c>
      <c r="F1051" s="11"/>
      <c r="G1051" s="11"/>
      <c r="H1051" s="11" t="s">
        <v>226</v>
      </c>
    </row>
    <row r="1052" spans="1:8">
      <c r="A1052" s="11" t="s">
        <v>2189</v>
      </c>
      <c r="B1052" s="11" t="s">
        <v>2190</v>
      </c>
      <c r="C1052" s="11" t="s">
        <v>9</v>
      </c>
      <c r="D1052" s="11" t="s">
        <v>10</v>
      </c>
      <c r="E1052" s="11">
        <v>0</v>
      </c>
      <c r="F1052" s="11"/>
      <c r="G1052" s="11"/>
      <c r="H1052" s="11" t="s">
        <v>226</v>
      </c>
    </row>
    <row r="1053" spans="1:8">
      <c r="A1053" s="11" t="s">
        <v>2191</v>
      </c>
      <c r="B1053" s="11" t="s">
        <v>2192</v>
      </c>
      <c r="C1053" s="11" t="s">
        <v>9</v>
      </c>
      <c r="D1053" s="11" t="s">
        <v>10</v>
      </c>
      <c r="E1053" s="11">
        <v>0</v>
      </c>
      <c r="F1053" s="11"/>
      <c r="G1053" s="11"/>
      <c r="H1053" s="11" t="s">
        <v>226</v>
      </c>
    </row>
    <row r="1054" spans="1:8">
      <c r="A1054" s="11" t="s">
        <v>2193</v>
      </c>
      <c r="B1054" s="11" t="s">
        <v>2194</v>
      </c>
      <c r="C1054" s="11" t="s">
        <v>9</v>
      </c>
      <c r="D1054" s="11" t="s">
        <v>10</v>
      </c>
      <c r="E1054" s="11">
        <v>0</v>
      </c>
      <c r="F1054" s="11"/>
      <c r="G1054" s="11"/>
      <c r="H1054" s="11" t="s">
        <v>226</v>
      </c>
    </row>
    <row r="1055" spans="1:8" hidden="1">
      <c r="A1055" s="11" t="s">
        <v>2195</v>
      </c>
      <c r="B1055" s="11" t="s">
        <v>2196</v>
      </c>
      <c r="C1055" s="11" t="s">
        <v>9</v>
      </c>
      <c r="D1055" s="11" t="s">
        <v>10</v>
      </c>
      <c r="E1055" s="11">
        <v>0</v>
      </c>
      <c r="F1055" s="11"/>
      <c r="G1055" s="11"/>
      <c r="H1055" s="11"/>
    </row>
    <row r="1056" spans="1:8" hidden="1">
      <c r="A1056" s="11" t="s">
        <v>2197</v>
      </c>
      <c r="B1056" s="11" t="s">
        <v>2198</v>
      </c>
      <c r="C1056" s="11" t="s">
        <v>9</v>
      </c>
      <c r="D1056" s="11" t="s">
        <v>10</v>
      </c>
      <c r="E1056" s="11">
        <v>0</v>
      </c>
      <c r="F1056" s="11"/>
      <c r="G1056" s="11"/>
      <c r="H1056" s="11"/>
    </row>
    <row r="1057" spans="1:8" hidden="1">
      <c r="A1057" s="11" t="s">
        <v>2199</v>
      </c>
      <c r="B1057" s="11" t="s">
        <v>2200</v>
      </c>
      <c r="C1057" s="11" t="s">
        <v>9</v>
      </c>
      <c r="D1057" s="11" t="s">
        <v>10</v>
      </c>
      <c r="E1057" s="11">
        <v>0</v>
      </c>
      <c r="F1057" s="11"/>
      <c r="G1057" s="11"/>
      <c r="H1057" s="11"/>
    </row>
    <row r="1058" spans="1:8">
      <c r="A1058" s="11" t="s">
        <v>2201</v>
      </c>
      <c r="B1058" s="11" t="s">
        <v>2202</v>
      </c>
      <c r="C1058" s="11" t="s">
        <v>9</v>
      </c>
      <c r="D1058" s="11" t="s">
        <v>10</v>
      </c>
      <c r="E1058" s="11">
        <v>0</v>
      </c>
      <c r="F1058" s="11"/>
      <c r="G1058" s="11"/>
      <c r="H1058" s="11" t="s">
        <v>226</v>
      </c>
    </row>
    <row r="1059" spans="1:8" hidden="1">
      <c r="A1059" s="11" t="s">
        <v>2203</v>
      </c>
      <c r="B1059" s="11" t="s">
        <v>2204</v>
      </c>
      <c r="C1059" s="11" t="s">
        <v>9</v>
      </c>
      <c r="D1059" s="11" t="s">
        <v>10</v>
      </c>
      <c r="E1059" s="11">
        <v>0</v>
      </c>
      <c r="F1059" s="11"/>
      <c r="G1059" s="11"/>
      <c r="H1059" s="11"/>
    </row>
    <row r="1060" spans="1:8" hidden="1">
      <c r="A1060" s="11" t="s">
        <v>2205</v>
      </c>
      <c r="B1060" s="11" t="s">
        <v>2206</v>
      </c>
      <c r="C1060" s="11" t="s">
        <v>9</v>
      </c>
      <c r="D1060" s="11" t="s">
        <v>10</v>
      </c>
      <c r="E1060" s="11">
        <v>0</v>
      </c>
      <c r="F1060" s="11"/>
      <c r="G1060" s="11"/>
      <c r="H1060" s="11"/>
    </row>
    <row r="1061" spans="1:8" hidden="1">
      <c r="A1061" s="11" t="s">
        <v>2207</v>
      </c>
      <c r="B1061" s="11" t="s">
        <v>2208</v>
      </c>
      <c r="C1061" s="11" t="s">
        <v>9</v>
      </c>
      <c r="D1061" s="11" t="s">
        <v>10</v>
      </c>
      <c r="E1061" s="11">
        <v>0</v>
      </c>
      <c r="F1061" s="11"/>
      <c r="G1061" s="11"/>
      <c r="H1061" s="11"/>
    </row>
    <row r="1062" spans="1:8" hidden="1">
      <c r="A1062" s="11" t="s">
        <v>2209</v>
      </c>
      <c r="B1062" s="11" t="s">
        <v>2210</v>
      </c>
      <c r="C1062" s="11" t="s">
        <v>9</v>
      </c>
      <c r="D1062" s="11" t="s">
        <v>10</v>
      </c>
      <c r="E1062" s="11">
        <v>0</v>
      </c>
      <c r="F1062" s="11"/>
      <c r="G1062" s="11"/>
      <c r="H1062" s="11"/>
    </row>
    <row r="1063" spans="1:8" hidden="1">
      <c r="A1063" s="11" t="s">
        <v>2211</v>
      </c>
      <c r="B1063" s="11" t="s">
        <v>2212</v>
      </c>
      <c r="C1063" s="11" t="s">
        <v>9</v>
      </c>
      <c r="D1063" s="11" t="s">
        <v>10</v>
      </c>
      <c r="E1063" s="11">
        <v>0</v>
      </c>
      <c r="F1063" s="11"/>
      <c r="G1063" s="11"/>
      <c r="H1063" s="11"/>
    </row>
    <row r="1064" spans="1:8" hidden="1">
      <c r="A1064" s="11" t="s">
        <v>2213</v>
      </c>
      <c r="B1064" s="11" t="s">
        <v>2214</v>
      </c>
      <c r="C1064" s="11" t="s">
        <v>9</v>
      </c>
      <c r="D1064" s="11" t="s">
        <v>10</v>
      </c>
      <c r="E1064" s="11">
        <v>0</v>
      </c>
      <c r="F1064" s="11"/>
      <c r="G1064" s="11"/>
      <c r="H1064" s="11"/>
    </row>
    <row r="1065" spans="1:8" hidden="1">
      <c r="A1065" s="11" t="s">
        <v>2215</v>
      </c>
      <c r="B1065" s="11" t="s">
        <v>2216</v>
      </c>
      <c r="C1065" s="11" t="s">
        <v>9</v>
      </c>
      <c r="D1065" s="11" t="s">
        <v>10</v>
      </c>
      <c r="E1065" s="11">
        <v>0</v>
      </c>
      <c r="F1065" s="11"/>
      <c r="G1065" s="11"/>
      <c r="H1065" s="11"/>
    </row>
    <row r="1066" spans="1:8">
      <c r="A1066" s="11" t="s">
        <v>2217</v>
      </c>
      <c r="B1066" s="11" t="s">
        <v>2218</v>
      </c>
      <c r="C1066" s="11" t="s">
        <v>9</v>
      </c>
      <c r="D1066" s="11" t="s">
        <v>10</v>
      </c>
      <c r="E1066" s="11">
        <v>0</v>
      </c>
      <c r="F1066" s="11"/>
      <c r="G1066" s="11"/>
      <c r="H1066" s="11" t="s">
        <v>226</v>
      </c>
    </row>
    <row r="1067" spans="1:8" hidden="1">
      <c r="A1067" s="11" t="s">
        <v>2219</v>
      </c>
      <c r="B1067" s="11" t="s">
        <v>2220</v>
      </c>
      <c r="C1067" s="11" t="s">
        <v>9</v>
      </c>
      <c r="D1067" s="11" t="s">
        <v>10</v>
      </c>
      <c r="E1067" s="11">
        <v>0</v>
      </c>
      <c r="F1067" s="11"/>
      <c r="G1067" s="11"/>
      <c r="H1067" s="11"/>
    </row>
    <row r="1068" spans="1:8" hidden="1">
      <c r="A1068" s="11" t="s">
        <v>2221</v>
      </c>
      <c r="B1068" s="11" t="s">
        <v>2222</v>
      </c>
      <c r="C1068" s="11" t="s">
        <v>9</v>
      </c>
      <c r="D1068" s="11" t="s">
        <v>10</v>
      </c>
      <c r="E1068" s="11">
        <v>0</v>
      </c>
      <c r="F1068" s="11"/>
      <c r="G1068" s="11"/>
      <c r="H1068" s="11"/>
    </row>
    <row r="1069" spans="1:8">
      <c r="A1069" s="11" t="s">
        <v>2223</v>
      </c>
      <c r="B1069" s="11" t="s">
        <v>2224</v>
      </c>
      <c r="C1069" s="11" t="s">
        <v>9</v>
      </c>
      <c r="D1069" s="11" t="s">
        <v>10</v>
      </c>
      <c r="E1069" s="11">
        <v>0</v>
      </c>
      <c r="F1069" s="11"/>
      <c r="G1069" s="11"/>
      <c r="H1069" s="11" t="s">
        <v>226</v>
      </c>
    </row>
    <row r="1070" spans="1:8" hidden="1">
      <c r="A1070" s="11" t="s">
        <v>2225</v>
      </c>
      <c r="B1070" s="11" t="s">
        <v>2226</v>
      </c>
      <c r="C1070" s="11" t="s">
        <v>9</v>
      </c>
      <c r="D1070" s="11" t="s">
        <v>10</v>
      </c>
      <c r="E1070" s="11">
        <v>0</v>
      </c>
      <c r="F1070" s="11"/>
      <c r="G1070" s="11"/>
      <c r="H1070" s="11"/>
    </row>
    <row r="1071" spans="1:8">
      <c r="A1071" s="11" t="s">
        <v>2227</v>
      </c>
      <c r="B1071" s="11" t="s">
        <v>2228</v>
      </c>
      <c r="C1071" s="11" t="s">
        <v>9</v>
      </c>
      <c r="D1071" s="11" t="s">
        <v>10</v>
      </c>
      <c r="E1071" s="11">
        <v>0</v>
      </c>
      <c r="F1071" s="11"/>
      <c r="G1071" s="11"/>
      <c r="H1071" s="11" t="s">
        <v>226</v>
      </c>
    </row>
    <row r="1072" spans="1:8">
      <c r="A1072" s="11" t="s">
        <v>2229</v>
      </c>
      <c r="B1072" s="11" t="s">
        <v>2230</v>
      </c>
      <c r="C1072" s="11" t="s">
        <v>9</v>
      </c>
      <c r="D1072" s="11" t="s">
        <v>10</v>
      </c>
      <c r="E1072" s="11">
        <v>0</v>
      </c>
      <c r="F1072" s="11"/>
      <c r="G1072" s="11"/>
      <c r="H1072" s="11" t="s">
        <v>226</v>
      </c>
    </row>
    <row r="1073" spans="1:8" hidden="1">
      <c r="A1073" s="11" t="s">
        <v>2231</v>
      </c>
      <c r="B1073" s="11" t="s">
        <v>2232</v>
      </c>
      <c r="C1073" s="11" t="s">
        <v>9</v>
      </c>
      <c r="D1073" s="11" t="s">
        <v>10</v>
      </c>
      <c r="E1073" s="11">
        <v>0</v>
      </c>
      <c r="F1073" s="11"/>
      <c r="G1073" s="11"/>
      <c r="H1073" s="11"/>
    </row>
    <row r="1074" spans="1:8" hidden="1">
      <c r="A1074" s="11" t="s">
        <v>2233</v>
      </c>
      <c r="B1074" s="11" t="s">
        <v>2234</v>
      </c>
      <c r="C1074" s="11" t="s">
        <v>9</v>
      </c>
      <c r="D1074" s="11" t="s">
        <v>10</v>
      </c>
      <c r="E1074" s="11">
        <v>0</v>
      </c>
      <c r="F1074" s="11"/>
      <c r="G1074" s="11"/>
      <c r="H1074" s="11"/>
    </row>
    <row r="1075" spans="1:8">
      <c r="A1075" s="11" t="s">
        <v>2235</v>
      </c>
      <c r="B1075" s="11" t="s">
        <v>2236</v>
      </c>
      <c r="C1075" s="11" t="s">
        <v>9</v>
      </c>
      <c r="D1075" s="11" t="s">
        <v>10</v>
      </c>
      <c r="E1075" s="11">
        <v>0</v>
      </c>
      <c r="F1075" s="11"/>
      <c r="G1075" s="11"/>
      <c r="H1075" s="11" t="s">
        <v>226</v>
      </c>
    </row>
    <row r="1076" spans="1:8">
      <c r="A1076" s="11" t="s">
        <v>2237</v>
      </c>
      <c r="B1076" s="11" t="s">
        <v>2238</v>
      </c>
      <c r="C1076" s="11" t="s">
        <v>9</v>
      </c>
      <c r="D1076" s="11" t="s">
        <v>10</v>
      </c>
      <c r="E1076" s="11">
        <v>0</v>
      </c>
      <c r="F1076" s="11"/>
      <c r="G1076" s="11"/>
      <c r="H1076" s="11" t="s">
        <v>226</v>
      </c>
    </row>
    <row r="1077" spans="1:8" hidden="1">
      <c r="A1077" s="11" t="s">
        <v>2239</v>
      </c>
      <c r="B1077" s="11" t="s">
        <v>2240</v>
      </c>
      <c r="C1077" s="11" t="s">
        <v>9</v>
      </c>
      <c r="D1077" s="11" t="s">
        <v>10</v>
      </c>
      <c r="E1077" s="11">
        <v>0</v>
      </c>
      <c r="F1077" s="11"/>
      <c r="G1077" s="11"/>
      <c r="H1077" s="11"/>
    </row>
    <row r="1078" spans="1:8" hidden="1">
      <c r="A1078" s="11" t="s">
        <v>2241</v>
      </c>
      <c r="B1078" s="11" t="s">
        <v>2242</v>
      </c>
      <c r="C1078" s="11" t="s">
        <v>9</v>
      </c>
      <c r="D1078" s="11" t="s">
        <v>10</v>
      </c>
      <c r="E1078" s="11">
        <v>0</v>
      </c>
      <c r="F1078" s="11"/>
      <c r="G1078" s="11"/>
      <c r="H1078" s="11"/>
    </row>
    <row r="1079" spans="1:8" hidden="1">
      <c r="A1079" s="11" t="s">
        <v>2243</v>
      </c>
      <c r="B1079" s="11" t="s">
        <v>2244</v>
      </c>
      <c r="C1079" s="11" t="s">
        <v>9</v>
      </c>
      <c r="D1079" s="11" t="s">
        <v>10</v>
      </c>
      <c r="E1079" s="11">
        <v>0</v>
      </c>
      <c r="F1079" s="11"/>
      <c r="G1079" s="11"/>
      <c r="H1079" s="11"/>
    </row>
    <row r="1080" spans="1:8" hidden="1">
      <c r="A1080" s="11" t="s">
        <v>2245</v>
      </c>
      <c r="B1080" s="11" t="s">
        <v>2246</v>
      </c>
      <c r="C1080" s="11" t="s">
        <v>9</v>
      </c>
      <c r="D1080" s="11" t="s">
        <v>10</v>
      </c>
      <c r="E1080" s="11">
        <v>0</v>
      </c>
      <c r="F1080" s="11"/>
      <c r="G1080" s="11"/>
      <c r="H1080" s="11"/>
    </row>
    <row r="1081" spans="1:8" hidden="1">
      <c r="A1081" s="11" t="s">
        <v>2247</v>
      </c>
      <c r="B1081" s="11" t="s">
        <v>2248</v>
      </c>
      <c r="C1081" s="11" t="s">
        <v>9</v>
      </c>
      <c r="D1081" s="11" t="s">
        <v>10</v>
      </c>
      <c r="E1081" s="11">
        <v>0</v>
      </c>
      <c r="F1081" s="11"/>
      <c r="G1081" s="11"/>
      <c r="H1081" s="11"/>
    </row>
    <row r="1082" spans="1:8" hidden="1">
      <c r="A1082" s="11" t="s">
        <v>2249</v>
      </c>
      <c r="B1082" s="11" t="s">
        <v>2250</v>
      </c>
      <c r="C1082" s="11" t="s">
        <v>9</v>
      </c>
      <c r="D1082" s="11" t="s">
        <v>10</v>
      </c>
      <c r="E1082" s="11">
        <v>0</v>
      </c>
      <c r="F1082" s="11"/>
      <c r="G1082" s="11"/>
      <c r="H1082" s="11"/>
    </row>
    <row r="1083" spans="1:8">
      <c r="A1083" s="11" t="s">
        <v>2251</v>
      </c>
      <c r="B1083" s="11" t="s">
        <v>2252</v>
      </c>
      <c r="C1083" s="11" t="s">
        <v>9</v>
      </c>
      <c r="D1083" s="11" t="s">
        <v>10</v>
      </c>
      <c r="E1083" s="11">
        <v>0</v>
      </c>
      <c r="F1083" s="11"/>
      <c r="G1083" s="11"/>
      <c r="H1083" s="11" t="s">
        <v>226</v>
      </c>
    </row>
    <row r="1084" spans="1:8" hidden="1">
      <c r="A1084" s="11" t="s">
        <v>2253</v>
      </c>
      <c r="B1084" s="11" t="s">
        <v>2254</v>
      </c>
      <c r="C1084" s="11" t="s">
        <v>9</v>
      </c>
      <c r="D1084" s="11" t="s">
        <v>10</v>
      </c>
      <c r="E1084" s="11">
        <v>0</v>
      </c>
      <c r="F1084" s="11"/>
      <c r="G1084" s="11"/>
      <c r="H1084" s="11"/>
    </row>
    <row r="1085" spans="1:8" hidden="1">
      <c r="A1085" s="11" t="s">
        <v>2255</v>
      </c>
      <c r="B1085" s="11" t="s">
        <v>2256</v>
      </c>
      <c r="C1085" s="11" t="s">
        <v>9</v>
      </c>
      <c r="D1085" s="11" t="s">
        <v>10</v>
      </c>
      <c r="E1085" s="11">
        <v>0</v>
      </c>
      <c r="F1085" s="11"/>
      <c r="G1085" s="11"/>
      <c r="H1085" s="11"/>
    </row>
    <row r="1086" spans="1:8" hidden="1">
      <c r="A1086" s="11" t="s">
        <v>2257</v>
      </c>
      <c r="B1086" s="11" t="s">
        <v>2258</v>
      </c>
      <c r="C1086" s="11" t="s">
        <v>9</v>
      </c>
      <c r="D1086" s="11" t="s">
        <v>10</v>
      </c>
      <c r="E1086" s="11">
        <v>0</v>
      </c>
      <c r="F1086" s="11"/>
      <c r="G1086" s="11"/>
      <c r="H1086" s="11"/>
    </row>
    <row r="1087" spans="1:8" hidden="1">
      <c r="A1087" s="11" t="s">
        <v>2259</v>
      </c>
      <c r="B1087" s="11" t="s">
        <v>2260</v>
      </c>
      <c r="C1087" s="11" t="s">
        <v>9</v>
      </c>
      <c r="D1087" s="11" t="s">
        <v>10</v>
      </c>
      <c r="E1087" s="11">
        <v>0</v>
      </c>
      <c r="F1087" s="11"/>
      <c r="G1087" s="11"/>
      <c r="H1087" s="11"/>
    </row>
    <row r="1088" spans="1:8" hidden="1">
      <c r="A1088" s="11" t="s">
        <v>2261</v>
      </c>
      <c r="B1088" s="11" t="s">
        <v>2262</v>
      </c>
      <c r="C1088" s="11" t="s">
        <v>9</v>
      </c>
      <c r="D1088" s="11" t="s">
        <v>10</v>
      </c>
      <c r="E1088" s="11">
        <v>0</v>
      </c>
      <c r="F1088" s="11"/>
      <c r="G1088" s="11"/>
      <c r="H1088" s="11"/>
    </row>
    <row r="1089" spans="1:8" hidden="1">
      <c r="A1089" s="11" t="s">
        <v>2263</v>
      </c>
      <c r="B1089" s="11" t="s">
        <v>2264</v>
      </c>
      <c r="C1089" s="11" t="s">
        <v>9</v>
      </c>
      <c r="D1089" s="11" t="s">
        <v>10</v>
      </c>
      <c r="E1089" s="11">
        <v>0</v>
      </c>
      <c r="F1089" s="11"/>
      <c r="G1089" s="11"/>
      <c r="H1089" s="11"/>
    </row>
    <row r="1090" spans="1:8">
      <c r="A1090" s="11" t="s">
        <v>2265</v>
      </c>
      <c r="B1090" s="11" t="s">
        <v>2266</v>
      </c>
      <c r="C1090" s="11" t="s">
        <v>9</v>
      </c>
      <c r="D1090" s="11" t="s">
        <v>10</v>
      </c>
      <c r="E1090" s="11">
        <v>0</v>
      </c>
      <c r="F1090" s="11"/>
      <c r="G1090" s="11"/>
      <c r="H1090" s="11" t="s">
        <v>226</v>
      </c>
    </row>
    <row r="1091" spans="1:8" hidden="1">
      <c r="A1091" s="11" t="s">
        <v>2267</v>
      </c>
      <c r="B1091" s="11" t="s">
        <v>2268</v>
      </c>
      <c r="C1091" s="11" t="s">
        <v>9</v>
      </c>
      <c r="D1091" s="11" t="s">
        <v>10</v>
      </c>
      <c r="E1091" s="11">
        <v>0</v>
      </c>
      <c r="F1091" s="11"/>
      <c r="G1091" s="11"/>
      <c r="H1091" s="11"/>
    </row>
    <row r="1092" spans="1:8" hidden="1">
      <c r="A1092" s="11" t="s">
        <v>2269</v>
      </c>
      <c r="B1092" s="11" t="s">
        <v>2270</v>
      </c>
      <c r="C1092" s="11" t="s">
        <v>9</v>
      </c>
      <c r="D1092" s="11" t="s">
        <v>10</v>
      </c>
      <c r="E1092" s="11">
        <v>0</v>
      </c>
      <c r="F1092" s="11"/>
      <c r="G1092" s="11"/>
      <c r="H1092" s="11"/>
    </row>
    <row r="1093" spans="1:8" hidden="1">
      <c r="A1093" s="11" t="s">
        <v>2271</v>
      </c>
      <c r="B1093" s="11" t="s">
        <v>2272</v>
      </c>
      <c r="C1093" s="11" t="s">
        <v>9</v>
      </c>
      <c r="D1093" s="11" t="s">
        <v>10</v>
      </c>
      <c r="E1093" s="11">
        <v>0</v>
      </c>
      <c r="F1093" s="11"/>
      <c r="G1093" s="11"/>
      <c r="H1093" s="11"/>
    </row>
    <row r="1094" spans="1:8">
      <c r="A1094" s="11" t="s">
        <v>2273</v>
      </c>
      <c r="B1094" s="11" t="s">
        <v>2274</v>
      </c>
      <c r="C1094" s="11" t="s">
        <v>9</v>
      </c>
      <c r="D1094" s="11" t="s">
        <v>10</v>
      </c>
      <c r="E1094" s="11">
        <v>0</v>
      </c>
      <c r="F1094" s="11"/>
      <c r="G1094" s="11"/>
      <c r="H1094" s="11" t="s">
        <v>226</v>
      </c>
    </row>
    <row r="1095" spans="1:8" hidden="1">
      <c r="A1095" s="11" t="s">
        <v>2275</v>
      </c>
      <c r="B1095" s="11" t="s">
        <v>2276</v>
      </c>
      <c r="C1095" s="11" t="s">
        <v>9</v>
      </c>
      <c r="D1095" s="11" t="s">
        <v>10</v>
      </c>
      <c r="E1095" s="11">
        <v>0</v>
      </c>
      <c r="F1095" s="11"/>
      <c r="G1095" s="11"/>
      <c r="H1095" s="11"/>
    </row>
    <row r="1096" spans="1:8" hidden="1">
      <c r="A1096" s="11" t="s">
        <v>2277</v>
      </c>
      <c r="B1096" s="11" t="s">
        <v>2278</v>
      </c>
      <c r="C1096" s="11" t="s">
        <v>9</v>
      </c>
      <c r="D1096" s="11" t="s">
        <v>10</v>
      </c>
      <c r="E1096" s="11">
        <v>0</v>
      </c>
      <c r="F1096" s="11"/>
      <c r="G1096" s="11"/>
      <c r="H1096" s="11"/>
    </row>
    <row r="1097" spans="1:8" hidden="1">
      <c r="A1097" s="11" t="s">
        <v>2279</v>
      </c>
      <c r="B1097" s="11" t="s">
        <v>2280</v>
      </c>
      <c r="C1097" s="11" t="s">
        <v>9</v>
      </c>
      <c r="D1097" s="11" t="s">
        <v>10</v>
      </c>
      <c r="E1097" s="11">
        <v>0</v>
      </c>
      <c r="F1097" s="11"/>
      <c r="G1097" s="11"/>
      <c r="H1097" s="11"/>
    </row>
    <row r="1098" spans="1:8">
      <c r="A1098" s="11" t="s">
        <v>2281</v>
      </c>
      <c r="B1098" s="11" t="s">
        <v>2282</v>
      </c>
      <c r="C1098" s="11" t="s">
        <v>9</v>
      </c>
      <c r="D1098" s="11" t="s">
        <v>10</v>
      </c>
      <c r="E1098" s="11">
        <v>0</v>
      </c>
      <c r="F1098" s="11"/>
      <c r="G1098" s="11"/>
      <c r="H1098" s="11" t="s">
        <v>226</v>
      </c>
    </row>
    <row r="1099" spans="1:8" hidden="1">
      <c r="A1099" s="11" t="s">
        <v>2283</v>
      </c>
      <c r="B1099" s="11" t="s">
        <v>2284</v>
      </c>
      <c r="C1099" s="11" t="s">
        <v>9</v>
      </c>
      <c r="D1099" s="11" t="s">
        <v>10</v>
      </c>
      <c r="E1099" s="11">
        <v>0</v>
      </c>
      <c r="F1099" s="11"/>
      <c r="G1099" s="11"/>
      <c r="H1099" s="11"/>
    </row>
    <row r="1100" spans="1:8">
      <c r="A1100" s="11" t="s">
        <v>2285</v>
      </c>
      <c r="B1100" s="11" t="s">
        <v>2286</v>
      </c>
      <c r="C1100" s="11" t="s">
        <v>9</v>
      </c>
      <c r="D1100" s="11" t="s">
        <v>10</v>
      </c>
      <c r="E1100" s="11">
        <v>0</v>
      </c>
      <c r="F1100" s="11"/>
      <c r="G1100" s="11"/>
      <c r="H1100" s="11" t="s">
        <v>226</v>
      </c>
    </row>
    <row r="1101" spans="1:8" hidden="1">
      <c r="A1101" s="11" t="s">
        <v>2287</v>
      </c>
      <c r="B1101" s="11" t="s">
        <v>2288</v>
      </c>
      <c r="C1101" s="11" t="s">
        <v>9</v>
      </c>
      <c r="D1101" s="11" t="s">
        <v>10</v>
      </c>
      <c r="E1101" s="11">
        <v>0</v>
      </c>
      <c r="F1101" s="11"/>
      <c r="G1101" s="11"/>
      <c r="H1101" s="11"/>
    </row>
    <row r="1102" spans="1:8">
      <c r="A1102" s="11" t="s">
        <v>2289</v>
      </c>
      <c r="B1102" s="11" t="s">
        <v>2290</v>
      </c>
      <c r="C1102" s="11" t="s">
        <v>9</v>
      </c>
      <c r="D1102" s="11" t="s">
        <v>10</v>
      </c>
      <c r="E1102" s="11">
        <v>0</v>
      </c>
      <c r="F1102" s="11"/>
      <c r="G1102" s="11"/>
      <c r="H1102" s="11" t="s">
        <v>226</v>
      </c>
    </row>
    <row r="1103" spans="1:8">
      <c r="A1103" s="11" t="s">
        <v>2291</v>
      </c>
      <c r="B1103" s="11" t="s">
        <v>2292</v>
      </c>
      <c r="C1103" s="11" t="s">
        <v>9</v>
      </c>
      <c r="D1103" s="11" t="s">
        <v>10</v>
      </c>
      <c r="E1103" s="11">
        <v>0</v>
      </c>
      <c r="F1103" s="11"/>
      <c r="G1103" s="11"/>
      <c r="H1103" s="11" t="s">
        <v>226</v>
      </c>
    </row>
    <row r="1104" spans="1:8" hidden="1">
      <c r="A1104" s="11" t="s">
        <v>2293</v>
      </c>
      <c r="B1104" s="11" t="s">
        <v>2294</v>
      </c>
      <c r="C1104" s="11" t="s">
        <v>9</v>
      </c>
      <c r="D1104" s="11" t="s">
        <v>10</v>
      </c>
      <c r="E1104" s="11">
        <v>0</v>
      </c>
      <c r="F1104" s="11"/>
      <c r="G1104" s="11"/>
      <c r="H1104" s="11"/>
    </row>
    <row r="1105" spans="1:8" hidden="1">
      <c r="A1105" s="11" t="s">
        <v>2295</v>
      </c>
      <c r="B1105" s="11" t="s">
        <v>2296</v>
      </c>
      <c r="C1105" s="11" t="s">
        <v>9</v>
      </c>
      <c r="D1105" s="11" t="s">
        <v>10</v>
      </c>
      <c r="E1105" s="11">
        <v>0</v>
      </c>
      <c r="F1105" s="11"/>
      <c r="G1105" s="11"/>
      <c r="H1105" s="11"/>
    </row>
    <row r="1106" spans="1:8" hidden="1">
      <c r="A1106" s="11" t="s">
        <v>2297</v>
      </c>
      <c r="B1106" s="11" t="s">
        <v>2298</v>
      </c>
      <c r="C1106" s="11" t="s">
        <v>9</v>
      </c>
      <c r="D1106" s="11" t="s">
        <v>10</v>
      </c>
      <c r="E1106" s="11">
        <v>0</v>
      </c>
      <c r="F1106" s="11"/>
      <c r="G1106" s="11"/>
      <c r="H1106" s="11"/>
    </row>
    <row r="1107" spans="1:8" hidden="1">
      <c r="A1107" s="11" t="s">
        <v>2299</v>
      </c>
      <c r="B1107" s="11" t="s">
        <v>2300</v>
      </c>
      <c r="C1107" s="11" t="s">
        <v>9</v>
      </c>
      <c r="D1107" s="11" t="s">
        <v>10</v>
      </c>
      <c r="E1107" s="11">
        <v>0</v>
      </c>
      <c r="F1107" s="11"/>
      <c r="G1107" s="11"/>
      <c r="H1107" s="11" t="s">
        <v>1037</v>
      </c>
    </row>
    <row r="1108" spans="1:8">
      <c r="A1108" s="11" t="s">
        <v>2301</v>
      </c>
      <c r="B1108" s="11" t="s">
        <v>2302</v>
      </c>
      <c r="C1108" s="11" t="s">
        <v>9</v>
      </c>
      <c r="D1108" s="11" t="s">
        <v>10</v>
      </c>
      <c r="E1108" s="11">
        <v>0</v>
      </c>
      <c r="F1108" s="11"/>
      <c r="G1108" s="11"/>
      <c r="H1108" s="11" t="s">
        <v>226</v>
      </c>
    </row>
    <row r="1109" spans="1:8" hidden="1">
      <c r="A1109" s="11" t="s">
        <v>2303</v>
      </c>
      <c r="B1109" s="11" t="s">
        <v>2304</v>
      </c>
      <c r="C1109" s="11" t="s">
        <v>9</v>
      </c>
      <c r="D1109" s="11" t="s">
        <v>10</v>
      </c>
      <c r="E1109" s="11">
        <v>0</v>
      </c>
      <c r="F1109" s="11"/>
      <c r="G1109" s="11"/>
      <c r="H1109" s="11" t="s">
        <v>2305</v>
      </c>
    </row>
    <row r="1110" spans="1:8" hidden="1">
      <c r="A1110" s="11" t="s">
        <v>2306</v>
      </c>
      <c r="B1110" s="11" t="s">
        <v>2307</v>
      </c>
      <c r="C1110" s="11" t="s">
        <v>9</v>
      </c>
      <c r="D1110" s="11" t="s">
        <v>10</v>
      </c>
      <c r="E1110" s="11">
        <v>0</v>
      </c>
      <c r="F1110" s="11"/>
      <c r="G1110" s="11"/>
      <c r="H1110" s="11"/>
    </row>
    <row r="1111" spans="1:8" hidden="1">
      <c r="A1111" s="11" t="s">
        <v>2308</v>
      </c>
      <c r="B1111" s="11" t="s">
        <v>2309</v>
      </c>
      <c r="C1111" s="11" t="s">
        <v>9</v>
      </c>
      <c r="D1111" s="11" t="s">
        <v>10</v>
      </c>
      <c r="E1111" s="11">
        <v>0</v>
      </c>
      <c r="F1111" s="11"/>
      <c r="G1111" s="11"/>
      <c r="H1111" s="11" t="s">
        <v>2310</v>
      </c>
    </row>
    <row r="1112" spans="1:8">
      <c r="A1112" s="11" t="s">
        <v>2311</v>
      </c>
      <c r="B1112" s="11" t="s">
        <v>2312</v>
      </c>
      <c r="C1112" s="11" t="s">
        <v>9</v>
      </c>
      <c r="D1112" s="11" t="s">
        <v>10</v>
      </c>
      <c r="E1112" s="11">
        <v>0</v>
      </c>
      <c r="F1112" s="11"/>
      <c r="G1112" s="11"/>
      <c r="H1112" s="11" t="s">
        <v>226</v>
      </c>
    </row>
    <row r="1113" spans="1:8" hidden="1">
      <c r="A1113" s="11" t="s">
        <v>2313</v>
      </c>
      <c r="B1113" s="11" t="s">
        <v>2314</v>
      </c>
      <c r="C1113" s="11" t="s">
        <v>9</v>
      </c>
      <c r="D1113" s="11" t="s">
        <v>10</v>
      </c>
      <c r="E1113" s="11">
        <v>0</v>
      </c>
      <c r="F1113" s="11"/>
      <c r="G1113" s="11"/>
      <c r="H1113" s="11" t="s">
        <v>1042</v>
      </c>
    </row>
    <row r="1114" spans="1:8" hidden="1">
      <c r="A1114" s="11" t="s">
        <v>2315</v>
      </c>
      <c r="B1114" s="11" t="s">
        <v>2316</v>
      </c>
      <c r="C1114" s="11" t="s">
        <v>9</v>
      </c>
      <c r="D1114" s="11" t="s">
        <v>10</v>
      </c>
      <c r="E1114" s="11">
        <v>0</v>
      </c>
      <c r="F1114" s="11"/>
      <c r="G1114" s="11"/>
      <c r="H1114" s="11" t="s">
        <v>1037</v>
      </c>
    </row>
    <row r="1115" spans="1:8" hidden="1">
      <c r="A1115" s="11" t="s">
        <v>2317</v>
      </c>
      <c r="B1115" s="11" t="s">
        <v>2318</v>
      </c>
      <c r="C1115" s="11" t="s">
        <v>9</v>
      </c>
      <c r="D1115" s="11" t="s">
        <v>10</v>
      </c>
      <c r="E1115" s="11">
        <v>0</v>
      </c>
      <c r="F1115" s="11"/>
      <c r="G1115" s="11"/>
      <c r="H1115" s="11" t="s">
        <v>1037</v>
      </c>
    </row>
    <row r="1116" spans="1:8" hidden="1">
      <c r="A1116" s="11" t="s">
        <v>2319</v>
      </c>
      <c r="B1116" s="11" t="s">
        <v>2320</v>
      </c>
      <c r="C1116" s="11" t="s">
        <v>9</v>
      </c>
      <c r="D1116" s="11" t="s">
        <v>10</v>
      </c>
      <c r="E1116" s="11">
        <v>0</v>
      </c>
      <c r="F1116" s="11"/>
      <c r="G1116" s="11"/>
      <c r="H1116" s="11" t="s">
        <v>1037</v>
      </c>
    </row>
    <row r="1117" spans="1:8" hidden="1">
      <c r="A1117" s="11" t="s">
        <v>2321</v>
      </c>
      <c r="B1117" s="11" t="s">
        <v>2322</v>
      </c>
      <c r="C1117" s="11" t="s">
        <v>9</v>
      </c>
      <c r="D1117" s="11" t="s">
        <v>10</v>
      </c>
      <c r="E1117" s="11">
        <v>0</v>
      </c>
      <c r="F1117" s="11"/>
      <c r="G1117" s="11"/>
      <c r="H1117" s="11"/>
    </row>
    <row r="1118" spans="1:8" hidden="1">
      <c r="A1118" s="11" t="s">
        <v>2323</v>
      </c>
      <c r="B1118" s="11" t="s">
        <v>2324</v>
      </c>
      <c r="C1118" s="11" t="s">
        <v>9</v>
      </c>
      <c r="D1118" s="11" t="s">
        <v>10</v>
      </c>
      <c r="E1118" s="11">
        <v>0</v>
      </c>
      <c r="F1118" s="11"/>
      <c r="G1118" s="11"/>
      <c r="H1118" s="11" t="s">
        <v>1037</v>
      </c>
    </row>
    <row r="1119" spans="1:8" hidden="1">
      <c r="A1119" s="11" t="s">
        <v>2325</v>
      </c>
      <c r="B1119" s="11" t="s">
        <v>2326</v>
      </c>
      <c r="C1119" s="11" t="s">
        <v>9</v>
      </c>
      <c r="D1119" s="11" t="s">
        <v>10</v>
      </c>
      <c r="E1119" s="11">
        <v>0</v>
      </c>
      <c r="F1119" s="11"/>
      <c r="G1119" s="11"/>
      <c r="H1119" s="11" t="s">
        <v>1037</v>
      </c>
    </row>
    <row r="1120" spans="1:8" hidden="1">
      <c r="A1120" s="11" t="s">
        <v>2327</v>
      </c>
      <c r="B1120" s="11" t="s">
        <v>2328</v>
      </c>
      <c r="C1120" s="11" t="s">
        <v>9</v>
      </c>
      <c r="D1120" s="11" t="s">
        <v>10</v>
      </c>
      <c r="E1120" s="11">
        <v>0</v>
      </c>
      <c r="F1120" s="11"/>
      <c r="G1120" s="11"/>
      <c r="H1120" s="11" t="s">
        <v>1037</v>
      </c>
    </row>
    <row r="1121" spans="1:8" hidden="1">
      <c r="A1121" s="11" t="s">
        <v>2329</v>
      </c>
      <c r="B1121" s="11" t="s">
        <v>2330</v>
      </c>
      <c r="C1121" s="11" t="s">
        <v>9</v>
      </c>
      <c r="D1121" s="11" t="s">
        <v>10</v>
      </c>
      <c r="E1121" s="11">
        <v>0</v>
      </c>
      <c r="F1121" s="11"/>
      <c r="G1121" s="11"/>
      <c r="H1121" s="11" t="s">
        <v>1037</v>
      </c>
    </row>
    <row r="1122" spans="1:8" hidden="1">
      <c r="A1122" s="11" t="s">
        <v>2331</v>
      </c>
      <c r="B1122" s="11" t="s">
        <v>2332</v>
      </c>
      <c r="C1122" s="11" t="s">
        <v>9</v>
      </c>
      <c r="D1122" s="11" t="s">
        <v>10</v>
      </c>
      <c r="E1122" s="11">
        <v>0</v>
      </c>
      <c r="F1122" s="11"/>
      <c r="G1122" s="11"/>
      <c r="H1122" s="11" t="s">
        <v>1037</v>
      </c>
    </row>
    <row r="1123" spans="1:8" hidden="1">
      <c r="A1123" s="11" t="s">
        <v>2333</v>
      </c>
      <c r="B1123" s="11" t="s">
        <v>2334</v>
      </c>
      <c r="C1123" s="11" t="s">
        <v>9</v>
      </c>
      <c r="D1123" s="11" t="s">
        <v>10</v>
      </c>
      <c r="E1123" s="11">
        <v>0</v>
      </c>
      <c r="F1123" s="11"/>
      <c r="G1123" s="11"/>
      <c r="H1123" s="11" t="s">
        <v>2335</v>
      </c>
    </row>
    <row r="1124" spans="1:8" hidden="1">
      <c r="A1124" s="11" t="s">
        <v>2336</v>
      </c>
      <c r="B1124" s="11" t="s">
        <v>2337</v>
      </c>
      <c r="C1124" s="11" t="s">
        <v>9</v>
      </c>
      <c r="D1124" s="11" t="s">
        <v>10</v>
      </c>
      <c r="E1124" s="11">
        <v>0</v>
      </c>
      <c r="F1124" s="11"/>
      <c r="G1124" s="11"/>
      <c r="H1124" s="11" t="s">
        <v>1037</v>
      </c>
    </row>
    <row r="1125" spans="1:8" hidden="1">
      <c r="A1125" s="11" t="s">
        <v>2338</v>
      </c>
      <c r="B1125" s="11" t="s">
        <v>2339</v>
      </c>
      <c r="C1125" s="11" t="s">
        <v>9</v>
      </c>
      <c r="D1125" s="11" t="s">
        <v>10</v>
      </c>
      <c r="E1125" s="11">
        <v>0</v>
      </c>
      <c r="F1125" s="11"/>
      <c r="G1125" s="11"/>
      <c r="H1125" s="11"/>
    </row>
    <row r="1126" spans="1:8" hidden="1">
      <c r="A1126" s="11" t="s">
        <v>2340</v>
      </c>
      <c r="B1126" s="11" t="s">
        <v>2341</v>
      </c>
      <c r="C1126" s="11" t="s">
        <v>9</v>
      </c>
      <c r="D1126" s="11" t="s">
        <v>10</v>
      </c>
      <c r="E1126" s="11">
        <v>0</v>
      </c>
      <c r="F1126" s="11"/>
      <c r="G1126" s="11"/>
      <c r="H1126" s="11"/>
    </row>
    <row r="1127" spans="1:8" hidden="1">
      <c r="A1127" s="11" t="s">
        <v>2342</v>
      </c>
      <c r="B1127" s="11" t="s">
        <v>2343</v>
      </c>
      <c r="C1127" s="11" t="s">
        <v>9</v>
      </c>
      <c r="D1127" s="11" t="s">
        <v>10</v>
      </c>
      <c r="E1127" s="11">
        <v>0</v>
      </c>
      <c r="F1127" s="11"/>
      <c r="G1127" s="11"/>
      <c r="H1127" s="11"/>
    </row>
    <row r="1128" spans="1:8" hidden="1">
      <c r="A1128" s="11" t="s">
        <v>2344</v>
      </c>
      <c r="B1128" s="11" t="s">
        <v>2345</v>
      </c>
      <c r="C1128" s="11" t="s">
        <v>9</v>
      </c>
      <c r="D1128" s="11" t="s">
        <v>10</v>
      </c>
      <c r="E1128" s="11">
        <v>0</v>
      </c>
      <c r="F1128" s="11"/>
      <c r="G1128" s="11"/>
      <c r="H1128" s="11" t="s">
        <v>1042</v>
      </c>
    </row>
    <row r="1129" spans="1:8" hidden="1">
      <c r="A1129" s="11" t="s">
        <v>2346</v>
      </c>
      <c r="B1129" s="11" t="s">
        <v>2347</v>
      </c>
      <c r="C1129" s="11" t="s">
        <v>9</v>
      </c>
      <c r="D1129" s="11" t="s">
        <v>10</v>
      </c>
      <c r="E1129" s="11">
        <v>0</v>
      </c>
      <c r="F1129" s="11"/>
      <c r="G1129" s="11"/>
      <c r="H1129" s="11" t="s">
        <v>1037</v>
      </c>
    </row>
    <row r="1130" spans="1:8" hidden="1">
      <c r="A1130" s="11" t="s">
        <v>2348</v>
      </c>
      <c r="B1130" s="11" t="s">
        <v>2349</v>
      </c>
      <c r="C1130" s="11" t="s">
        <v>9</v>
      </c>
      <c r="D1130" s="11" t="s">
        <v>10</v>
      </c>
      <c r="E1130" s="11">
        <v>0</v>
      </c>
      <c r="F1130" s="11"/>
      <c r="G1130" s="11"/>
      <c r="H1130" s="11" t="s">
        <v>1037</v>
      </c>
    </row>
    <row r="1131" spans="1:8" hidden="1">
      <c r="A1131" s="11" t="s">
        <v>2350</v>
      </c>
      <c r="B1131" s="11" t="s">
        <v>2351</v>
      </c>
      <c r="C1131" s="11" t="s">
        <v>9</v>
      </c>
      <c r="D1131" s="11" t="s">
        <v>10</v>
      </c>
      <c r="E1131" s="11">
        <v>0</v>
      </c>
      <c r="F1131" s="11"/>
      <c r="G1131" s="11"/>
      <c r="H1131" s="11" t="s">
        <v>1037</v>
      </c>
    </row>
    <row r="1132" spans="1:8" hidden="1">
      <c r="A1132" s="11" t="s">
        <v>2352</v>
      </c>
      <c r="B1132" s="11" t="s">
        <v>2353</v>
      </c>
      <c r="C1132" s="11" t="s">
        <v>9</v>
      </c>
      <c r="D1132" s="11" t="s">
        <v>10</v>
      </c>
      <c r="E1132" s="11">
        <v>0</v>
      </c>
      <c r="F1132" s="11"/>
      <c r="G1132" s="11"/>
      <c r="H1132" s="11" t="s">
        <v>1037</v>
      </c>
    </row>
    <row r="1133" spans="1:8" hidden="1">
      <c r="A1133" s="11" t="s">
        <v>2354</v>
      </c>
      <c r="B1133" s="11" t="s">
        <v>2355</v>
      </c>
      <c r="C1133" s="11" t="s">
        <v>9</v>
      </c>
      <c r="D1133" s="11" t="s">
        <v>10</v>
      </c>
      <c r="E1133" s="11">
        <v>0</v>
      </c>
      <c r="F1133" s="11"/>
      <c r="G1133" s="11"/>
      <c r="H1133" s="11" t="s">
        <v>1037</v>
      </c>
    </row>
    <row r="1134" spans="1:8" hidden="1">
      <c r="A1134" s="11" t="s">
        <v>2356</v>
      </c>
      <c r="B1134" s="11" t="s">
        <v>2357</v>
      </c>
      <c r="C1134" s="11" t="s">
        <v>9</v>
      </c>
      <c r="D1134" s="11" t="s">
        <v>10</v>
      </c>
      <c r="E1134" s="11">
        <v>0</v>
      </c>
      <c r="F1134" s="11"/>
      <c r="G1134" s="11"/>
      <c r="H1134" s="11" t="s">
        <v>1037</v>
      </c>
    </row>
    <row r="1135" spans="1:8" hidden="1">
      <c r="A1135" s="11" t="s">
        <v>2358</v>
      </c>
      <c r="B1135" s="11" t="s">
        <v>2359</v>
      </c>
      <c r="C1135" s="11" t="s">
        <v>9</v>
      </c>
      <c r="D1135" s="11" t="s">
        <v>10</v>
      </c>
      <c r="E1135" s="11">
        <v>0</v>
      </c>
      <c r="F1135" s="11"/>
      <c r="G1135" s="11"/>
      <c r="H1135" s="11" t="s">
        <v>1037</v>
      </c>
    </row>
    <row r="1136" spans="1:8" hidden="1">
      <c r="A1136" s="11" t="s">
        <v>2360</v>
      </c>
      <c r="B1136" s="11" t="s">
        <v>2361</v>
      </c>
      <c r="C1136" s="11" t="s">
        <v>9</v>
      </c>
      <c r="D1136" s="11" t="s">
        <v>10</v>
      </c>
      <c r="E1136" s="11">
        <v>0</v>
      </c>
      <c r="F1136" s="11"/>
      <c r="G1136" s="11"/>
      <c r="H1136" s="11"/>
    </row>
    <row r="1137" spans="1:8" hidden="1">
      <c r="A1137" s="11" t="s">
        <v>2362</v>
      </c>
      <c r="B1137" s="11" t="s">
        <v>2363</v>
      </c>
      <c r="C1137" s="11" t="s">
        <v>9</v>
      </c>
      <c r="D1137" s="11" t="s">
        <v>10</v>
      </c>
      <c r="E1137" s="11">
        <v>0</v>
      </c>
      <c r="F1137" s="11"/>
      <c r="G1137" s="11"/>
      <c r="H1137" s="11" t="s">
        <v>1037</v>
      </c>
    </row>
    <row r="1138" spans="1:8">
      <c r="A1138" s="11" t="s">
        <v>2364</v>
      </c>
      <c r="B1138" s="11" t="s">
        <v>2365</v>
      </c>
      <c r="C1138" s="11" t="s">
        <v>9</v>
      </c>
      <c r="D1138" s="11" t="s">
        <v>10</v>
      </c>
      <c r="E1138" s="11">
        <v>0</v>
      </c>
      <c r="F1138" s="11"/>
      <c r="G1138" s="11"/>
      <c r="H1138" s="11" t="s">
        <v>226</v>
      </c>
    </row>
    <row r="1139" spans="1:8">
      <c r="A1139" s="11" t="s">
        <v>2366</v>
      </c>
      <c r="B1139" s="11" t="s">
        <v>2367</v>
      </c>
      <c r="C1139" s="11" t="s">
        <v>9</v>
      </c>
      <c r="D1139" s="11" t="s">
        <v>10</v>
      </c>
      <c r="E1139" s="11">
        <v>0</v>
      </c>
      <c r="F1139" s="11"/>
      <c r="G1139" s="11"/>
      <c r="H1139" s="11" t="s">
        <v>226</v>
      </c>
    </row>
    <row r="1140" spans="1:8" hidden="1">
      <c r="A1140" s="11" t="s">
        <v>2368</v>
      </c>
      <c r="B1140" s="11" t="s">
        <v>2369</v>
      </c>
      <c r="C1140" s="11" t="s">
        <v>9</v>
      </c>
      <c r="D1140" s="11" t="s">
        <v>10</v>
      </c>
      <c r="E1140" s="11">
        <v>0</v>
      </c>
      <c r="F1140" s="11"/>
      <c r="G1140" s="11"/>
      <c r="H1140" s="11"/>
    </row>
    <row r="1141" spans="1:8">
      <c r="A1141" s="11" t="s">
        <v>2370</v>
      </c>
      <c r="B1141" s="11" t="s">
        <v>2371</v>
      </c>
      <c r="C1141" s="11" t="s">
        <v>9</v>
      </c>
      <c r="D1141" s="11" t="s">
        <v>10</v>
      </c>
      <c r="E1141" s="11">
        <v>0</v>
      </c>
      <c r="F1141" s="11"/>
      <c r="G1141" s="11"/>
      <c r="H1141" s="11" t="s">
        <v>226</v>
      </c>
    </row>
    <row r="1142" spans="1:8" hidden="1">
      <c r="A1142" s="11" t="s">
        <v>2372</v>
      </c>
      <c r="B1142" s="11" t="s">
        <v>2373</v>
      </c>
      <c r="C1142" s="11" t="s">
        <v>9</v>
      </c>
      <c r="D1142" s="11" t="s">
        <v>10</v>
      </c>
      <c r="E1142" s="11">
        <v>0</v>
      </c>
      <c r="F1142" s="11"/>
      <c r="G1142" s="11"/>
      <c r="H1142" s="11" t="s">
        <v>1042</v>
      </c>
    </row>
    <row r="1143" spans="1:8" hidden="1">
      <c r="A1143" s="11" t="s">
        <v>2374</v>
      </c>
      <c r="B1143" s="11" t="s">
        <v>2375</v>
      </c>
      <c r="C1143" s="11" t="s">
        <v>9</v>
      </c>
      <c r="D1143" s="11" t="s">
        <v>10</v>
      </c>
      <c r="E1143" s="11">
        <v>0</v>
      </c>
      <c r="F1143" s="11"/>
      <c r="G1143" s="11"/>
      <c r="H1143" s="11" t="s">
        <v>2376</v>
      </c>
    </row>
    <row r="1144" spans="1:8" hidden="1">
      <c r="A1144" s="11" t="s">
        <v>2377</v>
      </c>
      <c r="B1144" s="11" t="s">
        <v>2378</v>
      </c>
      <c r="C1144" s="11" t="s">
        <v>9</v>
      </c>
      <c r="D1144" s="11" t="s">
        <v>10</v>
      </c>
      <c r="E1144" s="11">
        <v>0</v>
      </c>
      <c r="F1144" s="11"/>
      <c r="G1144" s="11"/>
      <c r="H1144" s="11" t="s">
        <v>2376</v>
      </c>
    </row>
    <row r="1145" spans="1:8" hidden="1">
      <c r="A1145" s="11" t="s">
        <v>2379</v>
      </c>
      <c r="B1145" s="11" t="s">
        <v>2380</v>
      </c>
      <c r="C1145" s="11" t="s">
        <v>9</v>
      </c>
      <c r="D1145" s="11" t="s">
        <v>10</v>
      </c>
      <c r="E1145" s="11">
        <v>0</v>
      </c>
      <c r="F1145" s="11"/>
      <c r="G1145" s="11"/>
      <c r="H1145" s="11" t="s">
        <v>2376</v>
      </c>
    </row>
    <row r="1146" spans="1:8" hidden="1">
      <c r="A1146" s="11" t="s">
        <v>2381</v>
      </c>
      <c r="B1146" s="11" t="s">
        <v>2382</v>
      </c>
      <c r="C1146" s="11" t="s">
        <v>9</v>
      </c>
      <c r="D1146" s="11" t="s">
        <v>10</v>
      </c>
      <c r="E1146" s="11">
        <v>0</v>
      </c>
      <c r="F1146" s="11"/>
      <c r="G1146" s="11"/>
      <c r="H1146" s="11" t="s">
        <v>2376</v>
      </c>
    </row>
    <row r="1147" spans="1:8" hidden="1">
      <c r="A1147" s="11" t="s">
        <v>2383</v>
      </c>
      <c r="B1147" s="11" t="s">
        <v>2384</v>
      </c>
      <c r="C1147" s="11" t="s">
        <v>9</v>
      </c>
      <c r="D1147" s="11" t="s">
        <v>10</v>
      </c>
      <c r="E1147" s="11">
        <v>0</v>
      </c>
      <c r="F1147" s="11"/>
      <c r="G1147" s="11"/>
      <c r="H1147" s="11" t="s">
        <v>2376</v>
      </c>
    </row>
    <row r="1148" spans="1:8" hidden="1">
      <c r="A1148" s="11" t="s">
        <v>2385</v>
      </c>
      <c r="B1148" s="11" t="s">
        <v>2386</v>
      </c>
      <c r="C1148" s="11" t="s">
        <v>9</v>
      </c>
      <c r="D1148" s="11" t="s">
        <v>10</v>
      </c>
      <c r="E1148" s="11">
        <v>0</v>
      </c>
      <c r="F1148" s="11"/>
      <c r="G1148" s="11"/>
      <c r="H1148" s="11" t="s">
        <v>2376</v>
      </c>
    </row>
    <row r="1149" spans="1:8" hidden="1">
      <c r="A1149" s="11" t="s">
        <v>2387</v>
      </c>
      <c r="B1149" s="11" t="s">
        <v>2388</v>
      </c>
      <c r="C1149" s="11" t="s">
        <v>9</v>
      </c>
      <c r="D1149" s="11" t="s">
        <v>10</v>
      </c>
      <c r="E1149" s="11">
        <v>0</v>
      </c>
      <c r="F1149" s="11"/>
      <c r="G1149" s="11"/>
      <c r="H1149" s="11" t="s">
        <v>2376</v>
      </c>
    </row>
    <row r="1150" spans="1:8" hidden="1">
      <c r="A1150" s="11" t="s">
        <v>2389</v>
      </c>
      <c r="B1150" s="11" t="s">
        <v>2390</v>
      </c>
      <c r="C1150" s="11" t="s">
        <v>9</v>
      </c>
      <c r="D1150" s="11" t="s">
        <v>10</v>
      </c>
      <c r="E1150" s="11">
        <v>0</v>
      </c>
      <c r="F1150" s="11"/>
      <c r="G1150" s="11"/>
      <c r="H1150" s="11" t="s">
        <v>2376</v>
      </c>
    </row>
    <row r="1151" spans="1:8" hidden="1">
      <c r="A1151" s="11" t="s">
        <v>2391</v>
      </c>
      <c r="B1151" s="11" t="s">
        <v>2392</v>
      </c>
      <c r="C1151" s="11" t="s">
        <v>9</v>
      </c>
      <c r="D1151" s="11" t="s">
        <v>10</v>
      </c>
      <c r="E1151" s="11">
        <v>0</v>
      </c>
      <c r="F1151" s="11"/>
      <c r="G1151" s="11"/>
      <c r="H1151" s="11" t="s">
        <v>2376</v>
      </c>
    </row>
    <row r="1152" spans="1:8" hidden="1">
      <c r="A1152" s="11" t="s">
        <v>2393</v>
      </c>
      <c r="B1152" s="11" t="s">
        <v>2394</v>
      </c>
      <c r="C1152" s="11" t="s">
        <v>9</v>
      </c>
      <c r="D1152" s="11" t="s">
        <v>10</v>
      </c>
      <c r="E1152" s="11">
        <v>0</v>
      </c>
      <c r="F1152" s="11"/>
      <c r="G1152" s="11"/>
      <c r="H1152" s="11" t="s">
        <v>2376</v>
      </c>
    </row>
    <row r="1153" spans="1:8" hidden="1">
      <c r="A1153" s="11" t="s">
        <v>2395</v>
      </c>
      <c r="B1153" s="11" t="s">
        <v>2396</v>
      </c>
      <c r="C1153" s="11" t="s">
        <v>9</v>
      </c>
      <c r="D1153" s="11" t="s">
        <v>10</v>
      </c>
      <c r="E1153" s="11">
        <v>0</v>
      </c>
      <c r="F1153" s="11"/>
      <c r="G1153" s="11"/>
      <c r="H1153" s="11" t="s">
        <v>2376</v>
      </c>
    </row>
    <row r="1154" spans="1:8" hidden="1">
      <c r="A1154" s="11" t="s">
        <v>2397</v>
      </c>
      <c r="B1154" s="11" t="s">
        <v>2398</v>
      </c>
      <c r="C1154" s="11" t="s">
        <v>9</v>
      </c>
      <c r="D1154" s="11" t="s">
        <v>10</v>
      </c>
      <c r="E1154" s="11">
        <v>0</v>
      </c>
      <c r="F1154" s="11"/>
      <c r="G1154" s="11"/>
      <c r="H1154" s="11" t="s">
        <v>2376</v>
      </c>
    </row>
    <row r="1155" spans="1:8" hidden="1">
      <c r="A1155" s="11" t="s">
        <v>2399</v>
      </c>
      <c r="B1155" s="11" t="s">
        <v>2400</v>
      </c>
      <c r="C1155" s="11" t="s">
        <v>9</v>
      </c>
      <c r="D1155" s="11" t="s">
        <v>10</v>
      </c>
      <c r="E1155" s="11">
        <v>0</v>
      </c>
      <c r="F1155" s="11"/>
      <c r="G1155" s="11"/>
      <c r="H1155" s="11" t="s">
        <v>2376</v>
      </c>
    </row>
    <row r="1156" spans="1:8" hidden="1">
      <c r="A1156" s="11" t="s">
        <v>2401</v>
      </c>
      <c r="B1156" s="11" t="s">
        <v>2402</v>
      </c>
      <c r="C1156" s="11" t="s">
        <v>9</v>
      </c>
      <c r="D1156" s="11" t="s">
        <v>10</v>
      </c>
      <c r="E1156" s="11">
        <v>0</v>
      </c>
      <c r="F1156" s="11"/>
      <c r="G1156" s="11"/>
      <c r="H1156" s="11" t="s">
        <v>2376</v>
      </c>
    </row>
    <row r="1157" spans="1:8" hidden="1">
      <c r="A1157" s="11" t="s">
        <v>2403</v>
      </c>
      <c r="B1157" s="11" t="s">
        <v>2404</v>
      </c>
      <c r="C1157" s="11" t="s">
        <v>9</v>
      </c>
      <c r="D1157" s="11" t="s">
        <v>10</v>
      </c>
      <c r="E1157" s="11">
        <v>0</v>
      </c>
      <c r="F1157" s="11"/>
      <c r="G1157" s="11"/>
      <c r="H1157" s="11" t="s">
        <v>2376</v>
      </c>
    </row>
    <row r="1158" spans="1:8" hidden="1">
      <c r="A1158" s="11" t="s">
        <v>2405</v>
      </c>
      <c r="B1158" s="11" t="s">
        <v>2406</v>
      </c>
      <c r="C1158" s="11" t="s">
        <v>9</v>
      </c>
      <c r="D1158" s="11" t="s">
        <v>10</v>
      </c>
      <c r="E1158" s="11">
        <v>0</v>
      </c>
      <c r="F1158" s="11"/>
      <c r="G1158" s="11"/>
      <c r="H1158" s="11"/>
    </row>
    <row r="1159" spans="1:8" ht="16" hidden="1">
      <c r="A1159" s="19" t="s">
        <v>2407</v>
      </c>
      <c r="B1159" s="24" t="s">
        <v>2408</v>
      </c>
      <c r="C1159" s="19" t="s">
        <v>9</v>
      </c>
      <c r="D1159" s="19" t="s">
        <v>10</v>
      </c>
      <c r="E1159" s="18">
        <v>1</v>
      </c>
      <c r="F1159" s="18">
        <v>1</v>
      </c>
      <c r="G1159" s="18"/>
      <c r="H1159" s="18"/>
    </row>
    <row r="1160" spans="1:8" ht="16" hidden="1">
      <c r="A1160" s="19" t="s">
        <v>2409</v>
      </c>
      <c r="B1160" s="24" t="s">
        <v>2410</v>
      </c>
      <c r="C1160" s="19" t="s">
        <v>9</v>
      </c>
      <c r="D1160" s="19" t="s">
        <v>10</v>
      </c>
      <c r="E1160" s="18">
        <v>1</v>
      </c>
      <c r="F1160" s="18">
        <v>1</v>
      </c>
      <c r="G1160" s="18"/>
      <c r="H1160" s="18"/>
    </row>
    <row r="1161" spans="1:8" ht="16" hidden="1">
      <c r="A1161" s="19" t="s">
        <v>2411</v>
      </c>
      <c r="B1161" s="24" t="s">
        <v>2412</v>
      </c>
      <c r="C1161" s="19" t="s">
        <v>9</v>
      </c>
      <c r="D1161" s="19" t="s">
        <v>10</v>
      </c>
      <c r="E1161" s="18">
        <v>1</v>
      </c>
      <c r="F1161" s="18">
        <v>1</v>
      </c>
      <c r="G1161" s="18"/>
      <c r="H1161" s="18"/>
    </row>
    <row r="1162" spans="1:8" ht="16" hidden="1">
      <c r="A1162" s="19" t="s">
        <v>2413</v>
      </c>
      <c r="B1162" s="24" t="s">
        <v>2414</v>
      </c>
      <c r="C1162" s="19" t="s">
        <v>9</v>
      </c>
      <c r="D1162" s="19" t="s">
        <v>10</v>
      </c>
      <c r="E1162" s="18">
        <v>1</v>
      </c>
      <c r="F1162" s="18">
        <v>1</v>
      </c>
      <c r="G1162" s="18"/>
      <c r="H1162" s="18"/>
    </row>
    <row r="1163" spans="1:8" ht="16">
      <c r="A1163" s="19" t="s">
        <v>2415</v>
      </c>
      <c r="B1163" s="24" t="s">
        <v>2416</v>
      </c>
      <c r="C1163" s="19" t="s">
        <v>9</v>
      </c>
      <c r="D1163" s="19" t="s">
        <v>10</v>
      </c>
      <c r="E1163" s="18">
        <v>1</v>
      </c>
      <c r="F1163" s="18">
        <v>1</v>
      </c>
      <c r="G1163" s="18"/>
      <c r="H1163" s="19" t="s">
        <v>226</v>
      </c>
    </row>
    <row r="1164" spans="1:8" ht="16" hidden="1">
      <c r="A1164" s="19" t="s">
        <v>2417</v>
      </c>
      <c r="B1164" s="24" t="s">
        <v>2418</v>
      </c>
      <c r="C1164" s="19" t="s">
        <v>9</v>
      </c>
      <c r="D1164" s="19" t="s">
        <v>10</v>
      </c>
      <c r="E1164" s="18">
        <v>1</v>
      </c>
      <c r="F1164" s="18">
        <v>1</v>
      </c>
      <c r="G1164" s="18"/>
      <c r="H1164" s="18"/>
    </row>
    <row r="1165" spans="1:8" ht="16" hidden="1">
      <c r="A1165" s="19" t="s">
        <v>2419</v>
      </c>
      <c r="B1165" s="24" t="s">
        <v>2420</v>
      </c>
      <c r="C1165" s="19" t="s">
        <v>9</v>
      </c>
      <c r="D1165" s="19" t="s">
        <v>10</v>
      </c>
      <c r="E1165" s="18">
        <v>1</v>
      </c>
      <c r="F1165" s="18">
        <v>1</v>
      </c>
      <c r="G1165" s="18"/>
      <c r="H1165" s="19" t="s">
        <v>1297</v>
      </c>
    </row>
    <row r="1166" spans="1:8" ht="16" hidden="1">
      <c r="A1166" s="19" t="s">
        <v>2421</v>
      </c>
      <c r="B1166" s="24" t="s">
        <v>2422</v>
      </c>
      <c r="C1166" s="19" t="s">
        <v>9</v>
      </c>
      <c r="D1166" s="19" t="s">
        <v>10</v>
      </c>
      <c r="E1166" s="18">
        <v>1</v>
      </c>
      <c r="F1166" s="18">
        <v>1</v>
      </c>
      <c r="G1166" s="18"/>
      <c r="H1166" s="18"/>
    </row>
    <row r="1167" spans="1:8" ht="16">
      <c r="A1167" s="19" t="s">
        <v>2423</v>
      </c>
      <c r="B1167" s="24" t="s">
        <v>2424</v>
      </c>
      <c r="C1167" s="19" t="s">
        <v>9</v>
      </c>
      <c r="D1167" s="19" t="s">
        <v>10</v>
      </c>
      <c r="E1167" s="18">
        <v>1</v>
      </c>
      <c r="F1167" s="18">
        <v>1</v>
      </c>
      <c r="G1167" s="18"/>
      <c r="H1167" s="19" t="s">
        <v>226</v>
      </c>
    </row>
    <row r="1168" spans="1:8" ht="16" hidden="1">
      <c r="A1168" s="19" t="s">
        <v>2425</v>
      </c>
      <c r="B1168" s="24" t="s">
        <v>2426</v>
      </c>
      <c r="C1168" s="19" t="s">
        <v>9</v>
      </c>
      <c r="D1168" s="19" t="s">
        <v>10</v>
      </c>
      <c r="E1168" s="18">
        <v>1</v>
      </c>
      <c r="F1168" s="18">
        <v>1</v>
      </c>
      <c r="G1168" s="18"/>
      <c r="H1168" s="18"/>
    </row>
    <row r="1169" spans="1:8" ht="16" hidden="1">
      <c r="A1169" s="19" t="s">
        <v>2427</v>
      </c>
      <c r="B1169" s="24" t="s">
        <v>2428</v>
      </c>
      <c r="C1169" s="19" t="s">
        <v>9</v>
      </c>
      <c r="D1169" s="19" t="s">
        <v>10</v>
      </c>
      <c r="E1169" s="18">
        <v>1</v>
      </c>
      <c r="F1169" s="18">
        <v>1</v>
      </c>
      <c r="G1169" s="18"/>
      <c r="H1169" s="18"/>
    </row>
    <row r="1170" spans="1:8" ht="16" hidden="1">
      <c r="A1170" s="19" t="s">
        <v>2429</v>
      </c>
      <c r="B1170" s="24" t="s">
        <v>2430</v>
      </c>
      <c r="C1170" s="19" t="s">
        <v>9</v>
      </c>
      <c r="D1170" s="19" t="s">
        <v>10</v>
      </c>
      <c r="E1170" s="18">
        <v>1</v>
      </c>
      <c r="F1170" s="18">
        <v>1</v>
      </c>
      <c r="G1170" s="18"/>
      <c r="H1170" s="18"/>
    </row>
    <row r="1171" spans="1:8" ht="16">
      <c r="A1171" s="19" t="s">
        <v>2431</v>
      </c>
      <c r="B1171" s="24" t="s">
        <v>2432</v>
      </c>
      <c r="C1171" s="19" t="s">
        <v>9</v>
      </c>
      <c r="D1171" s="19" t="s">
        <v>10</v>
      </c>
      <c r="E1171" s="18">
        <v>1</v>
      </c>
      <c r="F1171" s="18">
        <v>1</v>
      </c>
      <c r="G1171" s="18"/>
      <c r="H1171" s="19" t="s">
        <v>226</v>
      </c>
    </row>
    <row r="1172" spans="1:8" ht="16" hidden="1">
      <c r="A1172" s="19" t="s">
        <v>2433</v>
      </c>
      <c r="B1172" s="24" t="s">
        <v>2434</v>
      </c>
      <c r="C1172" s="19" t="s">
        <v>9</v>
      </c>
      <c r="D1172" s="19" t="s">
        <v>10</v>
      </c>
      <c r="E1172" s="18">
        <v>1</v>
      </c>
      <c r="F1172" s="18">
        <v>1</v>
      </c>
      <c r="G1172" s="18"/>
      <c r="H1172" s="19" t="s">
        <v>2435</v>
      </c>
    </row>
    <row r="1173" spans="1:8" ht="16" hidden="1">
      <c r="A1173" s="19" t="s">
        <v>2436</v>
      </c>
      <c r="B1173" s="24" t="s">
        <v>2437</v>
      </c>
      <c r="C1173" s="19" t="s">
        <v>9</v>
      </c>
      <c r="D1173" s="19" t="s">
        <v>10</v>
      </c>
      <c r="E1173" s="18">
        <v>1</v>
      </c>
      <c r="F1173" s="18">
        <v>1</v>
      </c>
      <c r="G1173" s="18"/>
      <c r="H1173" s="18"/>
    </row>
    <row r="1174" spans="1:8" ht="16" hidden="1">
      <c r="A1174" s="19" t="s">
        <v>2438</v>
      </c>
      <c r="B1174" s="24" t="s">
        <v>2439</v>
      </c>
      <c r="C1174" s="19" t="s">
        <v>9</v>
      </c>
      <c r="D1174" s="19" t="s">
        <v>10</v>
      </c>
      <c r="E1174" s="18">
        <v>1</v>
      </c>
      <c r="F1174" s="18">
        <v>1</v>
      </c>
      <c r="G1174" s="18"/>
      <c r="H1174" s="18"/>
    </row>
    <row r="1175" spans="1:8" ht="16" hidden="1">
      <c r="A1175" s="19" t="s">
        <v>2440</v>
      </c>
      <c r="B1175" s="24" t="s">
        <v>2441</v>
      </c>
      <c r="C1175" s="19" t="s">
        <v>9</v>
      </c>
      <c r="D1175" s="19" t="s">
        <v>10</v>
      </c>
      <c r="E1175" s="18">
        <v>1</v>
      </c>
      <c r="F1175" s="18">
        <v>1</v>
      </c>
      <c r="G1175" s="18"/>
      <c r="H1175" s="18"/>
    </row>
    <row r="1176" spans="1:8" ht="16" hidden="1">
      <c r="A1176" s="19" t="s">
        <v>2442</v>
      </c>
      <c r="B1176" s="24" t="s">
        <v>2443</v>
      </c>
      <c r="C1176" s="19" t="s">
        <v>9</v>
      </c>
      <c r="D1176" s="19" t="s">
        <v>10</v>
      </c>
      <c r="E1176" s="18">
        <v>1</v>
      </c>
      <c r="F1176" s="18">
        <v>1</v>
      </c>
      <c r="G1176" s="18"/>
      <c r="H1176" s="19" t="s">
        <v>2444</v>
      </c>
    </row>
    <row r="1177" spans="1:8" ht="16" hidden="1">
      <c r="A1177" s="19" t="s">
        <v>2445</v>
      </c>
      <c r="B1177" s="24" t="s">
        <v>2446</v>
      </c>
      <c r="C1177" s="19" t="s">
        <v>9</v>
      </c>
      <c r="D1177" s="19" t="s">
        <v>10</v>
      </c>
      <c r="E1177" s="18">
        <v>1</v>
      </c>
      <c r="F1177" s="18">
        <v>1</v>
      </c>
      <c r="G1177" s="18"/>
      <c r="H1177" s="18"/>
    </row>
    <row r="1178" spans="1:8" ht="16" hidden="1">
      <c r="A1178" s="19" t="s">
        <v>2447</v>
      </c>
      <c r="B1178" s="24" t="s">
        <v>2448</v>
      </c>
      <c r="C1178" s="19" t="s">
        <v>9</v>
      </c>
      <c r="D1178" s="19" t="s">
        <v>10</v>
      </c>
      <c r="E1178" s="18">
        <v>1</v>
      </c>
      <c r="F1178" s="18">
        <v>1</v>
      </c>
      <c r="G1178" s="18"/>
      <c r="H1178" s="18"/>
    </row>
    <row r="1179" spans="1:8" ht="16" hidden="1">
      <c r="A1179" s="19" t="s">
        <v>2449</v>
      </c>
      <c r="B1179" s="24" t="s">
        <v>2450</v>
      </c>
      <c r="C1179" s="19" t="s">
        <v>9</v>
      </c>
      <c r="D1179" s="19" t="s">
        <v>10</v>
      </c>
      <c r="E1179" s="18">
        <v>1</v>
      </c>
      <c r="F1179" s="18">
        <v>1</v>
      </c>
      <c r="G1179" s="18"/>
      <c r="H1179" s="18"/>
    </row>
    <row r="1180" spans="1:8" ht="16" hidden="1">
      <c r="A1180" s="19" t="s">
        <v>2451</v>
      </c>
      <c r="B1180" s="24" t="s">
        <v>2452</v>
      </c>
      <c r="C1180" s="19" t="s">
        <v>9</v>
      </c>
      <c r="D1180" s="19" t="s">
        <v>10</v>
      </c>
      <c r="E1180" s="18">
        <v>1</v>
      </c>
      <c r="F1180" s="18">
        <v>1</v>
      </c>
      <c r="G1180" s="18"/>
      <c r="H1180" s="18"/>
    </row>
    <row r="1181" spans="1:8" ht="16" hidden="1">
      <c r="A1181" s="19" t="s">
        <v>2453</v>
      </c>
      <c r="B1181" s="24" t="s">
        <v>2454</v>
      </c>
      <c r="C1181" s="19" t="s">
        <v>9</v>
      </c>
      <c r="D1181" s="19" t="s">
        <v>10</v>
      </c>
      <c r="E1181" s="18">
        <v>1</v>
      </c>
      <c r="F1181" s="18">
        <v>1</v>
      </c>
      <c r="G1181" s="18"/>
      <c r="H1181" s="18"/>
    </row>
    <row r="1182" spans="1:8" ht="16" hidden="1">
      <c r="A1182" s="19" t="s">
        <v>2455</v>
      </c>
      <c r="B1182" s="24" t="s">
        <v>2456</v>
      </c>
      <c r="C1182" s="19" t="s">
        <v>9</v>
      </c>
      <c r="D1182" s="19" t="s">
        <v>10</v>
      </c>
      <c r="E1182" s="18">
        <v>1</v>
      </c>
      <c r="F1182" s="18">
        <v>1</v>
      </c>
      <c r="G1182" s="18"/>
      <c r="H1182" s="19" t="s">
        <v>18</v>
      </c>
    </row>
    <row r="1183" spans="1:8" ht="16" hidden="1">
      <c r="A1183" s="19" t="s">
        <v>2457</v>
      </c>
      <c r="B1183" s="24" t="s">
        <v>2458</v>
      </c>
      <c r="C1183" s="19" t="s">
        <v>9</v>
      </c>
      <c r="D1183" s="19" t="s">
        <v>10</v>
      </c>
      <c r="E1183" s="18">
        <v>1</v>
      </c>
      <c r="F1183" s="18">
        <v>1</v>
      </c>
      <c r="G1183" s="18"/>
      <c r="H1183" s="19" t="s">
        <v>18</v>
      </c>
    </row>
    <row r="1184" spans="1:8" ht="16">
      <c r="A1184" s="19" t="s">
        <v>2459</v>
      </c>
      <c r="B1184" s="24" t="s">
        <v>2460</v>
      </c>
      <c r="C1184" s="19" t="s">
        <v>9</v>
      </c>
      <c r="D1184" s="19" t="s">
        <v>10</v>
      </c>
      <c r="E1184" s="18">
        <v>1</v>
      </c>
      <c r="F1184" s="18">
        <v>1</v>
      </c>
      <c r="G1184" s="18"/>
      <c r="H1184" s="19" t="s">
        <v>226</v>
      </c>
    </row>
    <row r="1185" spans="1:8" ht="16" hidden="1">
      <c r="A1185" s="19" t="s">
        <v>2461</v>
      </c>
      <c r="B1185" s="24" t="s">
        <v>2462</v>
      </c>
      <c r="C1185" s="19" t="s">
        <v>9</v>
      </c>
      <c r="D1185" s="19" t="s">
        <v>10</v>
      </c>
      <c r="E1185" s="18">
        <v>1</v>
      </c>
      <c r="F1185" s="18">
        <v>1</v>
      </c>
      <c r="G1185" s="18"/>
      <c r="H1185" s="18"/>
    </row>
    <row r="1186" spans="1:8" ht="16" hidden="1">
      <c r="A1186" s="19" t="s">
        <v>2463</v>
      </c>
      <c r="B1186" s="24" t="s">
        <v>2464</v>
      </c>
      <c r="C1186" s="19" t="s">
        <v>9</v>
      </c>
      <c r="D1186" s="19" t="s">
        <v>10</v>
      </c>
      <c r="E1186" s="18">
        <v>1</v>
      </c>
      <c r="F1186" s="18">
        <v>1</v>
      </c>
      <c r="G1186" s="18"/>
      <c r="H1186" s="18"/>
    </row>
    <row r="1187" spans="1:8" ht="16" hidden="1">
      <c r="A1187" s="19" t="s">
        <v>2465</v>
      </c>
      <c r="B1187" s="24" t="s">
        <v>2466</v>
      </c>
      <c r="C1187" s="19" t="s">
        <v>9</v>
      </c>
      <c r="D1187" s="19" t="s">
        <v>10</v>
      </c>
      <c r="E1187" s="18">
        <v>1</v>
      </c>
      <c r="F1187" s="18">
        <v>1</v>
      </c>
      <c r="G1187" s="18"/>
      <c r="H1187" s="18"/>
    </row>
    <row r="1188" spans="1:8" ht="16" hidden="1">
      <c r="A1188" s="19" t="s">
        <v>2467</v>
      </c>
      <c r="B1188" s="24" t="s">
        <v>2468</v>
      </c>
      <c r="C1188" s="19" t="s">
        <v>9</v>
      </c>
      <c r="D1188" s="19" t="s">
        <v>10</v>
      </c>
      <c r="E1188" s="18">
        <v>1</v>
      </c>
      <c r="F1188" s="18">
        <v>1</v>
      </c>
      <c r="G1188" s="18"/>
      <c r="H1188" s="18"/>
    </row>
    <row r="1189" spans="1:8" ht="16" hidden="1">
      <c r="A1189" s="19" t="s">
        <v>2469</v>
      </c>
      <c r="B1189" s="24" t="s">
        <v>2470</v>
      </c>
      <c r="C1189" s="19" t="s">
        <v>9</v>
      </c>
      <c r="D1189" s="19" t="s">
        <v>10</v>
      </c>
      <c r="E1189" s="18">
        <v>1</v>
      </c>
      <c r="F1189" s="18">
        <v>1</v>
      </c>
      <c r="G1189" s="18"/>
      <c r="H1189" s="18"/>
    </row>
    <row r="1190" spans="1:8" ht="16" hidden="1">
      <c r="A1190" s="19" t="s">
        <v>2471</v>
      </c>
      <c r="B1190" s="24" t="s">
        <v>2472</v>
      </c>
      <c r="C1190" s="19" t="s">
        <v>9</v>
      </c>
      <c r="D1190" s="19" t="s">
        <v>10</v>
      </c>
      <c r="E1190" s="18">
        <v>1</v>
      </c>
      <c r="F1190" s="18">
        <v>1</v>
      </c>
      <c r="G1190" s="18"/>
      <c r="H1190" s="18"/>
    </row>
    <row r="1191" spans="1:8" ht="16" hidden="1">
      <c r="A1191" s="19" t="s">
        <v>2473</v>
      </c>
      <c r="B1191" s="24" t="s">
        <v>2474</v>
      </c>
      <c r="C1191" s="19" t="s">
        <v>9</v>
      </c>
      <c r="D1191" s="19" t="s">
        <v>10</v>
      </c>
      <c r="E1191" s="18">
        <v>1</v>
      </c>
      <c r="F1191" s="18">
        <v>1</v>
      </c>
      <c r="G1191" s="18"/>
      <c r="H1191" s="18"/>
    </row>
    <row r="1192" spans="1:8" ht="16" hidden="1">
      <c r="A1192" s="19" t="s">
        <v>2475</v>
      </c>
      <c r="B1192" s="24" t="s">
        <v>2476</v>
      </c>
      <c r="C1192" s="19" t="s">
        <v>9</v>
      </c>
      <c r="D1192" s="19" t="s">
        <v>10</v>
      </c>
      <c r="E1192" s="18">
        <v>1</v>
      </c>
      <c r="F1192" s="18">
        <v>1</v>
      </c>
      <c r="G1192" s="18"/>
      <c r="H1192" s="18"/>
    </row>
    <row r="1193" spans="1:8" ht="16" hidden="1">
      <c r="A1193" s="19" t="s">
        <v>2477</v>
      </c>
      <c r="B1193" s="24" t="s">
        <v>2478</v>
      </c>
      <c r="C1193" s="19" t="s">
        <v>9</v>
      </c>
      <c r="D1193" s="19" t="s">
        <v>10</v>
      </c>
      <c r="E1193" s="18">
        <v>1</v>
      </c>
      <c r="F1193" s="18">
        <v>1</v>
      </c>
      <c r="G1193" s="18"/>
      <c r="H1193" s="18"/>
    </row>
    <row r="1194" spans="1:8" ht="16" hidden="1">
      <c r="A1194" s="19" t="s">
        <v>2479</v>
      </c>
      <c r="B1194" s="24" t="s">
        <v>2480</v>
      </c>
      <c r="C1194" s="19" t="s">
        <v>9</v>
      </c>
      <c r="D1194" s="19" t="s">
        <v>10</v>
      </c>
      <c r="E1194" s="18">
        <v>1</v>
      </c>
      <c r="F1194" s="18">
        <v>1</v>
      </c>
      <c r="G1194" s="18"/>
      <c r="H1194" s="18"/>
    </row>
    <row r="1195" spans="1:8" ht="16" hidden="1">
      <c r="A1195" s="19" t="s">
        <v>2481</v>
      </c>
      <c r="B1195" s="24" t="s">
        <v>2482</v>
      </c>
      <c r="C1195" s="19" t="s">
        <v>9</v>
      </c>
      <c r="D1195" s="19" t="s">
        <v>10</v>
      </c>
      <c r="E1195" s="18">
        <v>1</v>
      </c>
      <c r="F1195" s="18">
        <v>1</v>
      </c>
      <c r="G1195" s="18"/>
      <c r="H1195" s="18"/>
    </row>
    <row r="1196" spans="1:8" ht="16" hidden="1">
      <c r="A1196" s="19" t="s">
        <v>2483</v>
      </c>
      <c r="B1196" s="24" t="s">
        <v>2484</v>
      </c>
      <c r="C1196" s="19" t="s">
        <v>9</v>
      </c>
      <c r="D1196" s="19" t="s">
        <v>10</v>
      </c>
      <c r="E1196" s="18">
        <v>1</v>
      </c>
      <c r="F1196" s="18">
        <v>1</v>
      </c>
      <c r="G1196" s="18"/>
      <c r="H1196" s="19" t="s">
        <v>18</v>
      </c>
    </row>
    <row r="1197" spans="1:8" ht="16" hidden="1">
      <c r="A1197" s="19" t="s">
        <v>2485</v>
      </c>
      <c r="B1197" s="24" t="s">
        <v>2486</v>
      </c>
      <c r="C1197" s="19" t="s">
        <v>9</v>
      </c>
      <c r="D1197" s="19" t="s">
        <v>10</v>
      </c>
      <c r="E1197" s="18">
        <v>1</v>
      </c>
      <c r="F1197" s="18">
        <v>1</v>
      </c>
      <c r="G1197" s="18"/>
      <c r="H1197" s="18"/>
    </row>
    <row r="1198" spans="1:8" ht="16" hidden="1">
      <c r="A1198" s="19" t="s">
        <v>2487</v>
      </c>
      <c r="B1198" s="24" t="s">
        <v>2488</v>
      </c>
      <c r="C1198" s="19" t="s">
        <v>9</v>
      </c>
      <c r="D1198" s="19" t="s">
        <v>10</v>
      </c>
      <c r="E1198" s="18">
        <v>1</v>
      </c>
      <c r="F1198" s="18">
        <v>1</v>
      </c>
      <c r="G1198" s="18"/>
      <c r="H1198" s="18"/>
    </row>
    <row r="1199" spans="1:8" ht="16" hidden="1">
      <c r="A1199" s="19" t="s">
        <v>2489</v>
      </c>
      <c r="B1199" s="24" t="s">
        <v>2490</v>
      </c>
      <c r="C1199" s="19" t="s">
        <v>9</v>
      </c>
      <c r="D1199" s="19" t="s">
        <v>10</v>
      </c>
      <c r="E1199" s="18">
        <v>1</v>
      </c>
      <c r="F1199" s="18">
        <v>1</v>
      </c>
      <c r="G1199" s="18"/>
      <c r="H1199" s="18"/>
    </row>
    <row r="1200" spans="1:8" ht="16" hidden="1">
      <c r="A1200" s="19" t="s">
        <v>2491</v>
      </c>
      <c r="B1200" s="24" t="s">
        <v>2492</v>
      </c>
      <c r="C1200" s="19" t="s">
        <v>9</v>
      </c>
      <c r="D1200" s="19" t="s">
        <v>10</v>
      </c>
      <c r="E1200" s="18">
        <v>1</v>
      </c>
      <c r="F1200" s="18">
        <v>1</v>
      </c>
      <c r="G1200" s="18"/>
      <c r="H1200" s="19" t="s">
        <v>1297</v>
      </c>
    </row>
    <row r="1201" spans="1:8" ht="16" hidden="1">
      <c r="A1201" s="19" t="s">
        <v>2493</v>
      </c>
      <c r="B1201" s="24" t="s">
        <v>2494</v>
      </c>
      <c r="C1201" s="19" t="s">
        <v>9</v>
      </c>
      <c r="D1201" s="19" t="s">
        <v>10</v>
      </c>
      <c r="E1201" s="18">
        <v>1</v>
      </c>
      <c r="F1201" s="18">
        <v>1</v>
      </c>
      <c r="G1201" s="18"/>
      <c r="H1201" s="18"/>
    </row>
    <row r="1202" spans="1:8" ht="16" hidden="1">
      <c r="A1202" s="19" t="s">
        <v>2495</v>
      </c>
      <c r="B1202" s="24" t="s">
        <v>2496</v>
      </c>
      <c r="C1202" s="19" t="s">
        <v>9</v>
      </c>
      <c r="D1202" s="19" t="s">
        <v>10</v>
      </c>
      <c r="E1202" s="18">
        <v>1</v>
      </c>
      <c r="F1202" s="18">
        <v>1</v>
      </c>
      <c r="G1202" s="18"/>
      <c r="H1202" s="18"/>
    </row>
    <row r="1203" spans="1:8" ht="16" hidden="1">
      <c r="A1203" s="19" t="s">
        <v>2497</v>
      </c>
      <c r="B1203" s="24" t="s">
        <v>2498</v>
      </c>
      <c r="C1203" s="19" t="s">
        <v>9</v>
      </c>
      <c r="D1203" s="19" t="s">
        <v>10</v>
      </c>
      <c r="E1203" s="18">
        <v>1</v>
      </c>
      <c r="F1203" s="18">
        <v>1</v>
      </c>
      <c r="G1203" s="18"/>
      <c r="H1203" s="18"/>
    </row>
    <row r="1204" spans="1:8" ht="16">
      <c r="A1204" s="19" t="s">
        <v>2499</v>
      </c>
      <c r="B1204" s="24" t="s">
        <v>2500</v>
      </c>
      <c r="C1204" s="19" t="s">
        <v>9</v>
      </c>
      <c r="D1204" s="19" t="s">
        <v>10</v>
      </c>
      <c r="E1204" s="18">
        <v>1</v>
      </c>
      <c r="F1204" s="18">
        <v>1</v>
      </c>
      <c r="G1204" s="18"/>
      <c r="H1204" s="19" t="s">
        <v>226</v>
      </c>
    </row>
    <row r="1205" spans="1:8" ht="16" hidden="1">
      <c r="A1205" s="19" t="s">
        <v>2501</v>
      </c>
      <c r="B1205" s="24" t="s">
        <v>2502</v>
      </c>
      <c r="C1205" s="19" t="s">
        <v>9</v>
      </c>
      <c r="D1205" s="19" t="s">
        <v>10</v>
      </c>
      <c r="E1205" s="18">
        <v>1</v>
      </c>
      <c r="F1205" s="18">
        <v>1</v>
      </c>
      <c r="G1205" s="18"/>
      <c r="H1205" s="18"/>
    </row>
    <row r="1206" spans="1:8" ht="16" hidden="1">
      <c r="A1206" s="19" t="s">
        <v>2503</v>
      </c>
      <c r="B1206" s="24" t="s">
        <v>2504</v>
      </c>
      <c r="C1206" s="19" t="s">
        <v>9</v>
      </c>
      <c r="D1206" s="19" t="s">
        <v>10</v>
      </c>
      <c r="E1206" s="18">
        <v>1</v>
      </c>
      <c r="F1206" s="18">
        <v>1</v>
      </c>
      <c r="G1206" s="18"/>
      <c r="H1206" s="18"/>
    </row>
    <row r="1207" spans="1:8" ht="16" hidden="1">
      <c r="A1207" s="19" t="s">
        <v>2505</v>
      </c>
      <c r="B1207" s="24" t="s">
        <v>2506</v>
      </c>
      <c r="C1207" s="19" t="s">
        <v>9</v>
      </c>
      <c r="D1207" s="19" t="s">
        <v>10</v>
      </c>
      <c r="E1207" s="18">
        <v>1</v>
      </c>
      <c r="F1207" s="18">
        <v>1</v>
      </c>
      <c r="G1207" s="18"/>
      <c r="H1207" s="18"/>
    </row>
    <row r="1208" spans="1:8" ht="16" hidden="1">
      <c r="A1208" s="19" t="s">
        <v>2507</v>
      </c>
      <c r="B1208" s="24" t="s">
        <v>2508</v>
      </c>
      <c r="C1208" s="19" t="s">
        <v>9</v>
      </c>
      <c r="D1208" s="19" t="s">
        <v>10</v>
      </c>
      <c r="E1208" s="18">
        <v>1</v>
      </c>
      <c r="F1208" s="18">
        <v>1</v>
      </c>
      <c r="G1208" s="18"/>
      <c r="H1208" s="18"/>
    </row>
    <row r="1209" spans="1:8" ht="16" hidden="1">
      <c r="A1209" s="19" t="s">
        <v>2509</v>
      </c>
      <c r="B1209" s="24" t="s">
        <v>2510</v>
      </c>
      <c r="C1209" s="19" t="s">
        <v>9</v>
      </c>
      <c r="D1209" s="19" t="s">
        <v>10</v>
      </c>
      <c r="E1209" s="18">
        <v>1</v>
      </c>
      <c r="F1209" s="18">
        <v>1</v>
      </c>
      <c r="G1209" s="18"/>
      <c r="H1209" s="18"/>
    </row>
    <row r="1210" spans="1:8" ht="16" hidden="1">
      <c r="A1210" s="19" t="s">
        <v>2511</v>
      </c>
      <c r="B1210" s="24" t="s">
        <v>2512</v>
      </c>
      <c r="C1210" s="19" t="s">
        <v>9</v>
      </c>
      <c r="D1210" s="19" t="s">
        <v>10</v>
      </c>
      <c r="E1210" s="18">
        <v>1</v>
      </c>
      <c r="F1210" s="18">
        <v>1</v>
      </c>
      <c r="G1210" s="18"/>
      <c r="H1210" s="18"/>
    </row>
    <row r="1211" spans="1:8" ht="16" hidden="1">
      <c r="A1211" s="19" t="s">
        <v>2513</v>
      </c>
      <c r="B1211" s="24" t="s">
        <v>2514</v>
      </c>
      <c r="C1211" s="19" t="s">
        <v>9</v>
      </c>
      <c r="D1211" s="19" t="s">
        <v>10</v>
      </c>
      <c r="E1211" s="18">
        <v>1</v>
      </c>
      <c r="F1211" s="18">
        <v>1</v>
      </c>
      <c r="G1211" s="18"/>
      <c r="H1211" s="18"/>
    </row>
    <row r="1212" spans="1:8" ht="16" hidden="1">
      <c r="A1212" s="19" t="s">
        <v>2515</v>
      </c>
      <c r="B1212" s="24" t="s">
        <v>2516</v>
      </c>
      <c r="C1212" s="19" t="s">
        <v>9</v>
      </c>
      <c r="D1212" s="19" t="s">
        <v>10</v>
      </c>
      <c r="E1212" s="18">
        <v>1</v>
      </c>
      <c r="F1212" s="18">
        <v>1</v>
      </c>
      <c r="G1212" s="18"/>
      <c r="H1212" s="18"/>
    </row>
    <row r="1213" spans="1:8" ht="16" hidden="1">
      <c r="A1213" s="19" t="s">
        <v>2517</v>
      </c>
      <c r="B1213" s="24" t="s">
        <v>2518</v>
      </c>
      <c r="C1213" s="19" t="s">
        <v>9</v>
      </c>
      <c r="D1213" s="19" t="s">
        <v>10</v>
      </c>
      <c r="E1213" s="18">
        <v>1</v>
      </c>
      <c r="F1213" s="18">
        <v>1</v>
      </c>
      <c r="G1213" s="18"/>
      <c r="H1213" s="18"/>
    </row>
    <row r="1214" spans="1:8" ht="16" hidden="1">
      <c r="A1214" s="19" t="s">
        <v>2519</v>
      </c>
      <c r="B1214" s="24" t="s">
        <v>2520</v>
      </c>
      <c r="C1214" s="19" t="s">
        <v>9</v>
      </c>
      <c r="D1214" s="19" t="s">
        <v>10</v>
      </c>
      <c r="E1214" s="18">
        <v>1</v>
      </c>
      <c r="F1214" s="18">
        <v>1</v>
      </c>
      <c r="G1214" s="18"/>
      <c r="H1214" s="18"/>
    </row>
    <row r="1215" spans="1:8" ht="16" hidden="1">
      <c r="A1215" s="19" t="s">
        <v>2521</v>
      </c>
      <c r="B1215" s="24" t="s">
        <v>2522</v>
      </c>
      <c r="C1215" s="19" t="s">
        <v>9</v>
      </c>
      <c r="D1215" s="19" t="s">
        <v>10</v>
      </c>
      <c r="E1215" s="18">
        <v>1</v>
      </c>
      <c r="F1215" s="18">
        <v>1</v>
      </c>
      <c r="G1215" s="18"/>
      <c r="H1215" s="18"/>
    </row>
    <row r="1216" spans="1:8" ht="16" hidden="1">
      <c r="A1216" s="19" t="s">
        <v>2523</v>
      </c>
      <c r="B1216" s="24" t="s">
        <v>2524</v>
      </c>
      <c r="C1216" s="19" t="s">
        <v>9</v>
      </c>
      <c r="D1216" s="19" t="s">
        <v>10</v>
      </c>
      <c r="E1216" s="18">
        <v>1</v>
      </c>
      <c r="F1216" s="18">
        <v>1</v>
      </c>
      <c r="G1216" s="18"/>
      <c r="H1216" s="18"/>
    </row>
    <row r="1217" spans="1:8" ht="16" hidden="1">
      <c r="A1217" s="19" t="s">
        <v>2525</v>
      </c>
      <c r="B1217" s="24" t="s">
        <v>2526</v>
      </c>
      <c r="C1217" s="19" t="s">
        <v>9</v>
      </c>
      <c r="D1217" s="19" t="s">
        <v>10</v>
      </c>
      <c r="E1217" s="18">
        <v>1</v>
      </c>
      <c r="F1217" s="18">
        <v>1</v>
      </c>
      <c r="G1217" s="18"/>
      <c r="H1217" s="18"/>
    </row>
    <row r="1218" spans="1:8" ht="16" hidden="1">
      <c r="A1218" s="19" t="s">
        <v>2527</v>
      </c>
      <c r="B1218" s="24" t="s">
        <v>2528</v>
      </c>
      <c r="C1218" s="19" t="s">
        <v>9</v>
      </c>
      <c r="D1218" s="19" t="s">
        <v>10</v>
      </c>
      <c r="E1218" s="18">
        <v>1</v>
      </c>
      <c r="F1218" s="18">
        <v>1</v>
      </c>
      <c r="G1218" s="18"/>
      <c r="H1218" s="18"/>
    </row>
    <row r="1219" spans="1:8" ht="16" hidden="1">
      <c r="A1219" s="19" t="s">
        <v>2529</v>
      </c>
      <c r="B1219" s="24" t="s">
        <v>2530</v>
      </c>
      <c r="C1219" s="19" t="s">
        <v>9</v>
      </c>
      <c r="D1219" s="19" t="s">
        <v>10</v>
      </c>
      <c r="E1219" s="18">
        <v>1</v>
      </c>
      <c r="F1219" s="18">
        <v>1</v>
      </c>
      <c r="G1219" s="18"/>
      <c r="H1219" s="18"/>
    </row>
    <row r="1220" spans="1:8" ht="16" hidden="1">
      <c r="A1220" s="19" t="s">
        <v>2531</v>
      </c>
      <c r="B1220" s="24" t="s">
        <v>2532</v>
      </c>
      <c r="C1220" s="19" t="s">
        <v>9</v>
      </c>
      <c r="D1220" s="19" t="s">
        <v>10</v>
      </c>
      <c r="E1220" s="18">
        <v>1</v>
      </c>
      <c r="F1220" s="18">
        <v>1</v>
      </c>
      <c r="G1220" s="18"/>
      <c r="H1220" s="18"/>
    </row>
    <row r="1221" spans="1:8" ht="16" hidden="1">
      <c r="A1221" s="19" t="s">
        <v>2533</v>
      </c>
      <c r="B1221" s="24" t="s">
        <v>2534</v>
      </c>
      <c r="C1221" s="19" t="s">
        <v>9</v>
      </c>
      <c r="D1221" s="19" t="s">
        <v>10</v>
      </c>
      <c r="E1221" s="18">
        <v>1</v>
      </c>
      <c r="F1221" s="18">
        <v>1</v>
      </c>
      <c r="G1221" s="18"/>
      <c r="H1221" s="18"/>
    </row>
    <row r="1222" spans="1:8" ht="16" hidden="1">
      <c r="A1222" s="19" t="s">
        <v>2535</v>
      </c>
      <c r="B1222" s="24" t="s">
        <v>2536</v>
      </c>
      <c r="C1222" s="19" t="s">
        <v>9</v>
      </c>
      <c r="D1222" s="19" t="s">
        <v>10</v>
      </c>
      <c r="E1222" s="18">
        <v>1</v>
      </c>
      <c r="F1222" s="18">
        <v>1</v>
      </c>
      <c r="G1222" s="18"/>
      <c r="H1222" s="18"/>
    </row>
    <row r="1223" spans="1:8" ht="16" hidden="1">
      <c r="A1223" s="19" t="s">
        <v>2537</v>
      </c>
      <c r="B1223" s="24" t="s">
        <v>2538</v>
      </c>
      <c r="C1223" s="19" t="s">
        <v>9</v>
      </c>
      <c r="D1223" s="19" t="s">
        <v>10</v>
      </c>
      <c r="E1223" s="18">
        <v>1</v>
      </c>
      <c r="F1223" s="18">
        <v>1</v>
      </c>
      <c r="G1223" s="18"/>
      <c r="H1223" s="18"/>
    </row>
    <row r="1224" spans="1:8" ht="16" hidden="1">
      <c r="A1224" s="19" t="s">
        <v>2539</v>
      </c>
      <c r="B1224" s="24" t="s">
        <v>2540</v>
      </c>
      <c r="C1224" s="19" t="s">
        <v>9</v>
      </c>
      <c r="D1224" s="19" t="s">
        <v>10</v>
      </c>
      <c r="E1224" s="18">
        <v>1</v>
      </c>
      <c r="F1224" s="18">
        <v>1</v>
      </c>
      <c r="G1224" s="18"/>
      <c r="H1224" s="18"/>
    </row>
    <row r="1225" spans="1:8" ht="16" hidden="1">
      <c r="A1225" s="19" t="s">
        <v>2541</v>
      </c>
      <c r="B1225" s="24" t="s">
        <v>2542</v>
      </c>
      <c r="C1225" s="19" t="s">
        <v>9</v>
      </c>
      <c r="D1225" s="19" t="s">
        <v>10</v>
      </c>
      <c r="E1225" s="18">
        <v>1</v>
      </c>
      <c r="F1225" s="18">
        <v>1</v>
      </c>
      <c r="G1225" s="18"/>
      <c r="H1225" s="18"/>
    </row>
    <row r="1226" spans="1:8" ht="16" hidden="1">
      <c r="A1226" s="19" t="s">
        <v>2543</v>
      </c>
      <c r="B1226" s="24" t="s">
        <v>2544</v>
      </c>
      <c r="C1226" s="19" t="s">
        <v>9</v>
      </c>
      <c r="D1226" s="19" t="s">
        <v>10</v>
      </c>
      <c r="E1226" s="18">
        <v>1</v>
      </c>
      <c r="F1226" s="18">
        <v>1</v>
      </c>
      <c r="G1226" s="18"/>
      <c r="H1226" s="19" t="s">
        <v>2545</v>
      </c>
    </row>
    <row r="1227" spans="1:8" ht="16">
      <c r="A1227" s="19" t="s">
        <v>2546</v>
      </c>
      <c r="B1227" s="24" t="s">
        <v>2547</v>
      </c>
      <c r="C1227" s="19" t="s">
        <v>9</v>
      </c>
      <c r="D1227" s="19" t="s">
        <v>10</v>
      </c>
      <c r="E1227" s="18">
        <v>1</v>
      </c>
      <c r="F1227" s="18">
        <v>1</v>
      </c>
      <c r="G1227" s="18"/>
      <c r="H1227" s="19" t="s">
        <v>226</v>
      </c>
    </row>
    <row r="1228" spans="1:8" ht="16" hidden="1">
      <c r="A1228" s="19" t="s">
        <v>2548</v>
      </c>
      <c r="B1228" s="24" t="s">
        <v>2549</v>
      </c>
      <c r="C1228" s="19" t="s">
        <v>9</v>
      </c>
      <c r="D1228" s="19" t="s">
        <v>10</v>
      </c>
      <c r="E1228" s="18">
        <v>1</v>
      </c>
      <c r="F1228" s="18">
        <v>1</v>
      </c>
      <c r="G1228" s="18"/>
      <c r="H1228" s="18"/>
    </row>
    <row r="1229" spans="1:8" ht="16" hidden="1">
      <c r="A1229" s="19" t="s">
        <v>2550</v>
      </c>
      <c r="B1229" s="24" t="s">
        <v>2551</v>
      </c>
      <c r="C1229" s="19" t="s">
        <v>9</v>
      </c>
      <c r="D1229" s="19" t="s">
        <v>10</v>
      </c>
      <c r="E1229" s="18">
        <v>1</v>
      </c>
      <c r="F1229" s="18">
        <v>1</v>
      </c>
      <c r="G1229" s="18"/>
      <c r="H1229" s="18"/>
    </row>
    <row r="1230" spans="1:8" ht="16" hidden="1">
      <c r="A1230" s="19" t="s">
        <v>2552</v>
      </c>
      <c r="B1230" s="24" t="s">
        <v>2553</v>
      </c>
      <c r="C1230" s="19" t="s">
        <v>9</v>
      </c>
      <c r="D1230" s="19" t="s">
        <v>10</v>
      </c>
      <c r="E1230" s="18">
        <v>1</v>
      </c>
      <c r="F1230" s="18">
        <v>1</v>
      </c>
      <c r="G1230" s="18"/>
      <c r="H1230" s="18"/>
    </row>
    <row r="1231" spans="1:8" ht="16" hidden="1">
      <c r="A1231" s="19" t="s">
        <v>2554</v>
      </c>
      <c r="B1231" s="24" t="s">
        <v>2555</v>
      </c>
      <c r="C1231" s="19" t="s">
        <v>9</v>
      </c>
      <c r="D1231" s="19" t="s">
        <v>10</v>
      </c>
      <c r="E1231" s="18">
        <v>1</v>
      </c>
      <c r="F1231" s="18">
        <v>1</v>
      </c>
      <c r="G1231" s="18"/>
      <c r="H1231" s="18"/>
    </row>
    <row r="1232" spans="1:8" ht="16" hidden="1">
      <c r="A1232" s="19" t="s">
        <v>2556</v>
      </c>
      <c r="B1232" s="24" t="s">
        <v>2557</v>
      </c>
      <c r="C1232" s="19" t="s">
        <v>9</v>
      </c>
      <c r="D1232" s="19" t="s">
        <v>10</v>
      </c>
      <c r="E1232" s="18">
        <v>1</v>
      </c>
      <c r="F1232" s="18">
        <v>1</v>
      </c>
      <c r="G1232" s="18"/>
      <c r="H1232" s="18"/>
    </row>
    <row r="1233" spans="1:8" ht="16" hidden="1">
      <c r="A1233" s="19" t="s">
        <v>2558</v>
      </c>
      <c r="B1233" s="24" t="s">
        <v>2559</v>
      </c>
      <c r="C1233" s="19" t="s">
        <v>9</v>
      </c>
      <c r="D1233" s="19" t="s">
        <v>10</v>
      </c>
      <c r="E1233" s="18">
        <v>1</v>
      </c>
      <c r="F1233" s="18">
        <v>1</v>
      </c>
      <c r="G1233" s="18"/>
      <c r="H1233" s="18"/>
    </row>
    <row r="1234" spans="1:8" ht="16" hidden="1">
      <c r="A1234" s="19" t="s">
        <v>2560</v>
      </c>
      <c r="B1234" s="24" t="s">
        <v>2561</v>
      </c>
      <c r="C1234" s="19" t="s">
        <v>9</v>
      </c>
      <c r="D1234" s="19" t="s">
        <v>10</v>
      </c>
      <c r="E1234" s="18">
        <v>1</v>
      </c>
      <c r="F1234" s="18">
        <v>1</v>
      </c>
      <c r="G1234" s="18"/>
      <c r="H1234" s="18"/>
    </row>
    <row r="1235" spans="1:8" ht="16" hidden="1">
      <c r="A1235" s="19" t="s">
        <v>2562</v>
      </c>
      <c r="B1235" s="24" t="s">
        <v>2563</v>
      </c>
      <c r="C1235" s="19" t="s">
        <v>9</v>
      </c>
      <c r="D1235" s="19" t="s">
        <v>10</v>
      </c>
      <c r="E1235" s="18">
        <v>1</v>
      </c>
      <c r="F1235" s="18">
        <v>1</v>
      </c>
      <c r="G1235" s="18"/>
      <c r="H1235" s="18"/>
    </row>
    <row r="1236" spans="1:8" ht="16" hidden="1">
      <c r="A1236" s="19" t="s">
        <v>2564</v>
      </c>
      <c r="B1236" s="24" t="s">
        <v>2565</v>
      </c>
      <c r="C1236" s="19" t="s">
        <v>9</v>
      </c>
      <c r="D1236" s="19" t="s">
        <v>10</v>
      </c>
      <c r="E1236" s="18">
        <v>1</v>
      </c>
      <c r="F1236" s="18">
        <v>1</v>
      </c>
      <c r="G1236" s="18"/>
      <c r="H1236" s="18"/>
    </row>
    <row r="1237" spans="1:8" ht="16" hidden="1">
      <c r="A1237" s="19" t="s">
        <v>2566</v>
      </c>
      <c r="B1237" s="24" t="s">
        <v>2567</v>
      </c>
      <c r="C1237" s="19" t="s">
        <v>9</v>
      </c>
      <c r="D1237" s="19" t="s">
        <v>10</v>
      </c>
      <c r="E1237" s="18">
        <v>1</v>
      </c>
      <c r="F1237" s="18">
        <v>1</v>
      </c>
      <c r="G1237" s="18"/>
      <c r="H1237" s="18"/>
    </row>
    <row r="1238" spans="1:8" ht="16" hidden="1">
      <c r="A1238" s="19" t="s">
        <v>2568</v>
      </c>
      <c r="B1238" s="24" t="s">
        <v>2569</v>
      </c>
      <c r="C1238" s="19" t="s">
        <v>9</v>
      </c>
      <c r="D1238" s="19" t="s">
        <v>10</v>
      </c>
      <c r="E1238" s="18">
        <v>1</v>
      </c>
      <c r="F1238" s="18">
        <v>1</v>
      </c>
      <c r="G1238" s="18"/>
      <c r="H1238" s="18"/>
    </row>
    <row r="1239" spans="1:8" ht="16" hidden="1">
      <c r="A1239" s="19" t="s">
        <v>2570</v>
      </c>
      <c r="B1239" s="24" t="s">
        <v>2571</v>
      </c>
      <c r="C1239" s="19" t="s">
        <v>9</v>
      </c>
      <c r="D1239" s="19" t="s">
        <v>10</v>
      </c>
      <c r="E1239" s="18">
        <v>1</v>
      </c>
      <c r="F1239" s="18">
        <v>1</v>
      </c>
      <c r="G1239" s="18"/>
      <c r="H1239" s="18"/>
    </row>
    <row r="1240" spans="1:8" ht="16" hidden="1">
      <c r="A1240" s="19" t="s">
        <v>2572</v>
      </c>
      <c r="B1240" s="24" t="s">
        <v>2573</v>
      </c>
      <c r="C1240" s="19" t="s">
        <v>9</v>
      </c>
      <c r="D1240" s="19" t="s">
        <v>10</v>
      </c>
      <c r="E1240" s="18">
        <v>1</v>
      </c>
      <c r="F1240" s="18">
        <v>1</v>
      </c>
      <c r="G1240" s="18"/>
      <c r="H1240" s="19" t="s">
        <v>1297</v>
      </c>
    </row>
    <row r="1241" spans="1:8" ht="16" hidden="1">
      <c r="A1241" s="19" t="s">
        <v>2574</v>
      </c>
      <c r="B1241" s="24" t="s">
        <v>2575</v>
      </c>
      <c r="C1241" s="19" t="s">
        <v>9</v>
      </c>
      <c r="D1241" s="19" t="s">
        <v>10</v>
      </c>
      <c r="E1241" s="18">
        <v>1</v>
      </c>
      <c r="F1241" s="18">
        <v>1</v>
      </c>
      <c r="G1241" s="18"/>
      <c r="H1241" s="18"/>
    </row>
    <row r="1242" spans="1:8" ht="16" hidden="1">
      <c r="A1242" s="19" t="s">
        <v>2576</v>
      </c>
      <c r="B1242" s="24" t="s">
        <v>2577</v>
      </c>
      <c r="C1242" s="19" t="s">
        <v>9</v>
      </c>
      <c r="D1242" s="19" t="s">
        <v>10</v>
      </c>
      <c r="E1242" s="18">
        <v>1</v>
      </c>
      <c r="F1242" s="18">
        <v>1</v>
      </c>
      <c r="G1242" s="18"/>
      <c r="H1242" s="18"/>
    </row>
    <row r="1243" spans="1:8" ht="16" hidden="1">
      <c r="A1243" s="19" t="s">
        <v>2578</v>
      </c>
      <c r="B1243" s="24" t="s">
        <v>2579</v>
      </c>
      <c r="C1243" s="19" t="s">
        <v>9</v>
      </c>
      <c r="D1243" s="19" t="s">
        <v>10</v>
      </c>
      <c r="E1243" s="18">
        <v>1</v>
      </c>
      <c r="F1243" s="18">
        <v>1</v>
      </c>
      <c r="G1243" s="18"/>
      <c r="H1243" s="18"/>
    </row>
    <row r="1244" spans="1:8" ht="16" hidden="1">
      <c r="A1244" s="19" t="s">
        <v>2580</v>
      </c>
      <c r="B1244" s="24" t="s">
        <v>2581</v>
      </c>
      <c r="C1244" s="19" t="s">
        <v>9</v>
      </c>
      <c r="D1244" s="19" t="s">
        <v>10</v>
      </c>
      <c r="E1244" s="18">
        <v>1</v>
      </c>
      <c r="F1244" s="18">
        <v>1</v>
      </c>
      <c r="G1244" s="18"/>
      <c r="H1244" s="19" t="s">
        <v>2435</v>
      </c>
    </row>
    <row r="1245" spans="1:8" ht="16" hidden="1">
      <c r="A1245" s="19" t="s">
        <v>2582</v>
      </c>
      <c r="B1245" s="24" t="s">
        <v>2583</v>
      </c>
      <c r="C1245" s="19" t="s">
        <v>9</v>
      </c>
      <c r="D1245" s="19" t="s">
        <v>10</v>
      </c>
      <c r="E1245" s="18">
        <v>1</v>
      </c>
      <c r="F1245" s="18">
        <v>1</v>
      </c>
      <c r="G1245" s="18"/>
      <c r="H1245" s="18"/>
    </row>
    <row r="1246" spans="1:8" ht="16" hidden="1">
      <c r="A1246" s="19" t="s">
        <v>2584</v>
      </c>
      <c r="B1246" s="24" t="s">
        <v>2585</v>
      </c>
      <c r="C1246" s="19" t="s">
        <v>9</v>
      </c>
      <c r="D1246" s="19" t="s">
        <v>10</v>
      </c>
      <c r="E1246" s="18">
        <v>1</v>
      </c>
      <c r="F1246" s="18">
        <v>1</v>
      </c>
      <c r="G1246" s="18"/>
      <c r="H1246" s="18"/>
    </row>
    <row r="1247" spans="1:8" ht="16" hidden="1">
      <c r="A1247" s="19" t="s">
        <v>2586</v>
      </c>
      <c r="B1247" s="24" t="s">
        <v>2587</v>
      </c>
      <c r="C1247" s="19" t="s">
        <v>9</v>
      </c>
      <c r="D1247" s="19" t="s">
        <v>10</v>
      </c>
      <c r="E1247" s="18">
        <v>1</v>
      </c>
      <c r="F1247" s="18">
        <v>1</v>
      </c>
      <c r="G1247" s="18"/>
      <c r="H1247" s="18"/>
    </row>
    <row r="1248" spans="1:8" ht="16" hidden="1">
      <c r="A1248" s="19" t="s">
        <v>2588</v>
      </c>
      <c r="B1248" s="24" t="s">
        <v>2589</v>
      </c>
      <c r="C1248" s="19" t="s">
        <v>9</v>
      </c>
      <c r="D1248" s="19" t="s">
        <v>10</v>
      </c>
      <c r="E1248" s="18">
        <v>1</v>
      </c>
      <c r="F1248" s="18">
        <v>1</v>
      </c>
      <c r="G1248" s="18"/>
      <c r="H1248" s="18"/>
    </row>
    <row r="1249" spans="1:8" ht="16" hidden="1">
      <c r="A1249" s="19" t="s">
        <v>2590</v>
      </c>
      <c r="B1249" s="24" t="s">
        <v>2591</v>
      </c>
      <c r="C1249" s="19" t="s">
        <v>9</v>
      </c>
      <c r="D1249" s="19" t="s">
        <v>10</v>
      </c>
      <c r="E1249" s="18">
        <v>1</v>
      </c>
      <c r="F1249" s="18">
        <v>1</v>
      </c>
      <c r="G1249" s="18"/>
      <c r="H1249" s="18"/>
    </row>
    <row r="1250" spans="1:8" ht="16">
      <c r="A1250" s="19" t="s">
        <v>2592</v>
      </c>
      <c r="B1250" s="24" t="s">
        <v>2593</v>
      </c>
      <c r="C1250" s="19" t="s">
        <v>9</v>
      </c>
      <c r="D1250" s="19" t="s">
        <v>10</v>
      </c>
      <c r="E1250" s="18">
        <v>1</v>
      </c>
      <c r="F1250" s="18">
        <v>1</v>
      </c>
      <c r="G1250" s="18"/>
      <c r="H1250" s="19" t="s">
        <v>226</v>
      </c>
    </row>
    <row r="1251" spans="1:8" ht="16">
      <c r="A1251" s="19" t="s">
        <v>2594</v>
      </c>
      <c r="B1251" s="24" t="s">
        <v>2595</v>
      </c>
      <c r="C1251" s="19" t="s">
        <v>9</v>
      </c>
      <c r="D1251" s="19" t="s">
        <v>10</v>
      </c>
      <c r="E1251" s="18">
        <v>1</v>
      </c>
      <c r="F1251" s="18">
        <v>1</v>
      </c>
      <c r="G1251" s="18"/>
      <c r="H1251" s="19" t="s">
        <v>226</v>
      </c>
    </row>
    <row r="1252" spans="1:8" ht="16" hidden="1">
      <c r="A1252" s="19" t="s">
        <v>2596</v>
      </c>
      <c r="B1252" s="24" t="s">
        <v>2597</v>
      </c>
      <c r="C1252" s="19" t="s">
        <v>9</v>
      </c>
      <c r="D1252" s="19" t="s">
        <v>10</v>
      </c>
      <c r="E1252" s="18">
        <v>1</v>
      </c>
      <c r="F1252" s="18">
        <v>1</v>
      </c>
      <c r="G1252" s="18"/>
      <c r="H1252" s="18"/>
    </row>
    <row r="1253" spans="1:8" ht="16" hidden="1">
      <c r="A1253" s="19" t="s">
        <v>2598</v>
      </c>
      <c r="B1253" s="24" t="s">
        <v>2599</v>
      </c>
      <c r="C1253" s="19" t="s">
        <v>9</v>
      </c>
      <c r="D1253" s="19" t="s">
        <v>10</v>
      </c>
      <c r="E1253" s="18">
        <v>1</v>
      </c>
      <c r="F1253" s="18">
        <v>1</v>
      </c>
      <c r="G1253" s="18"/>
      <c r="H1253" s="18"/>
    </row>
    <row r="1254" spans="1:8" ht="16" hidden="1">
      <c r="A1254" s="19" t="s">
        <v>2600</v>
      </c>
      <c r="B1254" s="24" t="s">
        <v>2601</v>
      </c>
      <c r="C1254" s="19" t="s">
        <v>9</v>
      </c>
      <c r="D1254" s="19" t="s">
        <v>10</v>
      </c>
      <c r="E1254" s="18">
        <v>1</v>
      </c>
      <c r="F1254" s="18">
        <v>1</v>
      </c>
      <c r="G1254" s="18"/>
      <c r="H1254" s="18"/>
    </row>
    <row r="1255" spans="1:8" ht="16">
      <c r="A1255" s="19" t="s">
        <v>2602</v>
      </c>
      <c r="B1255" s="24" t="s">
        <v>2603</v>
      </c>
      <c r="C1255" s="19" t="s">
        <v>9</v>
      </c>
      <c r="D1255" s="19" t="s">
        <v>10</v>
      </c>
      <c r="E1255" s="18">
        <v>1</v>
      </c>
      <c r="F1255" s="18">
        <v>1</v>
      </c>
      <c r="G1255" s="18"/>
      <c r="H1255" s="19" t="s">
        <v>226</v>
      </c>
    </row>
    <row r="1256" spans="1:8" ht="16" hidden="1">
      <c r="A1256" s="19" t="s">
        <v>2604</v>
      </c>
      <c r="B1256" s="24" t="s">
        <v>2605</v>
      </c>
      <c r="C1256" s="19" t="s">
        <v>9</v>
      </c>
      <c r="D1256" s="19" t="s">
        <v>10</v>
      </c>
      <c r="E1256" s="18">
        <v>1</v>
      </c>
      <c r="F1256" s="18">
        <v>1</v>
      </c>
      <c r="G1256" s="18"/>
      <c r="H1256" s="18"/>
    </row>
    <row r="1257" spans="1:8" ht="16" hidden="1">
      <c r="A1257" s="19" t="s">
        <v>2606</v>
      </c>
      <c r="B1257" s="24" t="s">
        <v>2607</v>
      </c>
      <c r="C1257" s="19" t="s">
        <v>9</v>
      </c>
      <c r="D1257" s="19" t="s">
        <v>10</v>
      </c>
      <c r="E1257" s="18">
        <v>1</v>
      </c>
      <c r="F1257" s="18">
        <v>1</v>
      </c>
      <c r="G1257" s="18"/>
      <c r="H1257" s="18"/>
    </row>
    <row r="1258" spans="1:8" ht="16" hidden="1">
      <c r="A1258" s="19" t="s">
        <v>2608</v>
      </c>
      <c r="B1258" s="24" t="s">
        <v>2609</v>
      </c>
      <c r="C1258" s="19" t="s">
        <v>9</v>
      </c>
      <c r="D1258" s="19" t="s">
        <v>10</v>
      </c>
      <c r="E1258" s="18">
        <v>1</v>
      </c>
      <c r="F1258" s="18">
        <v>1</v>
      </c>
      <c r="G1258" s="18"/>
      <c r="H1258" s="18"/>
    </row>
    <row r="1259" spans="1:8" ht="16" hidden="1">
      <c r="A1259" s="19" t="s">
        <v>2610</v>
      </c>
      <c r="B1259" s="24" t="s">
        <v>2611</v>
      </c>
      <c r="C1259" s="19" t="s">
        <v>9</v>
      </c>
      <c r="D1259" s="19" t="s">
        <v>10</v>
      </c>
      <c r="E1259" s="18">
        <v>1</v>
      </c>
      <c r="F1259" s="18">
        <v>1</v>
      </c>
      <c r="G1259" s="18"/>
      <c r="H1259" s="18"/>
    </row>
    <row r="1260" spans="1:8" ht="16" hidden="1">
      <c r="A1260" s="19" t="s">
        <v>2612</v>
      </c>
      <c r="B1260" s="24" t="s">
        <v>2613</v>
      </c>
      <c r="C1260" s="19" t="s">
        <v>9</v>
      </c>
      <c r="D1260" s="19" t="s">
        <v>10</v>
      </c>
      <c r="E1260" s="18">
        <v>1</v>
      </c>
      <c r="F1260" s="18">
        <v>1</v>
      </c>
      <c r="G1260" s="18"/>
      <c r="H1260" s="18"/>
    </row>
    <row r="1261" spans="1:8" ht="16" hidden="1">
      <c r="A1261" s="19" t="s">
        <v>2614</v>
      </c>
      <c r="B1261" s="24" t="s">
        <v>2615</v>
      </c>
      <c r="C1261" s="19" t="s">
        <v>9</v>
      </c>
      <c r="D1261" s="19" t="s">
        <v>10</v>
      </c>
      <c r="E1261" s="18">
        <v>1</v>
      </c>
      <c r="F1261" s="18">
        <v>1</v>
      </c>
      <c r="G1261" s="18"/>
      <c r="H1261" s="18"/>
    </row>
    <row r="1262" spans="1:8" ht="16" hidden="1">
      <c r="A1262" s="19" t="s">
        <v>2616</v>
      </c>
      <c r="B1262" s="24" t="s">
        <v>2617</v>
      </c>
      <c r="C1262" s="19" t="s">
        <v>9</v>
      </c>
      <c r="D1262" s="19" t="s">
        <v>10</v>
      </c>
      <c r="E1262" s="18">
        <v>1</v>
      </c>
      <c r="F1262" s="18">
        <v>1</v>
      </c>
      <c r="G1262" s="18"/>
      <c r="H1262" s="18"/>
    </row>
    <row r="1263" spans="1:8" ht="16" hidden="1">
      <c r="A1263" s="19" t="s">
        <v>2618</v>
      </c>
      <c r="B1263" s="24" t="s">
        <v>2619</v>
      </c>
      <c r="C1263" s="19" t="s">
        <v>9</v>
      </c>
      <c r="D1263" s="19" t="s">
        <v>10</v>
      </c>
      <c r="E1263" s="18">
        <v>1</v>
      </c>
      <c r="F1263" s="18">
        <v>1</v>
      </c>
      <c r="G1263" s="18"/>
      <c r="H1263" s="18"/>
    </row>
    <row r="1264" spans="1:8" ht="16" hidden="1">
      <c r="A1264" s="19" t="s">
        <v>2620</v>
      </c>
      <c r="B1264" s="24" t="s">
        <v>2621</v>
      </c>
      <c r="C1264" s="19" t="s">
        <v>9</v>
      </c>
      <c r="D1264" s="19" t="s">
        <v>10</v>
      </c>
      <c r="E1264" s="18">
        <v>1</v>
      </c>
      <c r="F1264" s="18">
        <v>1</v>
      </c>
      <c r="G1264" s="18"/>
      <c r="H1264" s="18"/>
    </row>
    <row r="1265" spans="1:8" ht="16" hidden="1">
      <c r="A1265" s="19" t="s">
        <v>2622</v>
      </c>
      <c r="B1265" s="24" t="s">
        <v>2623</v>
      </c>
      <c r="C1265" s="19" t="s">
        <v>9</v>
      </c>
      <c r="D1265" s="19" t="s">
        <v>10</v>
      </c>
      <c r="E1265" s="18">
        <v>1</v>
      </c>
      <c r="F1265" s="18">
        <v>1</v>
      </c>
      <c r="G1265" s="18"/>
      <c r="H1265" s="18"/>
    </row>
    <row r="1266" spans="1:8" ht="16" hidden="1">
      <c r="A1266" s="19" t="s">
        <v>2624</v>
      </c>
      <c r="B1266" s="24" t="s">
        <v>2625</v>
      </c>
      <c r="C1266" s="19" t="s">
        <v>9</v>
      </c>
      <c r="D1266" s="19" t="s">
        <v>10</v>
      </c>
      <c r="E1266" s="18">
        <v>1</v>
      </c>
      <c r="F1266" s="18">
        <v>1</v>
      </c>
      <c r="G1266" s="18"/>
      <c r="H1266" s="18"/>
    </row>
    <row r="1267" spans="1:8" ht="16" hidden="1">
      <c r="A1267" s="19" t="s">
        <v>2626</v>
      </c>
      <c r="B1267" s="24" t="s">
        <v>2627</v>
      </c>
      <c r="C1267" s="19" t="s">
        <v>9</v>
      </c>
      <c r="D1267" s="19" t="s">
        <v>10</v>
      </c>
      <c r="E1267" s="18">
        <v>1</v>
      </c>
      <c r="F1267" s="18">
        <v>1</v>
      </c>
      <c r="G1267" s="18"/>
      <c r="H1267" s="18"/>
    </row>
    <row r="1268" spans="1:8" ht="16" hidden="1">
      <c r="A1268" s="19" t="s">
        <v>2628</v>
      </c>
      <c r="B1268" s="24" t="s">
        <v>2629</v>
      </c>
      <c r="C1268" s="19" t="s">
        <v>9</v>
      </c>
      <c r="D1268" s="19" t="s">
        <v>10</v>
      </c>
      <c r="E1268" s="18">
        <v>1</v>
      </c>
      <c r="F1268" s="18">
        <v>1</v>
      </c>
      <c r="G1268" s="18"/>
      <c r="H1268" s="18"/>
    </row>
    <row r="1269" spans="1:8" ht="16" hidden="1">
      <c r="A1269" s="19" t="s">
        <v>2630</v>
      </c>
      <c r="B1269" s="24" t="s">
        <v>2631</v>
      </c>
      <c r="C1269" s="19" t="s">
        <v>9</v>
      </c>
      <c r="D1269" s="19" t="s">
        <v>10</v>
      </c>
      <c r="E1269" s="18">
        <v>1</v>
      </c>
      <c r="F1269" s="18">
        <v>1</v>
      </c>
      <c r="G1269" s="18"/>
      <c r="H1269" s="18"/>
    </row>
    <row r="1270" spans="1:8" ht="16" hidden="1">
      <c r="A1270" s="19" t="s">
        <v>2632</v>
      </c>
      <c r="B1270" s="24" t="s">
        <v>2633</v>
      </c>
      <c r="C1270" s="19" t="s">
        <v>9</v>
      </c>
      <c r="D1270" s="19" t="s">
        <v>10</v>
      </c>
      <c r="E1270" s="18">
        <v>1</v>
      </c>
      <c r="F1270" s="18">
        <v>1</v>
      </c>
      <c r="G1270" s="18"/>
      <c r="H1270" s="18"/>
    </row>
    <row r="1271" spans="1:8" ht="16" hidden="1">
      <c r="A1271" s="19" t="s">
        <v>2634</v>
      </c>
      <c r="B1271" s="24" t="s">
        <v>2635</v>
      </c>
      <c r="C1271" s="19" t="s">
        <v>9</v>
      </c>
      <c r="D1271" s="19" t="s">
        <v>10</v>
      </c>
      <c r="E1271" s="18">
        <v>1</v>
      </c>
      <c r="F1271" s="18">
        <v>1</v>
      </c>
      <c r="G1271" s="18"/>
      <c r="H1271" s="18"/>
    </row>
    <row r="1272" spans="1:8" ht="16" hidden="1">
      <c r="A1272" s="19" t="s">
        <v>2636</v>
      </c>
      <c r="B1272" s="24" t="s">
        <v>2637</v>
      </c>
      <c r="C1272" s="19" t="s">
        <v>9</v>
      </c>
      <c r="D1272" s="19" t="s">
        <v>10</v>
      </c>
      <c r="E1272" s="18">
        <v>1</v>
      </c>
      <c r="F1272" s="18">
        <v>1</v>
      </c>
      <c r="G1272" s="18"/>
      <c r="H1272" s="18"/>
    </row>
    <row r="1273" spans="1:8" ht="16" hidden="1">
      <c r="A1273" s="19" t="s">
        <v>2638</v>
      </c>
      <c r="B1273" s="24" t="s">
        <v>2639</v>
      </c>
      <c r="C1273" s="19" t="s">
        <v>9</v>
      </c>
      <c r="D1273" s="19" t="s">
        <v>10</v>
      </c>
      <c r="E1273" s="18">
        <v>1</v>
      </c>
      <c r="F1273" s="18">
        <v>1</v>
      </c>
      <c r="G1273" s="18"/>
      <c r="H1273" s="18"/>
    </row>
    <row r="1274" spans="1:8" ht="16" hidden="1">
      <c r="A1274" s="19" t="s">
        <v>2640</v>
      </c>
      <c r="B1274" s="24" t="s">
        <v>2641</v>
      </c>
      <c r="C1274" s="19" t="s">
        <v>9</v>
      </c>
      <c r="D1274" s="19" t="s">
        <v>10</v>
      </c>
      <c r="E1274" s="18">
        <v>1</v>
      </c>
      <c r="F1274" s="18">
        <v>1</v>
      </c>
      <c r="G1274" s="18"/>
      <c r="H1274" s="18"/>
    </row>
    <row r="1275" spans="1:8" ht="16" hidden="1">
      <c r="A1275" s="19" t="s">
        <v>2642</v>
      </c>
      <c r="B1275" s="24" t="s">
        <v>2643</v>
      </c>
      <c r="C1275" s="19" t="s">
        <v>9</v>
      </c>
      <c r="D1275" s="19" t="s">
        <v>10</v>
      </c>
      <c r="E1275" s="18">
        <v>1</v>
      </c>
      <c r="F1275" s="18">
        <v>1</v>
      </c>
      <c r="G1275" s="18"/>
      <c r="H1275" s="18"/>
    </row>
    <row r="1276" spans="1:8" ht="16" hidden="1">
      <c r="A1276" s="19" t="s">
        <v>2644</v>
      </c>
      <c r="B1276" s="24" t="s">
        <v>2645</v>
      </c>
      <c r="C1276" s="19" t="s">
        <v>9</v>
      </c>
      <c r="D1276" s="19" t="s">
        <v>10</v>
      </c>
      <c r="E1276" s="18">
        <v>1</v>
      </c>
      <c r="F1276" s="18">
        <v>1</v>
      </c>
      <c r="G1276" s="18"/>
      <c r="H1276" s="18"/>
    </row>
    <row r="1277" spans="1:8" ht="16">
      <c r="A1277" s="19" t="s">
        <v>2646</v>
      </c>
      <c r="B1277" s="24" t="s">
        <v>2647</v>
      </c>
      <c r="C1277" s="19" t="s">
        <v>9</v>
      </c>
      <c r="D1277" s="19" t="s">
        <v>10</v>
      </c>
      <c r="E1277" s="18">
        <v>1</v>
      </c>
      <c r="F1277" s="18">
        <v>1</v>
      </c>
      <c r="G1277" s="18"/>
      <c r="H1277" s="19" t="s">
        <v>226</v>
      </c>
    </row>
    <row r="1278" spans="1:8" ht="16" hidden="1">
      <c r="A1278" s="19" t="s">
        <v>2648</v>
      </c>
      <c r="B1278" s="24" t="s">
        <v>2649</v>
      </c>
      <c r="C1278" s="19" t="s">
        <v>9</v>
      </c>
      <c r="D1278" s="19" t="s">
        <v>10</v>
      </c>
      <c r="E1278" s="18">
        <v>1</v>
      </c>
      <c r="F1278" s="18">
        <v>1</v>
      </c>
      <c r="G1278" s="18"/>
      <c r="H1278" s="18"/>
    </row>
    <row r="1279" spans="1:8" ht="16" hidden="1">
      <c r="A1279" s="19" t="s">
        <v>2650</v>
      </c>
      <c r="B1279" s="24" t="s">
        <v>2651</v>
      </c>
      <c r="C1279" s="19" t="s">
        <v>9</v>
      </c>
      <c r="D1279" s="19" t="s">
        <v>10</v>
      </c>
      <c r="E1279" s="18">
        <v>1</v>
      </c>
      <c r="F1279" s="18">
        <v>1</v>
      </c>
      <c r="G1279" s="18"/>
      <c r="H1279" s="18"/>
    </row>
    <row r="1280" spans="1:8" ht="16" hidden="1">
      <c r="A1280" s="19" t="s">
        <v>2652</v>
      </c>
      <c r="B1280" s="24" t="s">
        <v>2653</v>
      </c>
      <c r="C1280" s="19" t="s">
        <v>9</v>
      </c>
      <c r="D1280" s="19" t="s">
        <v>10</v>
      </c>
      <c r="E1280" s="18">
        <v>1</v>
      </c>
      <c r="F1280" s="18">
        <v>1</v>
      </c>
      <c r="G1280" s="18"/>
      <c r="H1280" s="18"/>
    </row>
    <row r="1281" spans="1:8" ht="16" hidden="1">
      <c r="A1281" s="19" t="s">
        <v>2654</v>
      </c>
      <c r="B1281" s="24" t="s">
        <v>2655</v>
      </c>
      <c r="C1281" s="19" t="s">
        <v>9</v>
      </c>
      <c r="D1281" s="19" t="s">
        <v>10</v>
      </c>
      <c r="E1281" s="18">
        <v>1</v>
      </c>
      <c r="F1281" s="18">
        <v>1</v>
      </c>
      <c r="G1281" s="18"/>
      <c r="H1281" s="18"/>
    </row>
    <row r="1282" spans="1:8" ht="16" hidden="1">
      <c r="A1282" s="19" t="s">
        <v>2656</v>
      </c>
      <c r="B1282" s="24" t="s">
        <v>2657</v>
      </c>
      <c r="C1282" s="19" t="s">
        <v>9</v>
      </c>
      <c r="D1282" s="19" t="s">
        <v>10</v>
      </c>
      <c r="E1282" s="18">
        <v>1</v>
      </c>
      <c r="F1282" s="18">
        <v>1</v>
      </c>
      <c r="G1282" s="18"/>
      <c r="H1282" s="18"/>
    </row>
    <row r="1283" spans="1:8" ht="16" hidden="1">
      <c r="A1283" s="19" t="s">
        <v>2658</v>
      </c>
      <c r="B1283" s="24" t="s">
        <v>2659</v>
      </c>
      <c r="C1283" s="19" t="s">
        <v>9</v>
      </c>
      <c r="D1283" s="19" t="s">
        <v>10</v>
      </c>
      <c r="E1283" s="18">
        <v>1</v>
      </c>
      <c r="F1283" s="18">
        <v>1</v>
      </c>
      <c r="G1283" s="18"/>
      <c r="H1283" s="19" t="s">
        <v>18</v>
      </c>
    </row>
    <row r="1284" spans="1:8" ht="16" hidden="1">
      <c r="A1284" s="19" t="s">
        <v>2660</v>
      </c>
      <c r="B1284" s="24" t="s">
        <v>2661</v>
      </c>
      <c r="C1284" s="19" t="s">
        <v>9</v>
      </c>
      <c r="D1284" s="19" t="s">
        <v>10</v>
      </c>
      <c r="E1284" s="18">
        <v>1</v>
      </c>
      <c r="F1284" s="18">
        <v>1</v>
      </c>
      <c r="G1284" s="18"/>
      <c r="H1284" s="18"/>
    </row>
    <row r="1285" spans="1:8" ht="16" hidden="1">
      <c r="A1285" s="19" t="s">
        <v>2662</v>
      </c>
      <c r="B1285" s="24" t="s">
        <v>2663</v>
      </c>
      <c r="C1285" s="19" t="s">
        <v>9</v>
      </c>
      <c r="D1285" s="19" t="s">
        <v>10</v>
      </c>
      <c r="E1285" s="18">
        <v>1</v>
      </c>
      <c r="F1285" s="18">
        <v>1</v>
      </c>
      <c r="G1285" s="18"/>
      <c r="H1285" s="18"/>
    </row>
    <row r="1286" spans="1:8" ht="16" hidden="1">
      <c r="A1286" s="19" t="s">
        <v>2664</v>
      </c>
      <c r="B1286" s="24" t="s">
        <v>2665</v>
      </c>
      <c r="C1286" s="19" t="s">
        <v>9</v>
      </c>
      <c r="D1286" s="19" t="s">
        <v>10</v>
      </c>
      <c r="E1286" s="18">
        <v>1</v>
      </c>
      <c r="F1286" s="18">
        <v>1</v>
      </c>
      <c r="G1286" s="18"/>
      <c r="H1286" s="18"/>
    </row>
    <row r="1287" spans="1:8" ht="16" hidden="1">
      <c r="A1287" s="19" t="s">
        <v>2666</v>
      </c>
      <c r="B1287" s="24" t="s">
        <v>2667</v>
      </c>
      <c r="C1287" s="19" t="s">
        <v>9</v>
      </c>
      <c r="D1287" s="19" t="s">
        <v>10</v>
      </c>
      <c r="E1287" s="18">
        <v>1</v>
      </c>
      <c r="F1287" s="18">
        <v>1</v>
      </c>
      <c r="G1287" s="18"/>
      <c r="H1287" s="18"/>
    </row>
    <row r="1288" spans="1:8" ht="16">
      <c r="A1288" s="19" t="s">
        <v>2668</v>
      </c>
      <c r="B1288" s="24" t="s">
        <v>2669</v>
      </c>
      <c r="C1288" s="19" t="s">
        <v>9</v>
      </c>
      <c r="D1288" s="19" t="s">
        <v>10</v>
      </c>
      <c r="E1288" s="18">
        <v>1</v>
      </c>
      <c r="F1288" s="18">
        <v>1</v>
      </c>
      <c r="G1288" s="18"/>
      <c r="H1288" s="19" t="s">
        <v>226</v>
      </c>
    </row>
    <row r="1289" spans="1:8" ht="16" hidden="1">
      <c r="A1289" s="19" t="s">
        <v>2670</v>
      </c>
      <c r="B1289" s="24" t="s">
        <v>2671</v>
      </c>
      <c r="C1289" s="19" t="s">
        <v>9</v>
      </c>
      <c r="D1289" s="19" t="s">
        <v>10</v>
      </c>
      <c r="E1289" s="18">
        <v>1</v>
      </c>
      <c r="F1289" s="18">
        <v>1</v>
      </c>
      <c r="G1289" s="18"/>
      <c r="H1289" s="18"/>
    </row>
    <row r="1290" spans="1:8" ht="16" hidden="1">
      <c r="A1290" s="19" t="s">
        <v>2672</v>
      </c>
      <c r="B1290" s="24" t="s">
        <v>2673</v>
      </c>
      <c r="C1290" s="19" t="s">
        <v>9</v>
      </c>
      <c r="D1290" s="19" t="s">
        <v>10</v>
      </c>
      <c r="E1290" s="18">
        <v>1</v>
      </c>
      <c r="F1290" s="18">
        <v>1</v>
      </c>
      <c r="G1290" s="18"/>
      <c r="H1290" s="18"/>
    </row>
    <row r="1291" spans="1:8" ht="16" hidden="1">
      <c r="A1291" s="19" t="s">
        <v>2674</v>
      </c>
      <c r="B1291" s="24" t="s">
        <v>2675</v>
      </c>
      <c r="C1291" s="19" t="s">
        <v>9</v>
      </c>
      <c r="D1291" s="19" t="s">
        <v>10</v>
      </c>
      <c r="E1291" s="18">
        <v>1</v>
      </c>
      <c r="F1291" s="18">
        <v>1</v>
      </c>
      <c r="G1291" s="18"/>
      <c r="H1291" s="18"/>
    </row>
    <row r="1292" spans="1:8" ht="16" hidden="1">
      <c r="A1292" s="19" t="s">
        <v>2676</v>
      </c>
      <c r="B1292" s="24" t="s">
        <v>2677</v>
      </c>
      <c r="C1292" s="19" t="s">
        <v>9</v>
      </c>
      <c r="D1292" s="19" t="s">
        <v>10</v>
      </c>
      <c r="E1292" s="18">
        <v>1</v>
      </c>
      <c r="F1292" s="18">
        <v>1</v>
      </c>
      <c r="G1292" s="18"/>
      <c r="H1292" s="18"/>
    </row>
    <row r="1293" spans="1:8" ht="16" hidden="1">
      <c r="A1293" s="19" t="s">
        <v>2678</v>
      </c>
      <c r="B1293" s="24" t="s">
        <v>2679</v>
      </c>
      <c r="C1293" s="19" t="s">
        <v>9</v>
      </c>
      <c r="D1293" s="19" t="s">
        <v>10</v>
      </c>
      <c r="E1293" s="18">
        <v>1</v>
      </c>
      <c r="F1293" s="18">
        <v>1</v>
      </c>
      <c r="G1293" s="18"/>
      <c r="H1293" s="18"/>
    </row>
    <row r="1294" spans="1:8" ht="16" hidden="1">
      <c r="A1294" s="19" t="s">
        <v>2680</v>
      </c>
      <c r="B1294" s="24" t="s">
        <v>2681</v>
      </c>
      <c r="C1294" s="19" t="s">
        <v>9</v>
      </c>
      <c r="D1294" s="19" t="s">
        <v>10</v>
      </c>
      <c r="E1294" s="18">
        <v>1</v>
      </c>
      <c r="F1294" s="18">
        <v>1</v>
      </c>
      <c r="G1294" s="18"/>
      <c r="H1294" s="18"/>
    </row>
    <row r="1295" spans="1:8" ht="16">
      <c r="A1295" s="19" t="s">
        <v>2682</v>
      </c>
      <c r="B1295" s="24" t="s">
        <v>2683</v>
      </c>
      <c r="C1295" s="19" t="s">
        <v>9</v>
      </c>
      <c r="D1295" s="19" t="s">
        <v>10</v>
      </c>
      <c r="E1295" s="18">
        <v>1</v>
      </c>
      <c r="F1295" s="18">
        <v>1</v>
      </c>
      <c r="G1295" s="18"/>
      <c r="H1295" s="19" t="s">
        <v>226</v>
      </c>
    </row>
    <row r="1296" spans="1:8" ht="16" hidden="1">
      <c r="A1296" s="19" t="s">
        <v>2684</v>
      </c>
      <c r="B1296" s="24" t="s">
        <v>2685</v>
      </c>
      <c r="C1296" s="19" t="s">
        <v>9</v>
      </c>
      <c r="D1296" s="19" t="s">
        <v>10</v>
      </c>
      <c r="E1296" s="18">
        <v>1</v>
      </c>
      <c r="F1296" s="18">
        <v>1</v>
      </c>
      <c r="G1296" s="18"/>
      <c r="H1296" s="18"/>
    </row>
    <row r="1297" spans="1:8" ht="16" hidden="1">
      <c r="A1297" s="19" t="s">
        <v>2686</v>
      </c>
      <c r="B1297" s="24" t="s">
        <v>2687</v>
      </c>
      <c r="C1297" s="19" t="s">
        <v>9</v>
      </c>
      <c r="D1297" s="19" t="s">
        <v>10</v>
      </c>
      <c r="E1297" s="18">
        <v>1</v>
      </c>
      <c r="F1297" s="18">
        <v>1</v>
      </c>
      <c r="G1297" s="18"/>
      <c r="H1297" s="19" t="s">
        <v>1297</v>
      </c>
    </row>
    <row r="1298" spans="1:8" ht="16" hidden="1">
      <c r="A1298" s="19" t="s">
        <v>2688</v>
      </c>
      <c r="B1298" s="24" t="s">
        <v>2689</v>
      </c>
      <c r="C1298" s="19" t="s">
        <v>9</v>
      </c>
      <c r="D1298" s="19" t="s">
        <v>10</v>
      </c>
      <c r="E1298" s="18">
        <v>1</v>
      </c>
      <c r="F1298" s="18">
        <v>1</v>
      </c>
      <c r="G1298" s="18"/>
      <c r="H1298" s="18"/>
    </row>
    <row r="1299" spans="1:8" ht="16" hidden="1">
      <c r="A1299" s="19" t="s">
        <v>2690</v>
      </c>
      <c r="B1299" s="24" t="s">
        <v>2691</v>
      </c>
      <c r="C1299" s="19" t="s">
        <v>9</v>
      </c>
      <c r="D1299" s="19" t="s">
        <v>10</v>
      </c>
      <c r="E1299" s="18">
        <v>1</v>
      </c>
      <c r="F1299" s="18">
        <v>1</v>
      </c>
      <c r="G1299" s="18"/>
      <c r="H1299" s="18"/>
    </row>
    <row r="1300" spans="1:8" ht="16" hidden="1">
      <c r="A1300" s="19" t="s">
        <v>2692</v>
      </c>
      <c r="B1300" s="24" t="s">
        <v>2693</v>
      </c>
      <c r="C1300" s="19" t="s">
        <v>9</v>
      </c>
      <c r="D1300" s="19" t="s">
        <v>10</v>
      </c>
      <c r="E1300" s="18">
        <v>1</v>
      </c>
      <c r="F1300" s="18">
        <v>1</v>
      </c>
      <c r="G1300" s="18"/>
      <c r="H1300" s="18"/>
    </row>
    <row r="1301" spans="1:8" ht="16" hidden="1">
      <c r="A1301" s="19" t="s">
        <v>2694</v>
      </c>
      <c r="B1301" s="24" t="s">
        <v>2695</v>
      </c>
      <c r="C1301" s="19" t="s">
        <v>9</v>
      </c>
      <c r="D1301" s="19" t="s">
        <v>10</v>
      </c>
      <c r="E1301" s="18">
        <v>1</v>
      </c>
      <c r="F1301" s="18">
        <v>1</v>
      </c>
      <c r="G1301" s="18"/>
      <c r="H1301" s="18"/>
    </row>
    <row r="1302" spans="1:8" ht="16" hidden="1">
      <c r="A1302" s="19" t="s">
        <v>2696</v>
      </c>
      <c r="B1302" s="24" t="s">
        <v>2697</v>
      </c>
      <c r="C1302" s="19" t="s">
        <v>9</v>
      </c>
      <c r="D1302" s="19" t="s">
        <v>10</v>
      </c>
      <c r="E1302" s="18">
        <v>1</v>
      </c>
      <c r="F1302" s="18">
        <v>1</v>
      </c>
      <c r="G1302" s="18"/>
      <c r="H1302" s="18"/>
    </row>
    <row r="1303" spans="1:8" ht="16" hidden="1">
      <c r="A1303" s="19" t="s">
        <v>2698</v>
      </c>
      <c r="B1303" s="24" t="s">
        <v>2699</v>
      </c>
      <c r="C1303" s="19" t="s">
        <v>9</v>
      </c>
      <c r="D1303" s="19" t="s">
        <v>10</v>
      </c>
      <c r="E1303" s="18">
        <v>1</v>
      </c>
      <c r="F1303" s="18">
        <v>1</v>
      </c>
      <c r="G1303" s="18"/>
      <c r="H1303" s="18"/>
    </row>
    <row r="1304" spans="1:8" ht="16" hidden="1">
      <c r="A1304" s="19" t="s">
        <v>2700</v>
      </c>
      <c r="B1304" s="24" t="s">
        <v>2701</v>
      </c>
      <c r="C1304" s="19" t="s">
        <v>9</v>
      </c>
      <c r="D1304" s="19" t="s">
        <v>10</v>
      </c>
      <c r="E1304" s="18">
        <v>1</v>
      </c>
      <c r="F1304" s="18">
        <v>1</v>
      </c>
      <c r="G1304" s="18"/>
      <c r="H1304" s="18"/>
    </row>
    <row r="1305" spans="1:8" ht="16" hidden="1">
      <c r="A1305" s="19" t="s">
        <v>2702</v>
      </c>
      <c r="B1305" s="24" t="s">
        <v>2703</v>
      </c>
      <c r="C1305" s="19" t="s">
        <v>9</v>
      </c>
      <c r="D1305" s="19" t="s">
        <v>10</v>
      </c>
      <c r="E1305" s="18">
        <v>1</v>
      </c>
      <c r="F1305" s="18">
        <v>1</v>
      </c>
      <c r="G1305" s="18"/>
      <c r="H1305" s="18"/>
    </row>
    <row r="1306" spans="1:8" ht="16" hidden="1">
      <c r="A1306" s="19" t="s">
        <v>2704</v>
      </c>
      <c r="B1306" s="24" t="s">
        <v>2705</v>
      </c>
      <c r="C1306" s="19" t="s">
        <v>9</v>
      </c>
      <c r="D1306" s="19" t="s">
        <v>10</v>
      </c>
      <c r="E1306" s="18">
        <v>1</v>
      </c>
      <c r="F1306" s="18">
        <v>1</v>
      </c>
      <c r="G1306" s="18"/>
      <c r="H1306" s="18"/>
    </row>
    <row r="1307" spans="1:8" ht="16">
      <c r="A1307" s="19" t="s">
        <v>2706</v>
      </c>
      <c r="B1307" s="24" t="s">
        <v>2707</v>
      </c>
      <c r="C1307" s="19" t="s">
        <v>9</v>
      </c>
      <c r="D1307" s="19" t="s">
        <v>10</v>
      </c>
      <c r="E1307" s="18">
        <v>1</v>
      </c>
      <c r="F1307" s="18">
        <v>1</v>
      </c>
      <c r="G1307" s="18"/>
      <c r="H1307" s="19" t="s">
        <v>226</v>
      </c>
    </row>
    <row r="1308" spans="1:8" ht="16" hidden="1">
      <c r="A1308" s="19" t="s">
        <v>2708</v>
      </c>
      <c r="B1308" s="24" t="s">
        <v>2709</v>
      </c>
      <c r="C1308" s="19" t="s">
        <v>9</v>
      </c>
      <c r="D1308" s="19" t="s">
        <v>10</v>
      </c>
      <c r="E1308" s="18">
        <v>1</v>
      </c>
      <c r="F1308" s="18">
        <v>1</v>
      </c>
      <c r="G1308" s="18"/>
      <c r="H1308" s="18"/>
    </row>
    <row r="1309" spans="1:8" ht="16" hidden="1">
      <c r="A1309" s="19" t="s">
        <v>2710</v>
      </c>
      <c r="B1309" s="24" t="s">
        <v>2711</v>
      </c>
      <c r="C1309" s="19" t="s">
        <v>9</v>
      </c>
      <c r="D1309" s="19" t="s">
        <v>10</v>
      </c>
      <c r="E1309" s="18">
        <v>1</v>
      </c>
      <c r="F1309" s="18">
        <v>1</v>
      </c>
      <c r="G1309" s="18"/>
      <c r="H1309" s="18"/>
    </row>
    <row r="1310" spans="1:8" ht="16" hidden="1">
      <c r="A1310" s="19" t="s">
        <v>2712</v>
      </c>
      <c r="B1310" s="24" t="s">
        <v>2713</v>
      </c>
      <c r="C1310" s="19" t="s">
        <v>9</v>
      </c>
      <c r="D1310" s="19" t="s">
        <v>10</v>
      </c>
      <c r="E1310" s="18">
        <v>1</v>
      </c>
      <c r="F1310" s="18">
        <v>1</v>
      </c>
      <c r="G1310" s="18"/>
      <c r="H1310" s="18"/>
    </row>
    <row r="1311" spans="1:8" ht="16" hidden="1">
      <c r="A1311" s="19" t="s">
        <v>2714</v>
      </c>
      <c r="B1311" s="24" t="s">
        <v>2715</v>
      </c>
      <c r="C1311" s="19" t="s">
        <v>9</v>
      </c>
      <c r="D1311" s="19" t="s">
        <v>10</v>
      </c>
      <c r="E1311" s="18">
        <v>1</v>
      </c>
      <c r="F1311" s="18">
        <v>1</v>
      </c>
      <c r="G1311" s="18"/>
      <c r="H1311" s="18"/>
    </row>
    <row r="1312" spans="1:8" ht="16" hidden="1">
      <c r="A1312" s="19" t="s">
        <v>2716</v>
      </c>
      <c r="B1312" s="24" t="s">
        <v>2717</v>
      </c>
      <c r="C1312" s="19" t="s">
        <v>9</v>
      </c>
      <c r="D1312" s="19" t="s">
        <v>10</v>
      </c>
      <c r="E1312" s="18">
        <v>1</v>
      </c>
      <c r="F1312" s="18">
        <v>1</v>
      </c>
      <c r="G1312" s="18"/>
      <c r="H1312" s="18"/>
    </row>
    <row r="1313" spans="1:8" ht="16" hidden="1">
      <c r="A1313" s="19" t="s">
        <v>2718</v>
      </c>
      <c r="B1313" s="24" t="s">
        <v>2719</v>
      </c>
      <c r="C1313" s="19" t="s">
        <v>9</v>
      </c>
      <c r="D1313" s="19" t="s">
        <v>10</v>
      </c>
      <c r="E1313" s="18">
        <v>1</v>
      </c>
      <c r="F1313" s="18">
        <v>1</v>
      </c>
      <c r="G1313" s="18"/>
      <c r="H1313" s="18"/>
    </row>
    <row r="1314" spans="1:8" ht="16" hidden="1">
      <c r="A1314" s="19" t="s">
        <v>2720</v>
      </c>
      <c r="B1314" s="24" t="s">
        <v>2721</v>
      </c>
      <c r="C1314" s="19" t="s">
        <v>9</v>
      </c>
      <c r="D1314" s="19" t="s">
        <v>10</v>
      </c>
      <c r="E1314" s="18">
        <v>1</v>
      </c>
      <c r="F1314" s="18">
        <v>1</v>
      </c>
      <c r="G1314" s="18"/>
      <c r="H1314" s="18"/>
    </row>
    <row r="1315" spans="1:8" ht="16" hidden="1">
      <c r="A1315" s="19" t="s">
        <v>2722</v>
      </c>
      <c r="B1315" s="24" t="s">
        <v>2723</v>
      </c>
      <c r="C1315" s="19" t="s">
        <v>9</v>
      </c>
      <c r="D1315" s="19" t="s">
        <v>10</v>
      </c>
      <c r="E1315" s="18">
        <v>1</v>
      </c>
      <c r="F1315" s="18">
        <v>1</v>
      </c>
      <c r="G1315" s="18"/>
      <c r="H1315" s="18"/>
    </row>
    <row r="1316" spans="1:8" ht="16" hidden="1">
      <c r="A1316" s="19" t="s">
        <v>2724</v>
      </c>
      <c r="B1316" s="24" t="s">
        <v>2725</v>
      </c>
      <c r="C1316" s="19" t="s">
        <v>9</v>
      </c>
      <c r="D1316" s="19" t="s">
        <v>10</v>
      </c>
      <c r="E1316" s="18">
        <v>1</v>
      </c>
      <c r="F1316" s="18">
        <v>1</v>
      </c>
      <c r="G1316" s="18"/>
      <c r="H1316" s="18"/>
    </row>
    <row r="1317" spans="1:8" ht="16" hidden="1">
      <c r="A1317" s="19" t="s">
        <v>2726</v>
      </c>
      <c r="B1317" s="24" t="s">
        <v>2727</v>
      </c>
      <c r="C1317" s="19" t="s">
        <v>9</v>
      </c>
      <c r="D1317" s="19" t="s">
        <v>10</v>
      </c>
      <c r="E1317" s="18">
        <v>1</v>
      </c>
      <c r="F1317" s="18">
        <v>1</v>
      </c>
      <c r="G1317" s="18"/>
      <c r="H1317" s="18"/>
    </row>
    <row r="1318" spans="1:8" ht="16" hidden="1">
      <c r="A1318" s="19" t="s">
        <v>2728</v>
      </c>
      <c r="B1318" s="24" t="s">
        <v>2729</v>
      </c>
      <c r="C1318" s="19" t="s">
        <v>9</v>
      </c>
      <c r="D1318" s="19" t="s">
        <v>10</v>
      </c>
      <c r="E1318" s="18">
        <v>1</v>
      </c>
      <c r="F1318" s="18">
        <v>1</v>
      </c>
      <c r="G1318" s="18"/>
      <c r="H1318" s="18"/>
    </row>
    <row r="1319" spans="1:8" ht="16" hidden="1">
      <c r="A1319" s="19" t="s">
        <v>2730</v>
      </c>
      <c r="B1319" s="24" t="s">
        <v>2731</v>
      </c>
      <c r="C1319" s="19" t="s">
        <v>9</v>
      </c>
      <c r="D1319" s="19" t="s">
        <v>10</v>
      </c>
      <c r="E1319" s="18">
        <v>1</v>
      </c>
      <c r="F1319" s="18">
        <v>1</v>
      </c>
      <c r="G1319" s="18"/>
      <c r="H1319" s="18"/>
    </row>
    <row r="1320" spans="1:8" ht="16" hidden="1">
      <c r="A1320" s="19" t="s">
        <v>2732</v>
      </c>
      <c r="B1320" s="24" t="s">
        <v>2733</v>
      </c>
      <c r="C1320" s="19" t="s">
        <v>9</v>
      </c>
      <c r="D1320" s="19" t="s">
        <v>10</v>
      </c>
      <c r="E1320" s="18">
        <v>1</v>
      </c>
      <c r="F1320" s="18">
        <v>1</v>
      </c>
      <c r="G1320" s="18"/>
      <c r="H1320" s="18"/>
    </row>
    <row r="1321" spans="1:8" ht="16" hidden="1">
      <c r="A1321" s="19" t="s">
        <v>2734</v>
      </c>
      <c r="B1321" s="24" t="s">
        <v>2735</v>
      </c>
      <c r="C1321" s="19" t="s">
        <v>9</v>
      </c>
      <c r="D1321" s="19" t="s">
        <v>10</v>
      </c>
      <c r="E1321" s="18">
        <v>1</v>
      </c>
      <c r="F1321" s="18">
        <v>1</v>
      </c>
      <c r="G1321" s="18"/>
      <c r="H1321" s="18"/>
    </row>
    <row r="1322" spans="1:8" ht="16" hidden="1">
      <c r="A1322" s="19" t="s">
        <v>2736</v>
      </c>
      <c r="B1322" s="24" t="s">
        <v>2737</v>
      </c>
      <c r="C1322" s="19" t="s">
        <v>9</v>
      </c>
      <c r="D1322" s="19" t="s">
        <v>10</v>
      </c>
      <c r="E1322" s="18">
        <v>1</v>
      </c>
      <c r="F1322" s="18">
        <v>1</v>
      </c>
      <c r="G1322" s="18"/>
      <c r="H1322" s="18"/>
    </row>
    <row r="1323" spans="1:8" ht="16" hidden="1">
      <c r="A1323" s="19" t="s">
        <v>2738</v>
      </c>
      <c r="B1323" s="24" t="s">
        <v>2739</v>
      </c>
      <c r="C1323" s="19" t="s">
        <v>9</v>
      </c>
      <c r="D1323" s="19" t="s">
        <v>10</v>
      </c>
      <c r="E1323" s="18">
        <v>1</v>
      </c>
      <c r="F1323" s="18">
        <v>1</v>
      </c>
      <c r="G1323" s="18"/>
      <c r="H1323" s="18"/>
    </row>
    <row r="1324" spans="1:8" ht="16" hidden="1">
      <c r="A1324" s="19" t="s">
        <v>2740</v>
      </c>
      <c r="B1324" s="24" t="s">
        <v>2741</v>
      </c>
      <c r="C1324" s="19" t="s">
        <v>9</v>
      </c>
      <c r="D1324" s="19" t="s">
        <v>10</v>
      </c>
      <c r="E1324" s="18">
        <v>1</v>
      </c>
      <c r="F1324" s="18">
        <v>1</v>
      </c>
      <c r="G1324" s="18"/>
      <c r="H1324" s="18"/>
    </row>
    <row r="1325" spans="1:8" ht="16">
      <c r="A1325" s="19" t="s">
        <v>2742</v>
      </c>
      <c r="B1325" s="24" t="s">
        <v>2743</v>
      </c>
      <c r="C1325" s="19" t="s">
        <v>9</v>
      </c>
      <c r="D1325" s="19" t="s">
        <v>10</v>
      </c>
      <c r="E1325" s="18">
        <v>1</v>
      </c>
      <c r="F1325" s="18">
        <v>1</v>
      </c>
      <c r="G1325" s="18"/>
      <c r="H1325" s="19" t="s">
        <v>226</v>
      </c>
    </row>
    <row r="1326" spans="1:8" ht="16" hidden="1">
      <c r="A1326" s="19" t="s">
        <v>2744</v>
      </c>
      <c r="B1326" s="24" t="s">
        <v>2745</v>
      </c>
      <c r="C1326" s="19" t="s">
        <v>9</v>
      </c>
      <c r="D1326" s="19" t="s">
        <v>10</v>
      </c>
      <c r="E1326" s="18">
        <v>1</v>
      </c>
      <c r="F1326" s="18">
        <v>1</v>
      </c>
      <c r="G1326" s="18"/>
      <c r="H1326" s="18"/>
    </row>
    <row r="1327" spans="1:8" ht="16" hidden="1">
      <c r="A1327" s="19" t="s">
        <v>2746</v>
      </c>
      <c r="B1327" s="24" t="s">
        <v>2747</v>
      </c>
      <c r="C1327" s="19" t="s">
        <v>9</v>
      </c>
      <c r="D1327" s="19" t="s">
        <v>10</v>
      </c>
      <c r="E1327" s="18">
        <v>1</v>
      </c>
      <c r="F1327" s="18">
        <v>1</v>
      </c>
      <c r="G1327" s="18"/>
      <c r="H1327" s="18"/>
    </row>
    <row r="1328" spans="1:8" ht="16" hidden="1">
      <c r="A1328" s="19" t="s">
        <v>2748</v>
      </c>
      <c r="B1328" s="24" t="s">
        <v>2749</v>
      </c>
      <c r="C1328" s="19" t="s">
        <v>9</v>
      </c>
      <c r="D1328" s="19" t="s">
        <v>10</v>
      </c>
      <c r="E1328" s="18">
        <v>1</v>
      </c>
      <c r="F1328" s="18">
        <v>1</v>
      </c>
      <c r="G1328" s="18"/>
      <c r="H1328" s="18"/>
    </row>
    <row r="1329" spans="1:8" ht="16">
      <c r="A1329" s="19" t="s">
        <v>2750</v>
      </c>
      <c r="B1329" s="24" t="s">
        <v>2751</v>
      </c>
      <c r="C1329" s="19" t="s">
        <v>9</v>
      </c>
      <c r="D1329" s="19" t="s">
        <v>10</v>
      </c>
      <c r="E1329" s="18">
        <v>1</v>
      </c>
      <c r="F1329" s="18">
        <v>1</v>
      </c>
      <c r="G1329" s="18"/>
      <c r="H1329" s="19" t="s">
        <v>2752</v>
      </c>
    </row>
    <row r="1330" spans="1:8" ht="16" hidden="1">
      <c r="A1330" s="19" t="s">
        <v>2753</v>
      </c>
      <c r="B1330" s="24" t="s">
        <v>2754</v>
      </c>
      <c r="C1330" s="19" t="s">
        <v>9</v>
      </c>
      <c r="D1330" s="19" t="s">
        <v>10</v>
      </c>
      <c r="E1330" s="18">
        <v>1</v>
      </c>
      <c r="F1330" s="18"/>
      <c r="G1330" s="18">
        <v>1</v>
      </c>
      <c r="H1330" s="19" t="s">
        <v>2755</v>
      </c>
    </row>
    <row r="1331" spans="1:8" ht="16" hidden="1">
      <c r="A1331" s="19" t="s">
        <v>2756</v>
      </c>
      <c r="B1331" s="24" t="s">
        <v>2757</v>
      </c>
      <c r="C1331" s="19" t="s">
        <v>9</v>
      </c>
      <c r="D1331" s="19" t="s">
        <v>10</v>
      </c>
      <c r="E1331" s="18">
        <v>1</v>
      </c>
      <c r="F1331" s="18">
        <v>1</v>
      </c>
      <c r="G1331" s="18"/>
      <c r="H1331" s="18"/>
    </row>
    <row r="1332" spans="1:8" ht="16" hidden="1">
      <c r="A1332" s="19" t="s">
        <v>2758</v>
      </c>
      <c r="B1332" s="24" t="s">
        <v>2759</v>
      </c>
      <c r="C1332" s="19" t="s">
        <v>9</v>
      </c>
      <c r="D1332" s="19" t="s">
        <v>10</v>
      </c>
      <c r="E1332" s="18">
        <v>1</v>
      </c>
      <c r="F1332" s="18">
        <v>1</v>
      </c>
      <c r="G1332" s="18"/>
      <c r="H1332" s="18"/>
    </row>
    <row r="1333" spans="1:8" ht="16">
      <c r="A1333" s="19" t="s">
        <v>2760</v>
      </c>
      <c r="B1333" s="24" t="s">
        <v>2761</v>
      </c>
      <c r="C1333" s="19" t="s">
        <v>9</v>
      </c>
      <c r="D1333" s="19" t="s">
        <v>10</v>
      </c>
      <c r="E1333" s="18">
        <v>1</v>
      </c>
      <c r="F1333" s="18">
        <v>1</v>
      </c>
      <c r="G1333" s="18"/>
      <c r="H1333" s="19" t="s">
        <v>226</v>
      </c>
    </row>
    <row r="1334" spans="1:8" ht="16">
      <c r="A1334" s="19" t="s">
        <v>2762</v>
      </c>
      <c r="B1334" s="24" t="s">
        <v>2763</v>
      </c>
      <c r="C1334" s="19" t="s">
        <v>9</v>
      </c>
      <c r="D1334" s="19" t="s">
        <v>10</v>
      </c>
      <c r="E1334" s="18">
        <v>1</v>
      </c>
      <c r="F1334" s="18">
        <v>1</v>
      </c>
      <c r="G1334" s="18"/>
      <c r="H1334" s="19" t="s">
        <v>226</v>
      </c>
    </row>
    <row r="1335" spans="1:8" ht="16" hidden="1">
      <c r="A1335" s="19" t="s">
        <v>2764</v>
      </c>
      <c r="B1335" s="24" t="s">
        <v>2765</v>
      </c>
      <c r="C1335" s="19" t="s">
        <v>9</v>
      </c>
      <c r="D1335" s="19" t="s">
        <v>10</v>
      </c>
      <c r="E1335" s="18">
        <v>1</v>
      </c>
      <c r="F1335" s="18">
        <v>1</v>
      </c>
      <c r="G1335" s="18"/>
      <c r="H1335" s="18"/>
    </row>
    <row r="1336" spans="1:8" ht="16" hidden="1">
      <c r="A1336" s="19" t="s">
        <v>2766</v>
      </c>
      <c r="B1336" s="24" t="s">
        <v>2767</v>
      </c>
      <c r="C1336" s="19" t="s">
        <v>9</v>
      </c>
      <c r="D1336" s="19" t="s">
        <v>10</v>
      </c>
      <c r="E1336" s="18">
        <v>1</v>
      </c>
      <c r="F1336" s="18">
        <v>1</v>
      </c>
      <c r="G1336" s="18"/>
      <c r="H1336" s="18"/>
    </row>
    <row r="1337" spans="1:8" ht="16">
      <c r="A1337" s="19" t="s">
        <v>2768</v>
      </c>
      <c r="B1337" s="24" t="s">
        <v>2769</v>
      </c>
      <c r="C1337" s="19" t="s">
        <v>9</v>
      </c>
      <c r="D1337" s="19" t="s">
        <v>10</v>
      </c>
      <c r="E1337" s="18">
        <v>1</v>
      </c>
      <c r="F1337" s="18">
        <v>1</v>
      </c>
      <c r="G1337" s="18"/>
      <c r="H1337" s="19" t="s">
        <v>226</v>
      </c>
    </row>
    <row r="1338" spans="1:8" ht="16">
      <c r="A1338" s="19" t="s">
        <v>2770</v>
      </c>
      <c r="B1338" s="24" t="s">
        <v>2771</v>
      </c>
      <c r="C1338" s="19" t="s">
        <v>9</v>
      </c>
      <c r="D1338" s="19" t="s">
        <v>10</v>
      </c>
      <c r="E1338" s="18">
        <v>1</v>
      </c>
      <c r="F1338" s="18">
        <v>1</v>
      </c>
      <c r="G1338" s="18"/>
      <c r="H1338" s="19" t="s">
        <v>226</v>
      </c>
    </row>
    <row r="1339" spans="1:8" ht="16">
      <c r="A1339" s="19" t="s">
        <v>2772</v>
      </c>
      <c r="B1339" s="24" t="s">
        <v>2773</v>
      </c>
      <c r="C1339" s="19" t="s">
        <v>9</v>
      </c>
      <c r="D1339" s="19" t="s">
        <v>10</v>
      </c>
      <c r="E1339" s="18">
        <v>1</v>
      </c>
      <c r="F1339" s="18">
        <v>1</v>
      </c>
      <c r="G1339" s="18"/>
      <c r="H1339" s="19" t="s">
        <v>226</v>
      </c>
    </row>
    <row r="1340" spans="1:8" ht="16">
      <c r="A1340" s="19" t="s">
        <v>2774</v>
      </c>
      <c r="B1340" s="24" t="s">
        <v>2775</v>
      </c>
      <c r="C1340" s="19" t="s">
        <v>9</v>
      </c>
      <c r="D1340" s="19" t="s">
        <v>10</v>
      </c>
      <c r="E1340" s="18">
        <v>1</v>
      </c>
      <c r="F1340" s="18">
        <v>1</v>
      </c>
      <c r="G1340" s="18"/>
      <c r="H1340" s="19" t="s">
        <v>226</v>
      </c>
    </row>
    <row r="1341" spans="1:8" ht="16">
      <c r="A1341" s="19" t="s">
        <v>2776</v>
      </c>
      <c r="B1341" s="24" t="s">
        <v>2777</v>
      </c>
      <c r="C1341" s="19" t="s">
        <v>9</v>
      </c>
      <c r="D1341" s="19" t="s">
        <v>10</v>
      </c>
      <c r="E1341" s="18">
        <v>1</v>
      </c>
      <c r="F1341" s="18">
        <v>1</v>
      </c>
      <c r="G1341" s="18"/>
      <c r="H1341" s="19" t="s">
        <v>226</v>
      </c>
    </row>
    <row r="1342" spans="1:8" ht="16" hidden="1">
      <c r="A1342" s="19" t="s">
        <v>2778</v>
      </c>
      <c r="B1342" s="24" t="s">
        <v>2779</v>
      </c>
      <c r="C1342" s="19" t="s">
        <v>9</v>
      </c>
      <c r="D1342" s="19" t="s">
        <v>10</v>
      </c>
      <c r="E1342" s="18">
        <v>1</v>
      </c>
      <c r="F1342" s="18">
        <v>1</v>
      </c>
      <c r="G1342" s="18"/>
      <c r="H1342" s="18"/>
    </row>
    <row r="1343" spans="1:8" ht="16" hidden="1">
      <c r="A1343" s="19" t="s">
        <v>2780</v>
      </c>
      <c r="B1343" s="24" t="s">
        <v>2781</v>
      </c>
      <c r="C1343" s="19" t="s">
        <v>9</v>
      </c>
      <c r="D1343" s="19" t="s">
        <v>10</v>
      </c>
      <c r="E1343" s="18">
        <v>1</v>
      </c>
      <c r="F1343" s="18">
        <v>1</v>
      </c>
      <c r="G1343" s="18"/>
      <c r="H1343" s="18"/>
    </row>
    <row r="1344" spans="1:8" ht="16" hidden="1">
      <c r="A1344" s="19" t="s">
        <v>2782</v>
      </c>
      <c r="B1344" s="24" t="s">
        <v>2783</v>
      </c>
      <c r="C1344" s="19" t="s">
        <v>9</v>
      </c>
      <c r="D1344" s="19" t="s">
        <v>10</v>
      </c>
      <c r="E1344" s="18">
        <v>1</v>
      </c>
      <c r="F1344" s="18">
        <v>1</v>
      </c>
      <c r="G1344" s="18"/>
      <c r="H1344" s="18"/>
    </row>
    <row r="1345" spans="1:8" ht="16" hidden="1">
      <c r="A1345" s="19" t="s">
        <v>2784</v>
      </c>
      <c r="B1345" s="24" t="s">
        <v>2785</v>
      </c>
      <c r="C1345" s="19" t="s">
        <v>9</v>
      </c>
      <c r="D1345" s="19" t="s">
        <v>10</v>
      </c>
      <c r="E1345" s="18">
        <v>1</v>
      </c>
      <c r="F1345" s="18"/>
      <c r="G1345" s="18">
        <v>1</v>
      </c>
      <c r="H1345" s="19" t="s">
        <v>2755</v>
      </c>
    </row>
    <row r="1346" spans="1:8" ht="16" hidden="1">
      <c r="A1346" s="19" t="s">
        <v>2786</v>
      </c>
      <c r="B1346" s="24" t="s">
        <v>2787</v>
      </c>
      <c r="C1346" s="19" t="s">
        <v>9</v>
      </c>
      <c r="D1346" s="19" t="s">
        <v>10</v>
      </c>
      <c r="E1346" s="18">
        <v>1</v>
      </c>
      <c r="F1346" s="18">
        <v>1</v>
      </c>
      <c r="G1346" s="18"/>
      <c r="H1346" s="18"/>
    </row>
    <row r="1347" spans="1:8" ht="16" hidden="1">
      <c r="A1347" s="19" t="s">
        <v>2788</v>
      </c>
      <c r="B1347" s="24" t="s">
        <v>2789</v>
      </c>
      <c r="C1347" s="19" t="s">
        <v>9</v>
      </c>
      <c r="D1347" s="19" t="s">
        <v>10</v>
      </c>
      <c r="E1347" s="18">
        <v>1</v>
      </c>
      <c r="F1347" s="18">
        <v>1</v>
      </c>
      <c r="G1347" s="18"/>
      <c r="H1347" s="18"/>
    </row>
    <row r="1348" spans="1:8" ht="16">
      <c r="A1348" s="19" t="s">
        <v>2790</v>
      </c>
      <c r="B1348" s="24" t="s">
        <v>2791</v>
      </c>
      <c r="C1348" s="19" t="s">
        <v>9</v>
      </c>
      <c r="D1348" s="19" t="s">
        <v>10</v>
      </c>
      <c r="E1348" s="18">
        <v>1</v>
      </c>
      <c r="F1348" s="18">
        <v>1</v>
      </c>
      <c r="G1348" s="18"/>
      <c r="H1348" s="19" t="s">
        <v>226</v>
      </c>
    </row>
    <row r="1349" spans="1:8" ht="16" hidden="1">
      <c r="A1349" s="19" t="s">
        <v>2792</v>
      </c>
      <c r="B1349" s="24" t="s">
        <v>2793</v>
      </c>
      <c r="C1349" s="19" t="s">
        <v>9</v>
      </c>
      <c r="D1349" s="19" t="s">
        <v>10</v>
      </c>
      <c r="E1349" s="18">
        <v>1</v>
      </c>
      <c r="F1349" s="18">
        <v>1</v>
      </c>
      <c r="G1349" s="18"/>
      <c r="H1349" s="18"/>
    </row>
    <row r="1350" spans="1:8" ht="16" hidden="1">
      <c r="A1350" s="19" t="s">
        <v>2794</v>
      </c>
      <c r="B1350" s="24" t="s">
        <v>2795</v>
      </c>
      <c r="C1350" s="19" t="s">
        <v>9</v>
      </c>
      <c r="D1350" s="19" t="s">
        <v>10</v>
      </c>
      <c r="E1350" s="18">
        <v>1</v>
      </c>
      <c r="F1350" s="18">
        <v>1</v>
      </c>
      <c r="G1350" s="18"/>
      <c r="H1350" s="18"/>
    </row>
    <row r="1351" spans="1:8" ht="16" hidden="1">
      <c r="A1351" s="19" t="s">
        <v>2796</v>
      </c>
      <c r="B1351" s="24" t="s">
        <v>2797</v>
      </c>
      <c r="C1351" s="19" t="s">
        <v>9</v>
      </c>
      <c r="D1351" s="19" t="s">
        <v>10</v>
      </c>
      <c r="E1351" s="18">
        <v>1</v>
      </c>
      <c r="F1351" s="18">
        <v>1</v>
      </c>
      <c r="G1351" s="18"/>
      <c r="H1351" s="18"/>
    </row>
    <row r="1352" spans="1:8" ht="16" hidden="1">
      <c r="A1352" s="19" t="s">
        <v>2798</v>
      </c>
      <c r="B1352" s="24" t="s">
        <v>2799</v>
      </c>
      <c r="C1352" s="19" t="s">
        <v>9</v>
      </c>
      <c r="D1352" s="19" t="s">
        <v>10</v>
      </c>
      <c r="E1352" s="18">
        <v>1</v>
      </c>
      <c r="F1352" s="18">
        <v>1</v>
      </c>
      <c r="G1352" s="18"/>
      <c r="H1352" s="18"/>
    </row>
    <row r="1353" spans="1:8" ht="16" hidden="1">
      <c r="A1353" s="19" t="s">
        <v>2800</v>
      </c>
      <c r="B1353" s="24" t="s">
        <v>2801</v>
      </c>
      <c r="C1353" s="19" t="s">
        <v>9</v>
      </c>
      <c r="D1353" s="19" t="s">
        <v>10</v>
      </c>
      <c r="E1353" s="18">
        <v>1</v>
      </c>
      <c r="F1353" s="18">
        <v>1</v>
      </c>
      <c r="G1353" s="18"/>
      <c r="H1353" s="18"/>
    </row>
    <row r="1354" spans="1:8" ht="16" hidden="1">
      <c r="A1354" s="19" t="s">
        <v>2802</v>
      </c>
      <c r="B1354" s="24" t="s">
        <v>2803</v>
      </c>
      <c r="C1354" s="19" t="s">
        <v>9</v>
      </c>
      <c r="D1354" s="19" t="s">
        <v>10</v>
      </c>
      <c r="E1354" s="18">
        <v>1</v>
      </c>
      <c r="F1354" s="18">
        <v>1</v>
      </c>
      <c r="G1354" s="18"/>
      <c r="H1354" s="18"/>
    </row>
    <row r="1355" spans="1:8" ht="16">
      <c r="A1355" s="19" t="s">
        <v>2804</v>
      </c>
      <c r="B1355" s="24" t="s">
        <v>2805</v>
      </c>
      <c r="C1355" s="19" t="s">
        <v>9</v>
      </c>
      <c r="D1355" s="19" t="s">
        <v>10</v>
      </c>
      <c r="E1355" s="18">
        <v>1</v>
      </c>
      <c r="F1355" s="18">
        <v>1</v>
      </c>
      <c r="G1355" s="18"/>
      <c r="H1355" s="19" t="s">
        <v>226</v>
      </c>
    </row>
    <row r="1356" spans="1:8" ht="16" hidden="1">
      <c r="A1356" s="19" t="s">
        <v>2806</v>
      </c>
      <c r="B1356" s="24" t="s">
        <v>2807</v>
      </c>
      <c r="C1356" s="19" t="s">
        <v>9</v>
      </c>
      <c r="D1356" s="19" t="s">
        <v>10</v>
      </c>
      <c r="E1356" s="18">
        <v>1</v>
      </c>
      <c r="F1356" s="18">
        <v>1</v>
      </c>
      <c r="G1356" s="18"/>
      <c r="H1356" s="18"/>
    </row>
    <row r="1357" spans="1:8" ht="16" hidden="1">
      <c r="A1357" s="19" t="s">
        <v>2808</v>
      </c>
      <c r="B1357" s="24" t="s">
        <v>2809</v>
      </c>
      <c r="C1357" s="19" t="s">
        <v>9</v>
      </c>
      <c r="D1357" s="19" t="s">
        <v>10</v>
      </c>
      <c r="E1357" s="18">
        <v>1</v>
      </c>
      <c r="F1357" s="18">
        <v>1</v>
      </c>
      <c r="G1357" s="18"/>
      <c r="H1357" s="18"/>
    </row>
    <row r="1358" spans="1:8" ht="16" hidden="1">
      <c r="A1358" s="19" t="s">
        <v>2810</v>
      </c>
      <c r="B1358" s="24" t="s">
        <v>2811</v>
      </c>
      <c r="C1358" s="19" t="s">
        <v>9</v>
      </c>
      <c r="D1358" s="19" t="s">
        <v>10</v>
      </c>
      <c r="E1358" s="18">
        <v>1</v>
      </c>
      <c r="F1358" s="18">
        <v>1</v>
      </c>
      <c r="G1358" s="18"/>
      <c r="H1358" s="18"/>
    </row>
    <row r="1359" spans="1:8" ht="16" hidden="1">
      <c r="A1359" s="19" t="s">
        <v>2812</v>
      </c>
      <c r="B1359" s="24" t="s">
        <v>2813</v>
      </c>
      <c r="C1359" s="19" t="s">
        <v>9</v>
      </c>
      <c r="D1359" s="19" t="s">
        <v>10</v>
      </c>
      <c r="E1359" s="18">
        <v>1</v>
      </c>
      <c r="F1359" s="18">
        <v>1</v>
      </c>
      <c r="G1359" s="18"/>
      <c r="H1359" s="18"/>
    </row>
    <row r="1360" spans="1:8" ht="16" hidden="1">
      <c r="A1360" s="19" t="s">
        <v>2814</v>
      </c>
      <c r="B1360" s="24" t="s">
        <v>2815</v>
      </c>
      <c r="C1360" s="19" t="s">
        <v>9</v>
      </c>
      <c r="D1360" s="19" t="s">
        <v>10</v>
      </c>
      <c r="E1360" s="18">
        <v>1</v>
      </c>
      <c r="F1360" s="18">
        <v>1</v>
      </c>
      <c r="G1360" s="18"/>
      <c r="H1360" s="18"/>
    </row>
    <row r="1361" spans="1:8" ht="16" hidden="1">
      <c r="A1361" s="19" t="s">
        <v>2816</v>
      </c>
      <c r="B1361" s="24" t="s">
        <v>2817</v>
      </c>
      <c r="C1361" s="19" t="s">
        <v>9</v>
      </c>
      <c r="D1361" s="19" t="s">
        <v>10</v>
      </c>
      <c r="E1361" s="18">
        <v>1</v>
      </c>
      <c r="F1361" s="18">
        <v>1</v>
      </c>
      <c r="G1361" s="18"/>
      <c r="H1361" s="18"/>
    </row>
    <row r="1362" spans="1:8" ht="16" hidden="1">
      <c r="A1362" s="19" t="s">
        <v>2818</v>
      </c>
      <c r="B1362" s="24" t="s">
        <v>2819</v>
      </c>
      <c r="C1362" s="19" t="s">
        <v>9</v>
      </c>
      <c r="D1362" s="19" t="s">
        <v>10</v>
      </c>
      <c r="E1362" s="18">
        <v>1</v>
      </c>
      <c r="F1362" s="18">
        <v>1</v>
      </c>
      <c r="G1362" s="18"/>
      <c r="H1362" s="18"/>
    </row>
    <row r="1363" spans="1:8" ht="16" hidden="1">
      <c r="A1363" s="19" t="s">
        <v>2820</v>
      </c>
      <c r="B1363" s="24" t="s">
        <v>2821</v>
      </c>
      <c r="C1363" s="19" t="s">
        <v>9</v>
      </c>
      <c r="D1363" s="19" t="s">
        <v>10</v>
      </c>
      <c r="E1363" s="18">
        <v>1</v>
      </c>
      <c r="F1363" s="18">
        <v>1</v>
      </c>
      <c r="G1363" s="18"/>
      <c r="H1363" s="18"/>
    </row>
    <row r="1364" spans="1:8" ht="16" hidden="1">
      <c r="A1364" s="19" t="s">
        <v>2822</v>
      </c>
      <c r="B1364" s="24" t="s">
        <v>2823</v>
      </c>
      <c r="C1364" s="19" t="s">
        <v>9</v>
      </c>
      <c r="D1364" s="19" t="s">
        <v>10</v>
      </c>
      <c r="E1364" s="18">
        <v>1</v>
      </c>
      <c r="F1364" s="18">
        <v>1</v>
      </c>
      <c r="G1364" s="18"/>
      <c r="H1364" s="18"/>
    </row>
    <row r="1365" spans="1:8" ht="16" hidden="1">
      <c r="A1365" s="19" t="s">
        <v>2824</v>
      </c>
      <c r="B1365" s="24" t="s">
        <v>2825</v>
      </c>
      <c r="C1365" s="19" t="s">
        <v>9</v>
      </c>
      <c r="D1365" s="19" t="s">
        <v>10</v>
      </c>
      <c r="E1365" s="18">
        <v>1</v>
      </c>
      <c r="F1365" s="18">
        <v>1</v>
      </c>
      <c r="G1365" s="18"/>
      <c r="H1365" s="18"/>
    </row>
    <row r="1366" spans="1:8" ht="16" hidden="1">
      <c r="A1366" s="19" t="s">
        <v>2826</v>
      </c>
      <c r="B1366" s="24" t="s">
        <v>2827</v>
      </c>
      <c r="C1366" s="19" t="s">
        <v>9</v>
      </c>
      <c r="D1366" s="19" t="s">
        <v>10</v>
      </c>
      <c r="E1366" s="18">
        <v>1</v>
      </c>
      <c r="F1366" s="18">
        <v>1</v>
      </c>
      <c r="G1366" s="18"/>
      <c r="H1366" s="18"/>
    </row>
    <row r="1367" spans="1:8" ht="16" hidden="1">
      <c r="A1367" s="19" t="s">
        <v>2828</v>
      </c>
      <c r="B1367" s="24" t="s">
        <v>2829</v>
      </c>
      <c r="C1367" s="19" t="s">
        <v>9</v>
      </c>
      <c r="D1367" s="19" t="s">
        <v>10</v>
      </c>
      <c r="E1367" s="18">
        <v>1</v>
      </c>
      <c r="F1367" s="18">
        <v>1</v>
      </c>
      <c r="G1367" s="18"/>
      <c r="H1367" s="18"/>
    </row>
    <row r="1368" spans="1:8" ht="16" hidden="1">
      <c r="A1368" s="19" t="s">
        <v>2830</v>
      </c>
      <c r="B1368" s="24" t="s">
        <v>2831</v>
      </c>
      <c r="C1368" s="19" t="s">
        <v>9</v>
      </c>
      <c r="D1368" s="19" t="s">
        <v>10</v>
      </c>
      <c r="E1368" s="18">
        <v>1</v>
      </c>
      <c r="F1368" s="18">
        <v>1</v>
      </c>
      <c r="G1368" s="18"/>
      <c r="H1368" s="18"/>
    </row>
    <row r="1369" spans="1:8" ht="16">
      <c r="A1369" s="19" t="s">
        <v>2832</v>
      </c>
      <c r="B1369" s="24" t="s">
        <v>2833</v>
      </c>
      <c r="C1369" s="19" t="s">
        <v>9</v>
      </c>
      <c r="D1369" s="19" t="s">
        <v>10</v>
      </c>
      <c r="E1369" s="18">
        <v>1</v>
      </c>
      <c r="F1369" s="18">
        <v>1</v>
      </c>
      <c r="G1369" s="18"/>
      <c r="H1369" s="19" t="s">
        <v>226</v>
      </c>
    </row>
    <row r="1370" spans="1:8" ht="16" hidden="1">
      <c r="A1370" s="19" t="s">
        <v>2834</v>
      </c>
      <c r="B1370" s="24" t="s">
        <v>2835</v>
      </c>
      <c r="C1370" s="19" t="s">
        <v>9</v>
      </c>
      <c r="D1370" s="19" t="s">
        <v>10</v>
      </c>
      <c r="E1370" s="18">
        <v>1</v>
      </c>
      <c r="F1370" s="18">
        <v>1</v>
      </c>
      <c r="G1370" s="18"/>
      <c r="H1370" s="18"/>
    </row>
    <row r="1371" spans="1:8" ht="16" hidden="1">
      <c r="A1371" s="19" t="s">
        <v>2836</v>
      </c>
      <c r="B1371" s="24" t="s">
        <v>2837</v>
      </c>
      <c r="C1371" s="19" t="s">
        <v>9</v>
      </c>
      <c r="D1371" s="19" t="s">
        <v>10</v>
      </c>
      <c r="E1371" s="18">
        <v>1</v>
      </c>
      <c r="F1371" s="18">
        <v>1</v>
      </c>
      <c r="G1371" s="18"/>
      <c r="H1371" s="18"/>
    </row>
    <row r="1372" spans="1:8" ht="16" hidden="1">
      <c r="A1372" s="19" t="s">
        <v>2838</v>
      </c>
      <c r="B1372" s="24" t="s">
        <v>2839</v>
      </c>
      <c r="C1372" s="19" t="s">
        <v>9</v>
      </c>
      <c r="D1372" s="19" t="s">
        <v>10</v>
      </c>
      <c r="E1372" s="18">
        <v>1</v>
      </c>
      <c r="F1372" s="18">
        <v>1</v>
      </c>
      <c r="G1372" s="18"/>
      <c r="H1372" s="18"/>
    </row>
    <row r="1373" spans="1:8" ht="16" hidden="1">
      <c r="A1373" s="19" t="s">
        <v>2840</v>
      </c>
      <c r="B1373" s="24" t="s">
        <v>2841</v>
      </c>
      <c r="C1373" s="19" t="s">
        <v>9</v>
      </c>
      <c r="D1373" s="19" t="s">
        <v>10</v>
      </c>
      <c r="E1373" s="18">
        <v>1</v>
      </c>
      <c r="F1373" s="18">
        <v>1</v>
      </c>
      <c r="G1373" s="18"/>
      <c r="H1373" s="18"/>
    </row>
    <row r="1374" spans="1:8" ht="16">
      <c r="A1374" s="19" t="s">
        <v>2842</v>
      </c>
      <c r="B1374" s="24" t="s">
        <v>2843</v>
      </c>
      <c r="C1374" s="19" t="s">
        <v>9</v>
      </c>
      <c r="D1374" s="19" t="s">
        <v>10</v>
      </c>
      <c r="E1374" s="18">
        <v>1</v>
      </c>
      <c r="F1374" s="18">
        <v>1</v>
      </c>
      <c r="G1374" s="18"/>
      <c r="H1374" s="19" t="s">
        <v>226</v>
      </c>
    </row>
    <row r="1375" spans="1:8" ht="16">
      <c r="A1375" s="19" t="s">
        <v>2844</v>
      </c>
      <c r="B1375" s="24" t="s">
        <v>2845</v>
      </c>
      <c r="C1375" s="19" t="s">
        <v>9</v>
      </c>
      <c r="D1375" s="19" t="s">
        <v>10</v>
      </c>
      <c r="E1375" s="18">
        <v>1</v>
      </c>
      <c r="F1375" s="18">
        <v>1</v>
      </c>
      <c r="G1375" s="18"/>
      <c r="H1375" s="19" t="s">
        <v>226</v>
      </c>
    </row>
    <row r="1376" spans="1:8" ht="16" hidden="1">
      <c r="A1376" s="19" t="s">
        <v>2846</v>
      </c>
      <c r="B1376" s="24" t="s">
        <v>2847</v>
      </c>
      <c r="C1376" s="19" t="s">
        <v>9</v>
      </c>
      <c r="D1376" s="19" t="s">
        <v>10</v>
      </c>
      <c r="E1376" s="18">
        <v>1</v>
      </c>
      <c r="F1376" s="18">
        <v>1</v>
      </c>
      <c r="G1376" s="18"/>
      <c r="H1376" s="18"/>
    </row>
    <row r="1377" spans="1:8" ht="16" hidden="1">
      <c r="A1377" s="19" t="s">
        <v>2848</v>
      </c>
      <c r="B1377" s="24" t="s">
        <v>2849</v>
      </c>
      <c r="C1377" s="19" t="s">
        <v>9</v>
      </c>
      <c r="D1377" s="19" t="s">
        <v>10</v>
      </c>
      <c r="E1377" s="18">
        <v>1</v>
      </c>
      <c r="F1377" s="18">
        <v>1</v>
      </c>
      <c r="G1377" s="18"/>
      <c r="H1377" s="18"/>
    </row>
    <row r="1378" spans="1:8" ht="16" hidden="1">
      <c r="A1378" s="19" t="s">
        <v>2850</v>
      </c>
      <c r="B1378" s="24" t="s">
        <v>2851</v>
      </c>
      <c r="C1378" s="19" t="s">
        <v>9</v>
      </c>
      <c r="D1378" s="19" t="s">
        <v>10</v>
      </c>
      <c r="E1378" s="18">
        <v>1</v>
      </c>
      <c r="F1378" s="18">
        <v>1</v>
      </c>
      <c r="G1378" s="18"/>
      <c r="H1378" s="18"/>
    </row>
    <row r="1379" spans="1:8" ht="16" hidden="1">
      <c r="A1379" s="19" t="s">
        <v>2852</v>
      </c>
      <c r="B1379" s="24" t="s">
        <v>2853</v>
      </c>
      <c r="C1379" s="19" t="s">
        <v>9</v>
      </c>
      <c r="D1379" s="19" t="s">
        <v>10</v>
      </c>
      <c r="E1379" s="18">
        <v>1</v>
      </c>
      <c r="F1379" s="18">
        <v>1</v>
      </c>
      <c r="G1379" s="18"/>
      <c r="H1379" s="18"/>
    </row>
    <row r="1380" spans="1:8" ht="16">
      <c r="A1380" s="19" t="s">
        <v>2854</v>
      </c>
      <c r="B1380" s="24" t="s">
        <v>2855</v>
      </c>
      <c r="C1380" s="19" t="s">
        <v>9</v>
      </c>
      <c r="D1380" s="19" t="s">
        <v>10</v>
      </c>
      <c r="E1380" s="18">
        <v>1</v>
      </c>
      <c r="F1380" s="18">
        <v>1</v>
      </c>
      <c r="G1380" s="18"/>
      <c r="H1380" s="19" t="s">
        <v>226</v>
      </c>
    </row>
    <row r="1381" spans="1:8" ht="16">
      <c r="A1381" s="19" t="s">
        <v>2856</v>
      </c>
      <c r="B1381" s="24" t="s">
        <v>2857</v>
      </c>
      <c r="C1381" s="19" t="s">
        <v>9</v>
      </c>
      <c r="D1381" s="19" t="s">
        <v>10</v>
      </c>
      <c r="E1381" s="18">
        <v>1</v>
      </c>
      <c r="F1381" s="18">
        <v>1</v>
      </c>
      <c r="G1381" s="18"/>
      <c r="H1381" s="19" t="s">
        <v>226</v>
      </c>
    </row>
    <row r="1382" spans="1:8" ht="16" hidden="1">
      <c r="A1382" s="19" t="s">
        <v>2858</v>
      </c>
      <c r="B1382" s="24" t="s">
        <v>2859</v>
      </c>
      <c r="C1382" s="19" t="s">
        <v>9</v>
      </c>
      <c r="D1382" s="19" t="s">
        <v>10</v>
      </c>
      <c r="E1382" s="18">
        <v>1</v>
      </c>
      <c r="F1382" s="18">
        <v>1</v>
      </c>
      <c r="G1382" s="18"/>
      <c r="H1382" s="18"/>
    </row>
    <row r="1383" spans="1:8" ht="16" hidden="1">
      <c r="A1383" s="19" t="s">
        <v>2860</v>
      </c>
      <c r="B1383" s="24" t="s">
        <v>2861</v>
      </c>
      <c r="C1383" s="19" t="s">
        <v>9</v>
      </c>
      <c r="D1383" s="19" t="s">
        <v>10</v>
      </c>
      <c r="E1383" s="18">
        <v>1</v>
      </c>
      <c r="F1383" s="18">
        <v>1</v>
      </c>
      <c r="G1383" s="18"/>
      <c r="H1383" s="18"/>
    </row>
    <row r="1384" spans="1:8" ht="16" hidden="1">
      <c r="A1384" s="19" t="s">
        <v>2862</v>
      </c>
      <c r="B1384" s="24" t="s">
        <v>2863</v>
      </c>
      <c r="C1384" s="19" t="s">
        <v>9</v>
      </c>
      <c r="D1384" s="19" t="s">
        <v>10</v>
      </c>
      <c r="E1384" s="18">
        <v>1</v>
      </c>
      <c r="F1384" s="18">
        <v>1</v>
      </c>
      <c r="G1384" s="18"/>
      <c r="H1384" s="18"/>
    </row>
    <row r="1385" spans="1:8" ht="16" hidden="1">
      <c r="A1385" s="19" t="s">
        <v>2864</v>
      </c>
      <c r="B1385" s="24" t="s">
        <v>2865</v>
      </c>
      <c r="C1385" s="19" t="s">
        <v>9</v>
      </c>
      <c r="D1385" s="19" t="s">
        <v>10</v>
      </c>
      <c r="E1385" s="18">
        <v>1</v>
      </c>
      <c r="F1385" s="18">
        <v>1</v>
      </c>
      <c r="G1385" s="18"/>
      <c r="H1385" s="18"/>
    </row>
    <row r="1386" spans="1:8" ht="16" hidden="1">
      <c r="A1386" s="19" t="s">
        <v>2866</v>
      </c>
      <c r="B1386" s="24" t="s">
        <v>2867</v>
      </c>
      <c r="C1386" s="19" t="s">
        <v>9</v>
      </c>
      <c r="D1386" s="19" t="s">
        <v>10</v>
      </c>
      <c r="E1386" s="18">
        <v>1</v>
      </c>
      <c r="F1386" s="18">
        <v>1</v>
      </c>
      <c r="G1386" s="18"/>
      <c r="H1386" s="18"/>
    </row>
    <row r="1387" spans="1:8" ht="16" hidden="1">
      <c r="A1387" s="19" t="s">
        <v>2868</v>
      </c>
      <c r="B1387" s="24" t="s">
        <v>2869</v>
      </c>
      <c r="C1387" s="19" t="s">
        <v>9</v>
      </c>
      <c r="D1387" s="19" t="s">
        <v>10</v>
      </c>
      <c r="E1387" s="18">
        <v>1</v>
      </c>
      <c r="F1387" s="18">
        <v>1</v>
      </c>
      <c r="G1387" s="18"/>
      <c r="H1387" s="18"/>
    </row>
    <row r="1388" spans="1:8" ht="16" hidden="1">
      <c r="A1388" s="19" t="s">
        <v>2870</v>
      </c>
      <c r="B1388" s="24" t="s">
        <v>2871</v>
      </c>
      <c r="C1388" s="19" t="s">
        <v>9</v>
      </c>
      <c r="D1388" s="19" t="s">
        <v>10</v>
      </c>
      <c r="E1388" s="18">
        <v>1</v>
      </c>
      <c r="F1388" s="18">
        <v>1</v>
      </c>
      <c r="G1388" s="18"/>
      <c r="H1388" s="18"/>
    </row>
    <row r="1389" spans="1:8" ht="16">
      <c r="A1389" s="19" t="s">
        <v>2872</v>
      </c>
      <c r="B1389" s="24" t="s">
        <v>2873</v>
      </c>
      <c r="C1389" s="19" t="s">
        <v>9</v>
      </c>
      <c r="D1389" s="19" t="s">
        <v>10</v>
      </c>
      <c r="E1389" s="18">
        <v>1</v>
      </c>
      <c r="F1389" s="18">
        <v>1</v>
      </c>
      <c r="G1389" s="18"/>
      <c r="H1389" s="19" t="s">
        <v>226</v>
      </c>
    </row>
    <row r="1390" spans="1:8" ht="16" hidden="1">
      <c r="A1390" s="19" t="s">
        <v>2874</v>
      </c>
      <c r="B1390" s="24" t="s">
        <v>2875</v>
      </c>
      <c r="C1390" s="19" t="s">
        <v>9</v>
      </c>
      <c r="D1390" s="19" t="s">
        <v>10</v>
      </c>
      <c r="E1390" s="18">
        <v>1</v>
      </c>
      <c r="F1390" s="18">
        <v>1</v>
      </c>
      <c r="G1390" s="18"/>
      <c r="H1390" s="18"/>
    </row>
    <row r="1391" spans="1:8" ht="16" hidden="1">
      <c r="A1391" s="19" t="s">
        <v>2876</v>
      </c>
      <c r="B1391" s="24" t="s">
        <v>2877</v>
      </c>
      <c r="C1391" s="19" t="s">
        <v>9</v>
      </c>
      <c r="D1391" s="19" t="s">
        <v>10</v>
      </c>
      <c r="E1391" s="18">
        <v>1</v>
      </c>
      <c r="F1391" s="18">
        <v>1</v>
      </c>
      <c r="G1391" s="18"/>
      <c r="H1391" s="18"/>
    </row>
    <row r="1392" spans="1:8" ht="16" hidden="1">
      <c r="A1392" s="19" t="s">
        <v>2878</v>
      </c>
      <c r="B1392" s="24" t="s">
        <v>2879</v>
      </c>
      <c r="C1392" s="19" t="s">
        <v>9</v>
      </c>
      <c r="D1392" s="19" t="s">
        <v>10</v>
      </c>
      <c r="E1392" s="18">
        <v>1</v>
      </c>
      <c r="F1392" s="18">
        <v>1</v>
      </c>
      <c r="G1392" s="18"/>
      <c r="H1392" s="18"/>
    </row>
    <row r="1393" spans="1:8" ht="16" hidden="1">
      <c r="A1393" s="19" t="s">
        <v>2880</v>
      </c>
      <c r="B1393" s="24" t="s">
        <v>2881</v>
      </c>
      <c r="C1393" s="19" t="s">
        <v>9</v>
      </c>
      <c r="D1393" s="19" t="s">
        <v>10</v>
      </c>
      <c r="E1393" s="18">
        <v>1</v>
      </c>
      <c r="F1393" s="18">
        <v>1</v>
      </c>
      <c r="G1393" s="18"/>
      <c r="H1393" s="18"/>
    </row>
    <row r="1394" spans="1:8" ht="16" hidden="1">
      <c r="A1394" s="19" t="s">
        <v>2882</v>
      </c>
      <c r="B1394" s="24" t="s">
        <v>2883</v>
      </c>
      <c r="C1394" s="19" t="s">
        <v>9</v>
      </c>
      <c r="D1394" s="19" t="s">
        <v>10</v>
      </c>
      <c r="E1394" s="18">
        <v>1</v>
      </c>
      <c r="F1394" s="18">
        <v>1</v>
      </c>
      <c r="G1394" s="18"/>
      <c r="H1394" s="18"/>
    </row>
    <row r="1395" spans="1:8" ht="16">
      <c r="A1395" s="19" t="s">
        <v>2884</v>
      </c>
      <c r="B1395" s="24" t="s">
        <v>2885</v>
      </c>
      <c r="C1395" s="19" t="s">
        <v>9</v>
      </c>
      <c r="D1395" s="19" t="s">
        <v>10</v>
      </c>
      <c r="E1395" s="18">
        <v>1</v>
      </c>
      <c r="F1395" s="18">
        <v>1</v>
      </c>
      <c r="G1395" s="18"/>
      <c r="H1395" s="19" t="s">
        <v>226</v>
      </c>
    </row>
    <row r="1396" spans="1:8" ht="16" hidden="1">
      <c r="A1396" s="19" t="s">
        <v>2886</v>
      </c>
      <c r="B1396" s="24" t="s">
        <v>2887</v>
      </c>
      <c r="C1396" s="19" t="s">
        <v>9</v>
      </c>
      <c r="D1396" s="19" t="s">
        <v>10</v>
      </c>
      <c r="E1396" s="18">
        <v>1</v>
      </c>
      <c r="F1396" s="18">
        <v>1</v>
      </c>
      <c r="G1396" s="18"/>
      <c r="H1396" s="18"/>
    </row>
    <row r="1397" spans="1:8" ht="16" hidden="1">
      <c r="A1397" s="19" t="s">
        <v>2888</v>
      </c>
      <c r="B1397" s="24" t="s">
        <v>2889</v>
      </c>
      <c r="C1397" s="19" t="s">
        <v>9</v>
      </c>
      <c r="D1397" s="19" t="s">
        <v>10</v>
      </c>
      <c r="E1397" s="18">
        <v>1</v>
      </c>
      <c r="F1397" s="18">
        <v>1</v>
      </c>
      <c r="G1397" s="18"/>
      <c r="H1397" s="18"/>
    </row>
    <row r="1398" spans="1:8" ht="16" hidden="1">
      <c r="A1398" s="19" t="s">
        <v>2890</v>
      </c>
      <c r="B1398" s="24" t="s">
        <v>2891</v>
      </c>
      <c r="C1398" s="19" t="s">
        <v>9</v>
      </c>
      <c r="D1398" s="19" t="s">
        <v>10</v>
      </c>
      <c r="E1398" s="18">
        <v>1</v>
      </c>
      <c r="F1398" s="18">
        <v>1</v>
      </c>
      <c r="G1398" s="18"/>
      <c r="H1398" s="18"/>
    </row>
    <row r="1399" spans="1:8" ht="16" hidden="1">
      <c r="A1399" s="19" t="s">
        <v>2892</v>
      </c>
      <c r="B1399" s="24" t="s">
        <v>2893</v>
      </c>
      <c r="C1399" s="19" t="s">
        <v>9</v>
      </c>
      <c r="D1399" s="19" t="s">
        <v>10</v>
      </c>
      <c r="E1399" s="18">
        <v>1</v>
      </c>
      <c r="F1399" s="18">
        <v>1</v>
      </c>
      <c r="G1399" s="18"/>
      <c r="H1399" s="18"/>
    </row>
    <row r="1400" spans="1:8" ht="16" hidden="1">
      <c r="A1400" s="19" t="s">
        <v>2894</v>
      </c>
      <c r="B1400" s="24" t="s">
        <v>2895</v>
      </c>
      <c r="C1400" s="19" t="s">
        <v>9</v>
      </c>
      <c r="D1400" s="19" t="s">
        <v>10</v>
      </c>
      <c r="E1400" s="18">
        <v>1</v>
      </c>
      <c r="F1400" s="18">
        <v>1</v>
      </c>
      <c r="G1400" s="18"/>
      <c r="H1400" s="18"/>
    </row>
    <row r="1401" spans="1:8" ht="16">
      <c r="A1401" s="19" t="s">
        <v>2896</v>
      </c>
      <c r="B1401" s="24" t="s">
        <v>2897</v>
      </c>
      <c r="C1401" s="19" t="s">
        <v>9</v>
      </c>
      <c r="D1401" s="19" t="s">
        <v>10</v>
      </c>
      <c r="E1401" s="18">
        <v>1</v>
      </c>
      <c r="F1401" s="18">
        <v>1</v>
      </c>
      <c r="G1401" s="18"/>
      <c r="H1401" s="19" t="s">
        <v>226</v>
      </c>
    </row>
    <row r="1402" spans="1:8" ht="16" hidden="1">
      <c r="A1402" s="19" t="s">
        <v>2898</v>
      </c>
      <c r="B1402" s="24" t="s">
        <v>2899</v>
      </c>
      <c r="C1402" s="19" t="s">
        <v>9</v>
      </c>
      <c r="D1402" s="19" t="s">
        <v>10</v>
      </c>
      <c r="E1402" s="18">
        <v>1</v>
      </c>
      <c r="F1402" s="18">
        <v>1</v>
      </c>
      <c r="G1402" s="18"/>
      <c r="H1402" s="18"/>
    </row>
    <row r="1403" spans="1:8" ht="16" hidden="1">
      <c r="A1403" s="19" t="s">
        <v>2900</v>
      </c>
      <c r="B1403" s="24" t="s">
        <v>2901</v>
      </c>
      <c r="C1403" s="19" t="s">
        <v>9</v>
      </c>
      <c r="D1403" s="19" t="s">
        <v>10</v>
      </c>
      <c r="E1403" s="18">
        <v>1</v>
      </c>
      <c r="F1403" s="18">
        <v>1</v>
      </c>
      <c r="G1403" s="18"/>
      <c r="H1403" s="18"/>
    </row>
    <row r="1404" spans="1:8" ht="16" hidden="1">
      <c r="A1404" s="19" t="s">
        <v>2902</v>
      </c>
      <c r="B1404" s="24" t="s">
        <v>2903</v>
      </c>
      <c r="C1404" s="19" t="s">
        <v>9</v>
      </c>
      <c r="D1404" s="19" t="s">
        <v>10</v>
      </c>
      <c r="E1404" s="18">
        <v>1</v>
      </c>
      <c r="F1404" s="18">
        <v>1</v>
      </c>
      <c r="G1404" s="18"/>
      <c r="H1404" s="18"/>
    </row>
    <row r="1405" spans="1:8" ht="16" hidden="1">
      <c r="A1405" s="19" t="s">
        <v>2904</v>
      </c>
      <c r="B1405" s="24" t="s">
        <v>2905</v>
      </c>
      <c r="C1405" s="19" t="s">
        <v>9</v>
      </c>
      <c r="D1405" s="19" t="s">
        <v>10</v>
      </c>
      <c r="E1405" s="18">
        <v>1</v>
      </c>
      <c r="F1405" s="18">
        <v>1</v>
      </c>
      <c r="G1405" s="18"/>
      <c r="H1405" s="18"/>
    </row>
    <row r="1406" spans="1:8" ht="16" hidden="1">
      <c r="A1406" s="19" t="s">
        <v>2906</v>
      </c>
      <c r="B1406" s="24" t="s">
        <v>2907</v>
      </c>
      <c r="C1406" s="19" t="s">
        <v>9</v>
      </c>
      <c r="D1406" s="19" t="s">
        <v>10</v>
      </c>
      <c r="E1406" s="18">
        <v>1</v>
      </c>
      <c r="F1406" s="18">
        <v>1</v>
      </c>
      <c r="G1406" s="18"/>
      <c r="H1406" s="18"/>
    </row>
    <row r="1407" spans="1:8" ht="16" hidden="1">
      <c r="A1407" s="19" t="s">
        <v>2908</v>
      </c>
      <c r="B1407" s="24" t="s">
        <v>2909</v>
      </c>
      <c r="C1407" s="19" t="s">
        <v>9</v>
      </c>
      <c r="D1407" s="19" t="s">
        <v>10</v>
      </c>
      <c r="E1407" s="18">
        <v>1</v>
      </c>
      <c r="F1407" s="18">
        <v>1</v>
      </c>
      <c r="G1407" s="18"/>
      <c r="H1407" s="18"/>
    </row>
    <row r="1408" spans="1:8" ht="16" hidden="1">
      <c r="A1408" s="19" t="s">
        <v>2910</v>
      </c>
      <c r="B1408" s="24" t="s">
        <v>2911</v>
      </c>
      <c r="C1408" s="19" t="s">
        <v>9</v>
      </c>
      <c r="D1408" s="19" t="s">
        <v>10</v>
      </c>
      <c r="E1408" s="18">
        <v>1</v>
      </c>
      <c r="F1408" s="18">
        <v>1</v>
      </c>
      <c r="G1408" s="18"/>
      <c r="H1408" s="18"/>
    </row>
    <row r="1409" spans="1:8" ht="16" hidden="1">
      <c r="A1409" s="19" t="s">
        <v>2912</v>
      </c>
      <c r="B1409" s="24" t="s">
        <v>2913</v>
      </c>
      <c r="C1409" s="19" t="s">
        <v>9</v>
      </c>
      <c r="D1409" s="19" t="s">
        <v>10</v>
      </c>
      <c r="E1409" s="18">
        <v>1</v>
      </c>
      <c r="F1409" s="18">
        <v>1</v>
      </c>
      <c r="G1409" s="18"/>
      <c r="H1409" s="18"/>
    </row>
    <row r="1410" spans="1:8" ht="16" hidden="1">
      <c r="A1410" s="19" t="s">
        <v>2914</v>
      </c>
      <c r="B1410" s="24" t="s">
        <v>2915</v>
      </c>
      <c r="C1410" s="19" t="s">
        <v>9</v>
      </c>
      <c r="D1410" s="19" t="s">
        <v>10</v>
      </c>
      <c r="E1410" s="18">
        <v>1</v>
      </c>
      <c r="F1410" s="18">
        <v>1</v>
      </c>
      <c r="G1410" s="18"/>
      <c r="H1410" s="18"/>
    </row>
    <row r="1411" spans="1:8" ht="16" hidden="1">
      <c r="A1411" s="19" t="s">
        <v>2916</v>
      </c>
      <c r="B1411" s="24" t="s">
        <v>2917</v>
      </c>
      <c r="C1411" s="19" t="s">
        <v>9</v>
      </c>
      <c r="D1411" s="19" t="s">
        <v>10</v>
      </c>
      <c r="E1411" s="18">
        <v>1</v>
      </c>
      <c r="F1411" s="18">
        <v>1</v>
      </c>
      <c r="G1411" s="18"/>
      <c r="H1411" s="18"/>
    </row>
    <row r="1412" spans="1:8" ht="16" hidden="1">
      <c r="A1412" s="19" t="s">
        <v>2918</v>
      </c>
      <c r="B1412" s="24" t="s">
        <v>2919</v>
      </c>
      <c r="C1412" s="19" t="s">
        <v>9</v>
      </c>
      <c r="D1412" s="19" t="s">
        <v>10</v>
      </c>
      <c r="E1412" s="18">
        <v>1</v>
      </c>
      <c r="F1412" s="18">
        <v>1</v>
      </c>
      <c r="G1412" s="18"/>
      <c r="H1412" s="18"/>
    </row>
    <row r="1413" spans="1:8" ht="16" hidden="1">
      <c r="A1413" s="19" t="s">
        <v>2920</v>
      </c>
      <c r="B1413" s="24" t="s">
        <v>2921</v>
      </c>
      <c r="C1413" s="19" t="s">
        <v>9</v>
      </c>
      <c r="D1413" s="19" t="s">
        <v>10</v>
      </c>
      <c r="E1413" s="18">
        <v>1</v>
      </c>
      <c r="F1413" s="18">
        <v>1</v>
      </c>
      <c r="G1413" s="18"/>
      <c r="H1413" s="18"/>
    </row>
    <row r="1414" spans="1:8" ht="16" hidden="1">
      <c r="A1414" s="19" t="s">
        <v>2922</v>
      </c>
      <c r="B1414" s="24" t="s">
        <v>2923</v>
      </c>
      <c r="C1414" s="19" t="s">
        <v>9</v>
      </c>
      <c r="D1414" s="19" t="s">
        <v>10</v>
      </c>
      <c r="E1414" s="18">
        <v>1</v>
      </c>
      <c r="F1414" s="18">
        <v>1</v>
      </c>
      <c r="G1414" s="18"/>
      <c r="H1414" s="18"/>
    </row>
    <row r="1415" spans="1:8" ht="16" hidden="1">
      <c r="A1415" s="19" t="s">
        <v>2924</v>
      </c>
      <c r="B1415" s="24" t="s">
        <v>2925</v>
      </c>
      <c r="C1415" s="19" t="s">
        <v>9</v>
      </c>
      <c r="D1415" s="19" t="s">
        <v>10</v>
      </c>
      <c r="E1415" s="18">
        <v>1</v>
      </c>
      <c r="F1415" s="18">
        <v>1</v>
      </c>
      <c r="G1415" s="18"/>
      <c r="H1415" s="18"/>
    </row>
    <row r="1416" spans="1:8" ht="16" hidden="1">
      <c r="A1416" s="19" t="s">
        <v>2926</v>
      </c>
      <c r="B1416" s="24" t="s">
        <v>2927</v>
      </c>
      <c r="C1416" s="19" t="s">
        <v>9</v>
      </c>
      <c r="D1416" s="19" t="s">
        <v>10</v>
      </c>
      <c r="E1416" s="18">
        <v>1</v>
      </c>
      <c r="F1416" s="18">
        <v>1</v>
      </c>
      <c r="G1416" s="18"/>
      <c r="H1416" s="18"/>
    </row>
    <row r="1417" spans="1:8" ht="16">
      <c r="A1417" s="19" t="s">
        <v>2928</v>
      </c>
      <c r="B1417" s="24" t="s">
        <v>2929</v>
      </c>
      <c r="C1417" s="19" t="s">
        <v>9</v>
      </c>
      <c r="D1417" s="19" t="s">
        <v>10</v>
      </c>
      <c r="E1417" s="18">
        <v>1</v>
      </c>
      <c r="F1417" s="18">
        <v>1</v>
      </c>
      <c r="G1417" s="18"/>
      <c r="H1417" s="19" t="s">
        <v>226</v>
      </c>
    </row>
    <row r="1418" spans="1:8" ht="16" hidden="1">
      <c r="A1418" s="19" t="s">
        <v>2930</v>
      </c>
      <c r="B1418" s="24" t="s">
        <v>2931</v>
      </c>
      <c r="C1418" s="19" t="s">
        <v>9</v>
      </c>
      <c r="D1418" s="19" t="s">
        <v>10</v>
      </c>
      <c r="E1418" s="18">
        <v>1</v>
      </c>
      <c r="F1418" s="18">
        <v>1</v>
      </c>
      <c r="G1418" s="18"/>
      <c r="H1418" s="18"/>
    </row>
    <row r="1419" spans="1:8" ht="16" hidden="1">
      <c r="A1419" s="19" t="s">
        <v>2932</v>
      </c>
      <c r="B1419" s="24" t="s">
        <v>2933</v>
      </c>
      <c r="C1419" s="19" t="s">
        <v>9</v>
      </c>
      <c r="D1419" s="19" t="s">
        <v>10</v>
      </c>
      <c r="E1419" s="18">
        <v>1</v>
      </c>
      <c r="F1419" s="18">
        <v>1</v>
      </c>
      <c r="G1419" s="18"/>
      <c r="H1419" s="18"/>
    </row>
    <row r="1420" spans="1:8" ht="16" hidden="1">
      <c r="A1420" s="19" t="s">
        <v>2934</v>
      </c>
      <c r="B1420" s="24" t="s">
        <v>2935</v>
      </c>
      <c r="C1420" s="19" t="s">
        <v>9</v>
      </c>
      <c r="D1420" s="19" t="s">
        <v>10</v>
      </c>
      <c r="E1420" s="18">
        <v>1</v>
      </c>
      <c r="F1420" s="18">
        <v>1</v>
      </c>
      <c r="G1420" s="18"/>
      <c r="H1420" s="18"/>
    </row>
    <row r="1421" spans="1:8" ht="16">
      <c r="A1421" s="19" t="s">
        <v>2936</v>
      </c>
      <c r="B1421" s="24" t="s">
        <v>2937</v>
      </c>
      <c r="C1421" s="19" t="s">
        <v>9</v>
      </c>
      <c r="D1421" s="19" t="s">
        <v>10</v>
      </c>
      <c r="E1421" s="18">
        <v>1</v>
      </c>
      <c r="F1421" s="18">
        <v>1</v>
      </c>
      <c r="G1421" s="18"/>
      <c r="H1421" s="19" t="s">
        <v>226</v>
      </c>
    </row>
    <row r="1422" spans="1:8" ht="16" hidden="1">
      <c r="A1422" s="19" t="s">
        <v>2938</v>
      </c>
      <c r="B1422" s="24" t="s">
        <v>2939</v>
      </c>
      <c r="C1422" s="19" t="s">
        <v>9</v>
      </c>
      <c r="D1422" s="19" t="s">
        <v>10</v>
      </c>
      <c r="E1422" s="18">
        <v>1</v>
      </c>
      <c r="F1422" s="18">
        <v>1</v>
      </c>
      <c r="G1422" s="18"/>
      <c r="H1422" s="18"/>
    </row>
    <row r="1423" spans="1:8" ht="16" hidden="1">
      <c r="A1423" s="19" t="s">
        <v>2940</v>
      </c>
      <c r="B1423" s="24" t="s">
        <v>2941</v>
      </c>
      <c r="C1423" s="19" t="s">
        <v>9</v>
      </c>
      <c r="D1423" s="19" t="s">
        <v>10</v>
      </c>
      <c r="E1423" s="18">
        <v>1</v>
      </c>
      <c r="F1423" s="18">
        <v>1</v>
      </c>
      <c r="G1423" s="18"/>
      <c r="H1423" s="18"/>
    </row>
    <row r="1424" spans="1:8" ht="16" hidden="1">
      <c r="A1424" s="19" t="s">
        <v>2942</v>
      </c>
      <c r="B1424" s="24" t="s">
        <v>2943</v>
      </c>
      <c r="C1424" s="19" t="s">
        <v>9</v>
      </c>
      <c r="D1424" s="19" t="s">
        <v>10</v>
      </c>
      <c r="E1424" s="18">
        <v>1</v>
      </c>
      <c r="F1424" s="18">
        <v>1</v>
      </c>
      <c r="G1424" s="18"/>
      <c r="H1424" s="18"/>
    </row>
    <row r="1425" spans="1:8" ht="16" hidden="1">
      <c r="A1425" s="19" t="s">
        <v>2944</v>
      </c>
      <c r="B1425" s="24" t="s">
        <v>2945</v>
      </c>
      <c r="C1425" s="19" t="s">
        <v>9</v>
      </c>
      <c r="D1425" s="19" t="s">
        <v>10</v>
      </c>
      <c r="E1425" s="18">
        <v>1</v>
      </c>
      <c r="F1425" s="18">
        <v>1</v>
      </c>
      <c r="G1425" s="18"/>
      <c r="H1425" s="18"/>
    </row>
    <row r="1426" spans="1:8" ht="16" hidden="1">
      <c r="A1426" s="19" t="s">
        <v>2946</v>
      </c>
      <c r="B1426" s="24" t="s">
        <v>2947</v>
      </c>
      <c r="C1426" s="19" t="s">
        <v>9</v>
      </c>
      <c r="D1426" s="19" t="s">
        <v>10</v>
      </c>
      <c r="E1426" s="18">
        <v>1</v>
      </c>
      <c r="F1426" s="18">
        <v>1</v>
      </c>
      <c r="G1426" s="18"/>
      <c r="H1426" s="18"/>
    </row>
    <row r="1427" spans="1:8" ht="16" hidden="1">
      <c r="A1427" s="19" t="s">
        <v>2948</v>
      </c>
      <c r="B1427" s="24" t="s">
        <v>2949</v>
      </c>
      <c r="C1427" s="19" t="s">
        <v>9</v>
      </c>
      <c r="D1427" s="19" t="s">
        <v>10</v>
      </c>
      <c r="E1427" s="18">
        <v>1</v>
      </c>
      <c r="F1427" s="18">
        <v>1</v>
      </c>
      <c r="G1427" s="18"/>
      <c r="H1427" s="18"/>
    </row>
    <row r="1428" spans="1:8" ht="16" hidden="1">
      <c r="A1428" s="19" t="s">
        <v>2950</v>
      </c>
      <c r="B1428" s="24" t="s">
        <v>2951</v>
      </c>
      <c r="C1428" s="19" t="s">
        <v>9</v>
      </c>
      <c r="D1428" s="19" t="s">
        <v>10</v>
      </c>
      <c r="E1428" s="18">
        <v>1</v>
      </c>
      <c r="F1428" s="18">
        <v>1</v>
      </c>
      <c r="G1428" s="18"/>
      <c r="H1428" s="18"/>
    </row>
    <row r="1429" spans="1:8" ht="16" hidden="1">
      <c r="A1429" s="19" t="s">
        <v>2952</v>
      </c>
      <c r="B1429" s="24" t="s">
        <v>2953</v>
      </c>
      <c r="C1429" s="19" t="s">
        <v>9</v>
      </c>
      <c r="D1429" s="19" t="s">
        <v>10</v>
      </c>
      <c r="E1429" s="18">
        <v>1</v>
      </c>
      <c r="F1429" s="18">
        <v>1</v>
      </c>
      <c r="G1429" s="18"/>
      <c r="H1429" s="18"/>
    </row>
    <row r="1430" spans="1:8" ht="16" hidden="1">
      <c r="A1430" s="19" t="s">
        <v>2954</v>
      </c>
      <c r="B1430" s="24" t="s">
        <v>2955</v>
      </c>
      <c r="C1430" s="19" t="s">
        <v>9</v>
      </c>
      <c r="D1430" s="19" t="s">
        <v>10</v>
      </c>
      <c r="E1430" s="18">
        <v>1</v>
      </c>
      <c r="F1430" s="18">
        <v>1</v>
      </c>
      <c r="G1430" s="18"/>
      <c r="H1430" s="18"/>
    </row>
    <row r="1431" spans="1:8" ht="16" hidden="1">
      <c r="A1431" s="19" t="s">
        <v>2956</v>
      </c>
      <c r="B1431" s="24" t="s">
        <v>2957</v>
      </c>
      <c r="C1431" s="19" t="s">
        <v>9</v>
      </c>
      <c r="D1431" s="19" t="s">
        <v>10</v>
      </c>
      <c r="E1431" s="18">
        <v>1</v>
      </c>
      <c r="F1431" s="18">
        <v>1</v>
      </c>
      <c r="G1431" s="18"/>
      <c r="H1431" s="18"/>
    </row>
    <row r="1432" spans="1:8" ht="16" hidden="1">
      <c r="A1432" s="19" t="s">
        <v>2958</v>
      </c>
      <c r="B1432" s="24" t="s">
        <v>2959</v>
      </c>
      <c r="C1432" s="19" t="s">
        <v>9</v>
      </c>
      <c r="D1432" s="19" t="s">
        <v>10</v>
      </c>
      <c r="E1432" s="18">
        <v>1</v>
      </c>
      <c r="F1432" s="18">
        <v>1</v>
      </c>
      <c r="G1432" s="18"/>
      <c r="H1432" s="18"/>
    </row>
    <row r="1433" spans="1:8" ht="16" hidden="1">
      <c r="A1433" s="19" t="s">
        <v>2960</v>
      </c>
      <c r="B1433" s="24" t="s">
        <v>2961</v>
      </c>
      <c r="C1433" s="19" t="s">
        <v>9</v>
      </c>
      <c r="D1433" s="19" t="s">
        <v>10</v>
      </c>
      <c r="E1433" s="18">
        <v>1</v>
      </c>
      <c r="F1433" s="18">
        <v>1</v>
      </c>
      <c r="G1433" s="18"/>
      <c r="H1433" s="18"/>
    </row>
    <row r="1434" spans="1:8" ht="16" hidden="1">
      <c r="A1434" s="19" t="s">
        <v>2962</v>
      </c>
      <c r="B1434" s="24" t="s">
        <v>2963</v>
      </c>
      <c r="C1434" s="19" t="s">
        <v>9</v>
      </c>
      <c r="D1434" s="19" t="s">
        <v>10</v>
      </c>
      <c r="E1434" s="18">
        <v>1</v>
      </c>
      <c r="F1434" s="18">
        <v>1</v>
      </c>
      <c r="G1434" s="18"/>
      <c r="H1434" s="18"/>
    </row>
    <row r="1435" spans="1:8" ht="16">
      <c r="A1435" s="19" t="s">
        <v>2964</v>
      </c>
      <c r="B1435" s="24" t="s">
        <v>2965</v>
      </c>
      <c r="C1435" s="19" t="s">
        <v>9</v>
      </c>
      <c r="D1435" s="19" t="s">
        <v>10</v>
      </c>
      <c r="E1435" s="18">
        <v>1</v>
      </c>
      <c r="F1435" s="18">
        <v>1</v>
      </c>
      <c r="G1435" s="18"/>
      <c r="H1435" s="19" t="s">
        <v>226</v>
      </c>
    </row>
    <row r="1436" spans="1:8" ht="16" hidden="1">
      <c r="A1436" s="19" t="s">
        <v>2966</v>
      </c>
      <c r="B1436" s="24" t="s">
        <v>2967</v>
      </c>
      <c r="C1436" s="19" t="s">
        <v>9</v>
      </c>
      <c r="D1436" s="19" t="s">
        <v>10</v>
      </c>
      <c r="E1436" s="18">
        <v>1</v>
      </c>
      <c r="F1436" s="18">
        <v>1</v>
      </c>
      <c r="G1436" s="18"/>
      <c r="H1436" s="18"/>
    </row>
    <row r="1437" spans="1:8" ht="16" hidden="1">
      <c r="A1437" s="19" t="s">
        <v>2968</v>
      </c>
      <c r="B1437" s="24" t="s">
        <v>2969</v>
      </c>
      <c r="C1437" s="19" t="s">
        <v>9</v>
      </c>
      <c r="D1437" s="19" t="s">
        <v>10</v>
      </c>
      <c r="E1437" s="18">
        <v>1</v>
      </c>
      <c r="F1437" s="18">
        <v>1</v>
      </c>
      <c r="G1437" s="18"/>
      <c r="H1437" s="18"/>
    </row>
    <row r="1438" spans="1:8" ht="16">
      <c r="A1438" s="19" t="s">
        <v>2970</v>
      </c>
      <c r="B1438" s="24" t="s">
        <v>2971</v>
      </c>
      <c r="C1438" s="19" t="s">
        <v>9</v>
      </c>
      <c r="D1438" s="19" t="s">
        <v>10</v>
      </c>
      <c r="E1438" s="18">
        <v>1</v>
      </c>
      <c r="F1438" s="18">
        <v>1</v>
      </c>
      <c r="G1438" s="18"/>
      <c r="H1438" s="19" t="s">
        <v>226</v>
      </c>
    </row>
    <row r="1439" spans="1:8" ht="16" hidden="1">
      <c r="A1439" s="19" t="s">
        <v>2972</v>
      </c>
      <c r="B1439" s="24" t="s">
        <v>2973</v>
      </c>
      <c r="C1439" s="19" t="s">
        <v>9</v>
      </c>
      <c r="D1439" s="19" t="s">
        <v>10</v>
      </c>
      <c r="E1439" s="18">
        <v>1</v>
      </c>
      <c r="F1439" s="18">
        <v>1</v>
      </c>
      <c r="G1439" s="18"/>
      <c r="H1439" s="18"/>
    </row>
    <row r="1440" spans="1:8" ht="16" hidden="1">
      <c r="A1440" s="19" t="s">
        <v>2974</v>
      </c>
      <c r="B1440" s="24" t="s">
        <v>2975</v>
      </c>
      <c r="C1440" s="19" t="s">
        <v>9</v>
      </c>
      <c r="D1440" s="19" t="s">
        <v>10</v>
      </c>
      <c r="E1440" s="18">
        <v>1</v>
      </c>
      <c r="F1440" s="18">
        <v>1</v>
      </c>
      <c r="G1440" s="18"/>
      <c r="H1440" s="18"/>
    </row>
    <row r="1441" spans="1:8" ht="16" hidden="1">
      <c r="A1441" s="19" t="s">
        <v>2976</v>
      </c>
      <c r="B1441" s="24" t="s">
        <v>2977</v>
      </c>
      <c r="C1441" s="19" t="s">
        <v>9</v>
      </c>
      <c r="D1441" s="19" t="s">
        <v>10</v>
      </c>
      <c r="E1441" s="18">
        <v>1</v>
      </c>
      <c r="F1441" s="18">
        <v>1</v>
      </c>
      <c r="G1441" s="18"/>
      <c r="H1441" s="18"/>
    </row>
    <row r="1442" spans="1:8" ht="16">
      <c r="A1442" s="19" t="s">
        <v>2978</v>
      </c>
      <c r="B1442" s="24" t="s">
        <v>2979</v>
      </c>
      <c r="C1442" s="19" t="s">
        <v>9</v>
      </c>
      <c r="D1442" s="19" t="s">
        <v>10</v>
      </c>
      <c r="E1442" s="18">
        <v>1</v>
      </c>
      <c r="F1442" s="18">
        <v>1</v>
      </c>
      <c r="G1442" s="18"/>
      <c r="H1442" s="19" t="s">
        <v>226</v>
      </c>
    </row>
    <row r="1443" spans="1:8" ht="16" hidden="1">
      <c r="A1443" s="19" t="s">
        <v>2980</v>
      </c>
      <c r="B1443" s="24" t="s">
        <v>2981</v>
      </c>
      <c r="C1443" s="19" t="s">
        <v>9</v>
      </c>
      <c r="D1443" s="19" t="s">
        <v>10</v>
      </c>
      <c r="E1443" s="18">
        <v>1</v>
      </c>
      <c r="F1443" s="18">
        <v>1</v>
      </c>
      <c r="G1443" s="18"/>
      <c r="H1443" s="18"/>
    </row>
    <row r="1444" spans="1:8" ht="16" hidden="1">
      <c r="A1444" s="19" t="s">
        <v>2982</v>
      </c>
      <c r="B1444" s="24" t="s">
        <v>2983</v>
      </c>
      <c r="C1444" s="19" t="s">
        <v>9</v>
      </c>
      <c r="D1444" s="19" t="s">
        <v>10</v>
      </c>
      <c r="E1444" s="18">
        <v>1</v>
      </c>
      <c r="F1444" s="18">
        <v>1</v>
      </c>
      <c r="G1444" s="18"/>
      <c r="H1444" s="18"/>
    </row>
    <row r="1445" spans="1:8" ht="16" hidden="1">
      <c r="A1445" s="19" t="s">
        <v>2984</v>
      </c>
      <c r="B1445" s="24" t="s">
        <v>2985</v>
      </c>
      <c r="C1445" s="19" t="s">
        <v>9</v>
      </c>
      <c r="D1445" s="19" t="s">
        <v>10</v>
      </c>
      <c r="E1445" s="18">
        <v>1</v>
      </c>
      <c r="F1445" s="18">
        <v>1</v>
      </c>
      <c r="G1445" s="18"/>
      <c r="H1445" s="18"/>
    </row>
    <row r="1446" spans="1:8" ht="16" hidden="1">
      <c r="A1446" s="19" t="s">
        <v>2986</v>
      </c>
      <c r="B1446" s="24" t="s">
        <v>2987</v>
      </c>
      <c r="C1446" s="19" t="s">
        <v>9</v>
      </c>
      <c r="D1446" s="19" t="s">
        <v>10</v>
      </c>
      <c r="E1446" s="18">
        <v>1</v>
      </c>
      <c r="F1446" s="18">
        <v>1</v>
      </c>
      <c r="G1446" s="18"/>
      <c r="H1446" s="18"/>
    </row>
    <row r="1447" spans="1:8" ht="16" hidden="1">
      <c r="A1447" s="19" t="s">
        <v>2988</v>
      </c>
      <c r="B1447" s="24" t="s">
        <v>2989</v>
      </c>
      <c r="C1447" s="19" t="s">
        <v>9</v>
      </c>
      <c r="D1447" s="19" t="s">
        <v>10</v>
      </c>
      <c r="E1447" s="18">
        <v>1</v>
      </c>
      <c r="F1447" s="18">
        <v>1</v>
      </c>
      <c r="G1447" s="18"/>
      <c r="H1447" s="18"/>
    </row>
    <row r="1448" spans="1:8" ht="16" hidden="1">
      <c r="A1448" s="19" t="s">
        <v>2990</v>
      </c>
      <c r="B1448" s="24" t="s">
        <v>2991</v>
      </c>
      <c r="C1448" s="19" t="s">
        <v>9</v>
      </c>
      <c r="D1448" s="19" t="s">
        <v>10</v>
      </c>
      <c r="E1448" s="18">
        <v>1</v>
      </c>
      <c r="F1448" s="18">
        <v>1</v>
      </c>
      <c r="G1448" s="18"/>
      <c r="H1448" s="18"/>
    </row>
    <row r="1449" spans="1:8" ht="16" hidden="1">
      <c r="A1449" s="19" t="s">
        <v>2992</v>
      </c>
      <c r="B1449" s="24" t="s">
        <v>2993</v>
      </c>
      <c r="C1449" s="19" t="s">
        <v>9</v>
      </c>
      <c r="D1449" s="19" t="s">
        <v>10</v>
      </c>
      <c r="E1449" s="18">
        <v>1</v>
      </c>
      <c r="F1449" s="18">
        <v>1</v>
      </c>
      <c r="G1449" s="18"/>
      <c r="H1449" s="18"/>
    </row>
    <row r="1450" spans="1:8" ht="16" hidden="1">
      <c r="A1450" s="19" t="s">
        <v>2994</v>
      </c>
      <c r="B1450" s="24" t="s">
        <v>2995</v>
      </c>
      <c r="C1450" s="19" t="s">
        <v>9</v>
      </c>
      <c r="D1450" s="19" t="s">
        <v>10</v>
      </c>
      <c r="E1450" s="18">
        <v>1</v>
      </c>
      <c r="F1450" s="18">
        <v>1</v>
      </c>
      <c r="G1450" s="18"/>
      <c r="H1450" s="18"/>
    </row>
    <row r="1451" spans="1:8" ht="16" hidden="1">
      <c r="A1451" s="19" t="s">
        <v>2996</v>
      </c>
      <c r="B1451" s="24" t="s">
        <v>2997</v>
      </c>
      <c r="C1451" s="19" t="s">
        <v>9</v>
      </c>
      <c r="D1451" s="19" t="s">
        <v>10</v>
      </c>
      <c r="E1451" s="18">
        <v>1</v>
      </c>
      <c r="F1451" s="18">
        <v>1</v>
      </c>
      <c r="G1451" s="18"/>
      <c r="H1451" s="18"/>
    </row>
    <row r="1452" spans="1:8" ht="16" hidden="1">
      <c r="A1452" s="19" t="s">
        <v>2998</v>
      </c>
      <c r="B1452" s="24" t="s">
        <v>2999</v>
      </c>
      <c r="C1452" s="19" t="s">
        <v>9</v>
      </c>
      <c r="D1452" s="19" t="s">
        <v>10</v>
      </c>
      <c r="E1452" s="18">
        <v>1</v>
      </c>
      <c r="F1452" s="18">
        <v>1</v>
      </c>
      <c r="G1452" s="18"/>
      <c r="H1452" s="18"/>
    </row>
    <row r="1453" spans="1:8" ht="16" hidden="1">
      <c r="A1453" s="19" t="s">
        <v>3000</v>
      </c>
      <c r="B1453" s="24" t="s">
        <v>3001</v>
      </c>
      <c r="C1453" s="19" t="s">
        <v>9</v>
      </c>
      <c r="D1453" s="19" t="s">
        <v>10</v>
      </c>
      <c r="E1453" s="18">
        <v>1</v>
      </c>
      <c r="F1453" s="18">
        <v>1</v>
      </c>
      <c r="G1453" s="18"/>
      <c r="H1453" s="18"/>
    </row>
    <row r="1454" spans="1:8" ht="16" hidden="1">
      <c r="A1454" s="19" t="s">
        <v>3002</v>
      </c>
      <c r="B1454" s="24" t="s">
        <v>3003</v>
      </c>
      <c r="C1454" s="19" t="s">
        <v>9</v>
      </c>
      <c r="D1454" s="19" t="s">
        <v>10</v>
      </c>
      <c r="E1454" s="18">
        <v>1</v>
      </c>
      <c r="F1454" s="18">
        <v>1</v>
      </c>
      <c r="G1454" s="18"/>
      <c r="H1454" s="18"/>
    </row>
    <row r="1455" spans="1:8" ht="16" hidden="1">
      <c r="A1455" s="19" t="s">
        <v>3004</v>
      </c>
      <c r="B1455" s="24" t="s">
        <v>3005</v>
      </c>
      <c r="C1455" s="19" t="s">
        <v>9</v>
      </c>
      <c r="D1455" s="19" t="s">
        <v>10</v>
      </c>
      <c r="E1455" s="18">
        <v>1</v>
      </c>
      <c r="F1455" s="18">
        <v>1</v>
      </c>
      <c r="G1455" s="18"/>
      <c r="H1455" s="18"/>
    </row>
    <row r="1456" spans="1:8" ht="16" hidden="1">
      <c r="A1456" s="19" t="s">
        <v>3006</v>
      </c>
      <c r="B1456" s="24" t="s">
        <v>3007</v>
      </c>
      <c r="C1456" s="19" t="s">
        <v>9</v>
      </c>
      <c r="D1456" s="19" t="s">
        <v>10</v>
      </c>
      <c r="E1456" s="18">
        <v>1</v>
      </c>
      <c r="F1456" s="18">
        <v>1</v>
      </c>
      <c r="G1456" s="18"/>
      <c r="H1456" s="18"/>
    </row>
    <row r="1457" spans="1:8" ht="16">
      <c r="A1457" s="19" t="s">
        <v>3008</v>
      </c>
      <c r="B1457" s="24" t="s">
        <v>3009</v>
      </c>
      <c r="C1457" s="19" t="s">
        <v>9</v>
      </c>
      <c r="D1457" s="19" t="s">
        <v>10</v>
      </c>
      <c r="E1457" s="18">
        <v>1</v>
      </c>
      <c r="F1457" s="18">
        <v>1</v>
      </c>
      <c r="G1457" s="18"/>
      <c r="H1457" s="19" t="s">
        <v>226</v>
      </c>
    </row>
    <row r="1458" spans="1:8" ht="16" hidden="1">
      <c r="A1458" s="19" t="s">
        <v>3010</v>
      </c>
      <c r="B1458" s="24" t="s">
        <v>3011</v>
      </c>
      <c r="C1458" s="19" t="s">
        <v>9</v>
      </c>
      <c r="D1458" s="19" t="s">
        <v>10</v>
      </c>
      <c r="E1458" s="18">
        <v>1</v>
      </c>
      <c r="F1458" s="18">
        <v>1</v>
      </c>
      <c r="G1458" s="18"/>
      <c r="H1458" s="18"/>
    </row>
    <row r="1459" spans="1:8" ht="16">
      <c r="A1459" s="19" t="s">
        <v>3012</v>
      </c>
      <c r="B1459" s="24" t="s">
        <v>3013</v>
      </c>
      <c r="C1459" s="19" t="s">
        <v>9</v>
      </c>
      <c r="D1459" s="19" t="s">
        <v>10</v>
      </c>
      <c r="E1459" s="18">
        <v>1</v>
      </c>
      <c r="F1459" s="18">
        <v>1</v>
      </c>
      <c r="G1459" s="18"/>
      <c r="H1459" s="19" t="s">
        <v>226</v>
      </c>
    </row>
    <row r="1460" spans="1:8" ht="16" hidden="1">
      <c r="A1460" s="19" t="s">
        <v>3014</v>
      </c>
      <c r="B1460" s="24" t="s">
        <v>3015</v>
      </c>
      <c r="C1460" s="19" t="s">
        <v>9</v>
      </c>
      <c r="D1460" s="19" t="s">
        <v>10</v>
      </c>
      <c r="E1460" s="18">
        <v>1</v>
      </c>
      <c r="F1460" s="18">
        <v>1</v>
      </c>
      <c r="G1460" s="18"/>
      <c r="H1460" s="19" t="s">
        <v>1297</v>
      </c>
    </row>
    <row r="1461" spans="1:8" ht="16">
      <c r="A1461" s="19" t="s">
        <v>3016</v>
      </c>
      <c r="B1461" s="24" t="s">
        <v>3017</v>
      </c>
      <c r="C1461" s="19" t="s">
        <v>9</v>
      </c>
      <c r="D1461" s="19" t="s">
        <v>10</v>
      </c>
      <c r="E1461" s="18">
        <v>1</v>
      </c>
      <c r="F1461" s="18">
        <v>1</v>
      </c>
      <c r="G1461" s="18"/>
      <c r="H1461" s="19" t="s">
        <v>226</v>
      </c>
    </row>
    <row r="1462" spans="1:8" ht="16" hidden="1">
      <c r="A1462" s="19" t="s">
        <v>3018</v>
      </c>
      <c r="B1462" s="24" t="s">
        <v>3019</v>
      </c>
      <c r="C1462" s="19" t="s">
        <v>9</v>
      </c>
      <c r="D1462" s="19" t="s">
        <v>10</v>
      </c>
      <c r="E1462" s="18">
        <v>1</v>
      </c>
      <c r="F1462" s="18">
        <v>1</v>
      </c>
      <c r="G1462" s="18"/>
      <c r="H1462" s="18"/>
    </row>
    <row r="1463" spans="1:8" ht="16" hidden="1">
      <c r="A1463" s="19" t="s">
        <v>3020</v>
      </c>
      <c r="B1463" s="24" t="s">
        <v>3021</v>
      </c>
      <c r="C1463" s="19" t="s">
        <v>9</v>
      </c>
      <c r="D1463" s="19" t="s">
        <v>10</v>
      </c>
      <c r="E1463" s="18">
        <v>1</v>
      </c>
      <c r="F1463" s="18">
        <v>1</v>
      </c>
      <c r="G1463" s="18"/>
      <c r="H1463" s="18"/>
    </row>
    <row r="1464" spans="1:8" ht="16" hidden="1">
      <c r="A1464" s="19" t="s">
        <v>3022</v>
      </c>
      <c r="B1464" s="24" t="s">
        <v>3023</v>
      </c>
      <c r="C1464" s="19" t="s">
        <v>9</v>
      </c>
      <c r="D1464" s="19" t="s">
        <v>10</v>
      </c>
      <c r="E1464" s="18">
        <v>1</v>
      </c>
      <c r="F1464" s="18">
        <v>1</v>
      </c>
      <c r="G1464" s="18"/>
      <c r="H1464" s="18"/>
    </row>
    <row r="1465" spans="1:8" ht="16" hidden="1">
      <c r="A1465" s="19" t="s">
        <v>3024</v>
      </c>
      <c r="B1465" s="24" t="s">
        <v>3025</v>
      </c>
      <c r="C1465" s="19" t="s">
        <v>9</v>
      </c>
      <c r="D1465" s="19" t="s">
        <v>10</v>
      </c>
      <c r="E1465" s="18">
        <v>1</v>
      </c>
      <c r="F1465" s="18">
        <v>1</v>
      </c>
      <c r="G1465" s="18"/>
      <c r="H1465" s="18"/>
    </row>
    <row r="1466" spans="1:8" ht="16" hidden="1">
      <c r="A1466" s="19" t="s">
        <v>3026</v>
      </c>
      <c r="B1466" s="24" t="s">
        <v>3027</v>
      </c>
      <c r="C1466" s="19" t="s">
        <v>9</v>
      </c>
      <c r="D1466" s="19" t="s">
        <v>10</v>
      </c>
      <c r="E1466" s="18">
        <v>1</v>
      </c>
      <c r="F1466" s="18">
        <v>1</v>
      </c>
      <c r="G1466" s="18"/>
      <c r="H1466" s="18"/>
    </row>
    <row r="1467" spans="1:8" ht="16" hidden="1">
      <c r="A1467" s="19" t="s">
        <v>3028</v>
      </c>
      <c r="B1467" s="24" t="s">
        <v>3029</v>
      </c>
      <c r="C1467" s="19" t="s">
        <v>9</v>
      </c>
      <c r="D1467" s="19" t="s">
        <v>10</v>
      </c>
      <c r="E1467" s="18">
        <v>1</v>
      </c>
      <c r="F1467" s="18">
        <v>1</v>
      </c>
      <c r="G1467" s="18"/>
      <c r="H1467" s="18"/>
    </row>
    <row r="1468" spans="1:8" ht="16" hidden="1">
      <c r="A1468" s="19" t="s">
        <v>3030</v>
      </c>
      <c r="B1468" s="24" t="s">
        <v>3031</v>
      </c>
      <c r="C1468" s="19" t="s">
        <v>9</v>
      </c>
      <c r="D1468" s="19" t="s">
        <v>10</v>
      </c>
      <c r="E1468" s="18">
        <v>1</v>
      </c>
      <c r="F1468" s="18">
        <v>1</v>
      </c>
      <c r="G1468" s="18"/>
      <c r="H1468" s="18"/>
    </row>
    <row r="1469" spans="1:8" ht="16" hidden="1">
      <c r="A1469" s="19" t="s">
        <v>3032</v>
      </c>
      <c r="B1469" s="24" t="s">
        <v>3033</v>
      </c>
      <c r="C1469" s="19" t="s">
        <v>9</v>
      </c>
      <c r="D1469" s="19" t="s">
        <v>10</v>
      </c>
      <c r="E1469" s="18">
        <v>1</v>
      </c>
      <c r="F1469" s="18">
        <v>1</v>
      </c>
      <c r="G1469" s="18"/>
      <c r="H1469" s="18"/>
    </row>
    <row r="1470" spans="1:8" ht="16" hidden="1">
      <c r="A1470" s="19" t="s">
        <v>3034</v>
      </c>
      <c r="B1470" s="24" t="s">
        <v>3035</v>
      </c>
      <c r="C1470" s="19" t="s">
        <v>9</v>
      </c>
      <c r="D1470" s="19" t="s">
        <v>10</v>
      </c>
      <c r="E1470" s="18">
        <v>1</v>
      </c>
      <c r="F1470" s="18">
        <v>1</v>
      </c>
      <c r="G1470" s="18"/>
      <c r="H1470" s="18"/>
    </row>
    <row r="1471" spans="1:8" ht="16" hidden="1">
      <c r="A1471" s="19" t="s">
        <v>3036</v>
      </c>
      <c r="B1471" s="24" t="s">
        <v>3037</v>
      </c>
      <c r="C1471" s="19" t="s">
        <v>9</v>
      </c>
      <c r="D1471" s="19" t="s">
        <v>10</v>
      </c>
      <c r="E1471" s="18">
        <v>1</v>
      </c>
      <c r="F1471" s="18">
        <v>1</v>
      </c>
      <c r="G1471" s="18"/>
      <c r="H1471" s="18"/>
    </row>
    <row r="1472" spans="1:8" ht="16">
      <c r="A1472" s="19" t="s">
        <v>3038</v>
      </c>
      <c r="B1472" s="24" t="s">
        <v>3039</v>
      </c>
      <c r="C1472" s="19" t="s">
        <v>9</v>
      </c>
      <c r="D1472" s="19" t="s">
        <v>10</v>
      </c>
      <c r="E1472" s="18">
        <v>1</v>
      </c>
      <c r="F1472" s="18">
        <v>1</v>
      </c>
      <c r="G1472" s="18"/>
      <c r="H1472" s="19" t="s">
        <v>226</v>
      </c>
    </row>
    <row r="1473" spans="1:8" ht="16" hidden="1">
      <c r="A1473" s="19" t="s">
        <v>3040</v>
      </c>
      <c r="B1473" s="24" t="s">
        <v>3041</v>
      </c>
      <c r="C1473" s="19" t="s">
        <v>9</v>
      </c>
      <c r="D1473" s="19" t="s">
        <v>10</v>
      </c>
      <c r="E1473" s="18">
        <v>1</v>
      </c>
      <c r="F1473" s="18">
        <v>1</v>
      </c>
      <c r="G1473" s="18"/>
      <c r="H1473" s="18"/>
    </row>
    <row r="1474" spans="1:8" ht="16" hidden="1">
      <c r="A1474" s="19" t="s">
        <v>3042</v>
      </c>
      <c r="B1474" s="24" t="s">
        <v>3043</v>
      </c>
      <c r="C1474" s="19" t="s">
        <v>9</v>
      </c>
      <c r="D1474" s="19" t="s">
        <v>10</v>
      </c>
      <c r="E1474" s="18">
        <v>1</v>
      </c>
      <c r="F1474" s="18">
        <v>1</v>
      </c>
      <c r="G1474" s="18"/>
      <c r="H1474" s="18"/>
    </row>
    <row r="1475" spans="1:8" ht="16" hidden="1">
      <c r="A1475" s="19" t="s">
        <v>3044</v>
      </c>
      <c r="B1475" s="24" t="s">
        <v>3045</v>
      </c>
      <c r="C1475" s="19" t="s">
        <v>9</v>
      </c>
      <c r="D1475" s="19" t="s">
        <v>10</v>
      </c>
      <c r="E1475" s="18">
        <v>1</v>
      </c>
      <c r="F1475" s="18">
        <v>1</v>
      </c>
      <c r="G1475" s="18"/>
      <c r="H1475" s="18"/>
    </row>
    <row r="1476" spans="1:8" ht="16" hidden="1">
      <c r="A1476" s="19" t="s">
        <v>3046</v>
      </c>
      <c r="B1476" s="24" t="s">
        <v>3047</v>
      </c>
      <c r="C1476" s="19" t="s">
        <v>9</v>
      </c>
      <c r="D1476" s="19" t="s">
        <v>10</v>
      </c>
      <c r="E1476" s="18">
        <v>1</v>
      </c>
      <c r="F1476" s="18">
        <v>1</v>
      </c>
      <c r="G1476" s="18"/>
      <c r="H1476" s="18"/>
    </row>
    <row r="1477" spans="1:8" ht="16" hidden="1">
      <c r="A1477" s="19" t="s">
        <v>3048</v>
      </c>
      <c r="B1477" s="24" t="s">
        <v>3049</v>
      </c>
      <c r="C1477" s="19" t="s">
        <v>9</v>
      </c>
      <c r="D1477" s="19" t="s">
        <v>10</v>
      </c>
      <c r="E1477" s="18">
        <v>1</v>
      </c>
      <c r="F1477" s="18">
        <v>1</v>
      </c>
      <c r="G1477" s="18"/>
      <c r="H1477" s="18"/>
    </row>
    <row r="1478" spans="1:8" ht="16" hidden="1">
      <c r="A1478" s="19" t="s">
        <v>3050</v>
      </c>
      <c r="B1478" s="24" t="s">
        <v>3051</v>
      </c>
      <c r="C1478" s="19" t="s">
        <v>9</v>
      </c>
      <c r="D1478" s="19" t="s">
        <v>10</v>
      </c>
      <c r="E1478" s="18">
        <v>1</v>
      </c>
      <c r="F1478" s="18">
        <v>1</v>
      </c>
      <c r="G1478" s="18"/>
      <c r="H1478" s="18"/>
    </row>
    <row r="1479" spans="1:8" ht="16" hidden="1">
      <c r="A1479" s="19" t="s">
        <v>3052</v>
      </c>
      <c r="B1479" s="24" t="s">
        <v>3053</v>
      </c>
      <c r="C1479" s="19" t="s">
        <v>9</v>
      </c>
      <c r="D1479" s="19" t="s">
        <v>10</v>
      </c>
      <c r="E1479" s="18">
        <v>1</v>
      </c>
      <c r="F1479" s="18">
        <v>1</v>
      </c>
      <c r="G1479" s="18"/>
      <c r="H1479" s="18"/>
    </row>
    <row r="1480" spans="1:8" ht="16" hidden="1">
      <c r="A1480" s="19" t="s">
        <v>3054</v>
      </c>
      <c r="B1480" s="24" t="s">
        <v>3055</v>
      </c>
      <c r="C1480" s="19" t="s">
        <v>9</v>
      </c>
      <c r="D1480" s="19" t="s">
        <v>10</v>
      </c>
      <c r="E1480" s="18">
        <v>1</v>
      </c>
      <c r="F1480" s="18">
        <v>1</v>
      </c>
      <c r="G1480" s="18"/>
      <c r="H1480" s="18"/>
    </row>
    <row r="1481" spans="1:8" ht="16" hidden="1">
      <c r="A1481" s="19" t="s">
        <v>3056</v>
      </c>
      <c r="B1481" s="24" t="s">
        <v>3057</v>
      </c>
      <c r="C1481" s="19" t="s">
        <v>9</v>
      </c>
      <c r="D1481" s="19" t="s">
        <v>10</v>
      </c>
      <c r="E1481" s="18">
        <v>1</v>
      </c>
      <c r="F1481" s="18">
        <v>1</v>
      </c>
      <c r="G1481" s="18"/>
      <c r="H1481" s="18"/>
    </row>
    <row r="1482" spans="1:8" ht="16" hidden="1">
      <c r="A1482" s="19" t="s">
        <v>3058</v>
      </c>
      <c r="B1482" s="24" t="s">
        <v>3059</v>
      </c>
      <c r="C1482" s="19" t="s">
        <v>9</v>
      </c>
      <c r="D1482" s="19" t="s">
        <v>10</v>
      </c>
      <c r="E1482" s="18">
        <v>1</v>
      </c>
      <c r="F1482" s="18">
        <v>1</v>
      </c>
      <c r="G1482" s="18"/>
      <c r="H1482" s="18"/>
    </row>
    <row r="1483" spans="1:8" ht="16" hidden="1">
      <c r="A1483" s="19" t="s">
        <v>3060</v>
      </c>
      <c r="B1483" s="24" t="s">
        <v>3061</v>
      </c>
      <c r="C1483" s="19" t="s">
        <v>9</v>
      </c>
      <c r="D1483" s="19" t="s">
        <v>10</v>
      </c>
      <c r="E1483" s="18">
        <v>1</v>
      </c>
      <c r="F1483" s="18">
        <v>1</v>
      </c>
      <c r="G1483" s="18"/>
      <c r="H1483" s="18"/>
    </row>
    <row r="1484" spans="1:8" ht="16">
      <c r="A1484" s="19" t="s">
        <v>3062</v>
      </c>
      <c r="B1484" s="24" t="s">
        <v>3063</v>
      </c>
      <c r="C1484" s="19" t="s">
        <v>9</v>
      </c>
      <c r="D1484" s="19" t="s">
        <v>10</v>
      </c>
      <c r="E1484" s="18">
        <v>1</v>
      </c>
      <c r="F1484" s="18">
        <v>1</v>
      </c>
      <c r="G1484" s="18"/>
      <c r="H1484" s="19" t="s">
        <v>226</v>
      </c>
    </row>
    <row r="1485" spans="1:8" ht="16" hidden="1">
      <c r="A1485" s="19" t="s">
        <v>3064</v>
      </c>
      <c r="B1485" s="24" t="s">
        <v>3065</v>
      </c>
      <c r="C1485" s="19" t="s">
        <v>9</v>
      </c>
      <c r="D1485" s="19" t="s">
        <v>10</v>
      </c>
      <c r="E1485" s="18">
        <v>1</v>
      </c>
      <c r="F1485" s="18">
        <v>1</v>
      </c>
      <c r="G1485" s="18"/>
      <c r="H1485" s="18"/>
    </row>
    <row r="1486" spans="1:8" ht="16">
      <c r="A1486" s="19" t="s">
        <v>3066</v>
      </c>
      <c r="B1486" s="24" t="s">
        <v>3067</v>
      </c>
      <c r="C1486" s="19" t="s">
        <v>9</v>
      </c>
      <c r="D1486" s="19" t="s">
        <v>10</v>
      </c>
      <c r="E1486" s="18">
        <v>1</v>
      </c>
      <c r="F1486" s="18">
        <v>1</v>
      </c>
      <c r="G1486" s="18"/>
      <c r="H1486" s="19" t="s">
        <v>226</v>
      </c>
    </row>
    <row r="1487" spans="1:8" ht="16" hidden="1">
      <c r="A1487" s="19" t="s">
        <v>3068</v>
      </c>
      <c r="B1487" s="24" t="s">
        <v>3069</v>
      </c>
      <c r="C1487" s="19" t="s">
        <v>9</v>
      </c>
      <c r="D1487" s="19" t="s">
        <v>10</v>
      </c>
      <c r="E1487" s="18">
        <v>1</v>
      </c>
      <c r="F1487" s="18">
        <v>1</v>
      </c>
      <c r="G1487" s="18"/>
      <c r="H1487" s="18"/>
    </row>
    <row r="1488" spans="1:8" ht="16">
      <c r="A1488" s="19" t="s">
        <v>3070</v>
      </c>
      <c r="B1488" s="24" t="s">
        <v>3071</v>
      </c>
      <c r="C1488" s="19" t="s">
        <v>9</v>
      </c>
      <c r="D1488" s="19" t="s">
        <v>10</v>
      </c>
      <c r="E1488" s="18">
        <v>1</v>
      </c>
      <c r="F1488" s="18">
        <v>1</v>
      </c>
      <c r="G1488" s="18"/>
      <c r="H1488" s="19" t="s">
        <v>226</v>
      </c>
    </row>
    <row r="1489" spans="1:8" ht="16">
      <c r="A1489" s="19" t="s">
        <v>3072</v>
      </c>
      <c r="B1489" s="24" t="s">
        <v>3073</v>
      </c>
      <c r="C1489" s="19" t="s">
        <v>9</v>
      </c>
      <c r="D1489" s="19" t="s">
        <v>10</v>
      </c>
      <c r="E1489" s="18">
        <v>1</v>
      </c>
      <c r="F1489" s="18">
        <v>1</v>
      </c>
      <c r="G1489" s="18"/>
      <c r="H1489" s="19" t="s">
        <v>226</v>
      </c>
    </row>
    <row r="1490" spans="1:8" ht="16" hidden="1">
      <c r="A1490" s="19" t="s">
        <v>3074</v>
      </c>
      <c r="B1490" s="24" t="s">
        <v>3075</v>
      </c>
      <c r="C1490" s="19" t="s">
        <v>9</v>
      </c>
      <c r="D1490" s="19" t="s">
        <v>10</v>
      </c>
      <c r="E1490" s="18">
        <v>1</v>
      </c>
      <c r="F1490" s="18">
        <v>1</v>
      </c>
      <c r="G1490" s="18"/>
      <c r="H1490" s="18"/>
    </row>
    <row r="1491" spans="1:8" ht="16" hidden="1">
      <c r="A1491" s="19" t="s">
        <v>3076</v>
      </c>
      <c r="B1491" s="24" t="s">
        <v>3077</v>
      </c>
      <c r="C1491" s="19" t="s">
        <v>9</v>
      </c>
      <c r="D1491" s="19" t="s">
        <v>10</v>
      </c>
      <c r="E1491" s="18">
        <v>1</v>
      </c>
      <c r="F1491" s="18">
        <v>1</v>
      </c>
      <c r="G1491" s="18"/>
      <c r="H1491" s="18"/>
    </row>
    <row r="1492" spans="1:8" ht="16" hidden="1">
      <c r="A1492" s="19" t="s">
        <v>3078</v>
      </c>
      <c r="B1492" s="24" t="s">
        <v>3079</v>
      </c>
      <c r="C1492" s="19" t="s">
        <v>9</v>
      </c>
      <c r="D1492" s="19" t="s">
        <v>10</v>
      </c>
      <c r="E1492" s="18">
        <v>1</v>
      </c>
      <c r="F1492" s="18">
        <v>1</v>
      </c>
      <c r="G1492" s="18"/>
      <c r="H1492" s="18"/>
    </row>
    <row r="1493" spans="1:8" ht="16" hidden="1">
      <c r="A1493" s="19" t="s">
        <v>3080</v>
      </c>
      <c r="B1493" s="24" t="s">
        <v>3081</v>
      </c>
      <c r="C1493" s="19" t="s">
        <v>9</v>
      </c>
      <c r="D1493" s="19" t="s">
        <v>10</v>
      </c>
      <c r="E1493" s="18">
        <v>1</v>
      </c>
      <c r="F1493" s="18">
        <v>1</v>
      </c>
      <c r="G1493" s="18"/>
      <c r="H1493" s="18"/>
    </row>
    <row r="1494" spans="1:8" ht="16" hidden="1">
      <c r="A1494" s="19" t="s">
        <v>3082</v>
      </c>
      <c r="B1494" s="24" t="s">
        <v>3083</v>
      </c>
      <c r="C1494" s="19" t="s">
        <v>9</v>
      </c>
      <c r="D1494" s="19" t="s">
        <v>10</v>
      </c>
      <c r="E1494" s="18">
        <v>1</v>
      </c>
      <c r="F1494" s="18">
        <v>1</v>
      </c>
      <c r="G1494" s="18"/>
      <c r="H1494" s="18"/>
    </row>
    <row r="1495" spans="1:8" ht="16" hidden="1">
      <c r="A1495" s="19" t="s">
        <v>3084</v>
      </c>
      <c r="B1495" s="24" t="s">
        <v>3085</v>
      </c>
      <c r="C1495" s="19" t="s">
        <v>9</v>
      </c>
      <c r="D1495" s="19" t="s">
        <v>10</v>
      </c>
      <c r="E1495" s="18">
        <v>1</v>
      </c>
      <c r="F1495" s="18">
        <v>1</v>
      </c>
      <c r="G1495" s="18"/>
      <c r="H1495" s="18"/>
    </row>
    <row r="1496" spans="1:8" ht="16" hidden="1">
      <c r="A1496" s="19" t="s">
        <v>3086</v>
      </c>
      <c r="B1496" s="24" t="s">
        <v>3087</v>
      </c>
      <c r="C1496" s="19" t="s">
        <v>9</v>
      </c>
      <c r="D1496" s="19" t="s">
        <v>10</v>
      </c>
      <c r="E1496" s="18">
        <v>1</v>
      </c>
      <c r="F1496" s="18">
        <v>1</v>
      </c>
      <c r="G1496" s="18"/>
      <c r="H1496" s="18"/>
    </row>
    <row r="1497" spans="1:8" ht="16" hidden="1">
      <c r="A1497" s="19" t="s">
        <v>3088</v>
      </c>
      <c r="B1497" s="24" t="s">
        <v>3089</v>
      </c>
      <c r="C1497" s="19" t="s">
        <v>9</v>
      </c>
      <c r="D1497" s="19" t="s">
        <v>10</v>
      </c>
      <c r="E1497" s="18">
        <v>1</v>
      </c>
      <c r="F1497" s="18">
        <v>1</v>
      </c>
      <c r="G1497" s="18"/>
      <c r="H1497" s="18"/>
    </row>
    <row r="1498" spans="1:8" ht="16" hidden="1">
      <c r="A1498" s="19" t="s">
        <v>3090</v>
      </c>
      <c r="B1498" s="24" t="s">
        <v>3091</v>
      </c>
      <c r="C1498" s="19" t="s">
        <v>9</v>
      </c>
      <c r="D1498" s="19" t="s">
        <v>10</v>
      </c>
      <c r="E1498" s="18">
        <v>1</v>
      </c>
      <c r="F1498" s="18">
        <v>1</v>
      </c>
      <c r="G1498" s="18"/>
      <c r="H1498" s="18"/>
    </row>
    <row r="1499" spans="1:8" ht="16" hidden="1">
      <c r="A1499" s="19" t="s">
        <v>3092</v>
      </c>
      <c r="B1499" s="24" t="s">
        <v>3093</v>
      </c>
      <c r="C1499" s="19" t="s">
        <v>9</v>
      </c>
      <c r="D1499" s="19" t="s">
        <v>10</v>
      </c>
      <c r="E1499" s="18">
        <v>1</v>
      </c>
      <c r="F1499" s="18">
        <v>1</v>
      </c>
      <c r="G1499" s="18"/>
      <c r="H1499" s="18"/>
    </row>
    <row r="1500" spans="1:8" ht="16" hidden="1">
      <c r="A1500" s="19" t="s">
        <v>3094</v>
      </c>
      <c r="B1500" s="24" t="s">
        <v>3095</v>
      </c>
      <c r="C1500" s="19" t="s">
        <v>9</v>
      </c>
      <c r="D1500" s="19" t="s">
        <v>10</v>
      </c>
      <c r="E1500" s="18">
        <v>1</v>
      </c>
      <c r="F1500" s="18">
        <v>1</v>
      </c>
      <c r="G1500" s="18"/>
      <c r="H1500" s="18"/>
    </row>
    <row r="1501" spans="1:8" ht="16" hidden="1">
      <c r="A1501" s="19" t="s">
        <v>3096</v>
      </c>
      <c r="B1501" s="24" t="s">
        <v>3097</v>
      </c>
      <c r="C1501" s="19" t="s">
        <v>9</v>
      </c>
      <c r="D1501" s="19" t="s">
        <v>10</v>
      </c>
      <c r="E1501" s="18">
        <v>1</v>
      </c>
      <c r="F1501" s="18">
        <v>1</v>
      </c>
      <c r="G1501" s="18"/>
      <c r="H1501" s="18"/>
    </row>
    <row r="1502" spans="1:8" ht="16" hidden="1">
      <c r="A1502" s="19" t="s">
        <v>3098</v>
      </c>
      <c r="B1502" s="24" t="s">
        <v>3099</v>
      </c>
      <c r="C1502" s="19" t="s">
        <v>9</v>
      </c>
      <c r="D1502" s="19" t="s">
        <v>10</v>
      </c>
      <c r="E1502" s="18">
        <v>1</v>
      </c>
      <c r="F1502" s="18">
        <v>1</v>
      </c>
      <c r="G1502" s="18"/>
      <c r="H1502" s="18"/>
    </row>
    <row r="1503" spans="1:8" ht="16" hidden="1">
      <c r="A1503" s="19" t="s">
        <v>3100</v>
      </c>
      <c r="B1503" s="24" t="s">
        <v>3101</v>
      </c>
      <c r="C1503" s="19" t="s">
        <v>9</v>
      </c>
      <c r="D1503" s="19" t="s">
        <v>10</v>
      </c>
      <c r="E1503" s="18">
        <v>1</v>
      </c>
      <c r="F1503" s="18">
        <v>1</v>
      </c>
      <c r="G1503" s="18"/>
      <c r="H1503" s="18"/>
    </row>
    <row r="1504" spans="1:8" ht="16" hidden="1">
      <c r="A1504" s="19" t="s">
        <v>3102</v>
      </c>
      <c r="B1504" s="24" t="s">
        <v>3103</v>
      </c>
      <c r="C1504" s="19" t="s">
        <v>9</v>
      </c>
      <c r="D1504" s="19" t="s">
        <v>10</v>
      </c>
      <c r="E1504" s="18">
        <v>1</v>
      </c>
      <c r="F1504" s="18">
        <v>1</v>
      </c>
      <c r="G1504" s="18"/>
      <c r="H1504" s="18"/>
    </row>
    <row r="1505" spans="1:8" ht="16" hidden="1">
      <c r="A1505" s="19" t="s">
        <v>3104</v>
      </c>
      <c r="B1505" s="24" t="s">
        <v>3105</v>
      </c>
      <c r="C1505" s="19" t="s">
        <v>9</v>
      </c>
      <c r="D1505" s="19" t="s">
        <v>10</v>
      </c>
      <c r="E1505" s="18">
        <v>1</v>
      </c>
      <c r="F1505" s="18">
        <v>1</v>
      </c>
      <c r="G1505" s="18"/>
      <c r="H1505" s="18"/>
    </row>
    <row r="1506" spans="1:8" ht="16" hidden="1">
      <c r="A1506" s="19" t="s">
        <v>3106</v>
      </c>
      <c r="B1506" s="24" t="s">
        <v>3107</v>
      </c>
      <c r="C1506" s="19" t="s">
        <v>9</v>
      </c>
      <c r="D1506" s="19" t="s">
        <v>10</v>
      </c>
      <c r="E1506" s="18">
        <v>1</v>
      </c>
      <c r="F1506" s="18">
        <v>1</v>
      </c>
      <c r="G1506" s="18"/>
      <c r="H1506" s="18"/>
    </row>
    <row r="1507" spans="1:8" ht="16" hidden="1">
      <c r="A1507" s="19" t="s">
        <v>3108</v>
      </c>
      <c r="B1507" s="24" t="s">
        <v>3109</v>
      </c>
      <c r="C1507" s="19" t="s">
        <v>9</v>
      </c>
      <c r="D1507" s="19" t="s">
        <v>10</v>
      </c>
      <c r="E1507" s="18">
        <v>1</v>
      </c>
      <c r="F1507" s="18">
        <v>1</v>
      </c>
      <c r="G1507" s="18"/>
      <c r="H1507" s="18"/>
    </row>
    <row r="1508" spans="1:8" ht="16" hidden="1">
      <c r="A1508" s="19" t="s">
        <v>3110</v>
      </c>
      <c r="B1508" s="24" t="s">
        <v>3111</v>
      </c>
      <c r="C1508" s="19" t="s">
        <v>9</v>
      </c>
      <c r="D1508" s="19" t="s">
        <v>10</v>
      </c>
      <c r="E1508" s="18">
        <v>1</v>
      </c>
      <c r="F1508" s="18">
        <v>1</v>
      </c>
      <c r="G1508" s="18"/>
      <c r="H1508" s="18"/>
    </row>
    <row r="1509" spans="1:8" ht="16" hidden="1">
      <c r="A1509" s="19" t="s">
        <v>3112</v>
      </c>
      <c r="B1509" s="24" t="s">
        <v>3113</v>
      </c>
      <c r="C1509" s="19" t="s">
        <v>9</v>
      </c>
      <c r="D1509" s="19" t="s">
        <v>10</v>
      </c>
      <c r="E1509" s="18">
        <v>1</v>
      </c>
      <c r="F1509" s="18">
        <v>1</v>
      </c>
      <c r="G1509" s="18"/>
      <c r="H1509" s="18"/>
    </row>
    <row r="1510" spans="1:8" ht="16" hidden="1">
      <c r="A1510" s="19" t="s">
        <v>3114</v>
      </c>
      <c r="B1510" s="24" t="s">
        <v>3115</v>
      </c>
      <c r="C1510" s="19" t="s">
        <v>9</v>
      </c>
      <c r="D1510" s="19" t="s">
        <v>10</v>
      </c>
      <c r="E1510" s="18">
        <v>1</v>
      </c>
      <c r="F1510" s="18">
        <v>1</v>
      </c>
      <c r="G1510" s="18"/>
      <c r="H1510" s="18"/>
    </row>
    <row r="1511" spans="1:8" ht="16">
      <c r="A1511" s="19" t="s">
        <v>3116</v>
      </c>
      <c r="B1511" s="24" t="s">
        <v>3117</v>
      </c>
      <c r="C1511" s="19" t="s">
        <v>9</v>
      </c>
      <c r="D1511" s="19" t="s">
        <v>10</v>
      </c>
      <c r="E1511" s="18">
        <v>1</v>
      </c>
      <c r="F1511" s="18">
        <v>1</v>
      </c>
      <c r="G1511" s="18"/>
      <c r="H1511" s="19" t="s">
        <v>226</v>
      </c>
    </row>
    <row r="1512" spans="1:8" ht="16" hidden="1">
      <c r="A1512" s="19" t="s">
        <v>3118</v>
      </c>
      <c r="B1512" s="24" t="s">
        <v>3119</v>
      </c>
      <c r="C1512" s="19" t="s">
        <v>9</v>
      </c>
      <c r="D1512" s="19" t="s">
        <v>10</v>
      </c>
      <c r="E1512" s="18">
        <v>1</v>
      </c>
      <c r="F1512" s="18">
        <v>1</v>
      </c>
      <c r="G1512" s="18"/>
      <c r="H1512" s="18"/>
    </row>
    <row r="1513" spans="1:8" ht="16" hidden="1">
      <c r="A1513" s="19" t="s">
        <v>3120</v>
      </c>
      <c r="B1513" s="24" t="s">
        <v>3121</v>
      </c>
      <c r="C1513" s="19" t="s">
        <v>9</v>
      </c>
      <c r="D1513" s="19" t="s">
        <v>10</v>
      </c>
      <c r="E1513" s="18">
        <v>1</v>
      </c>
      <c r="F1513" s="18">
        <v>1</v>
      </c>
      <c r="G1513" s="18"/>
      <c r="H1513" s="18"/>
    </row>
    <row r="1514" spans="1:8" ht="16">
      <c r="A1514" s="19" t="s">
        <v>3122</v>
      </c>
      <c r="B1514" s="24" t="s">
        <v>3123</v>
      </c>
      <c r="C1514" s="19" t="s">
        <v>9</v>
      </c>
      <c r="D1514" s="19" t="s">
        <v>10</v>
      </c>
      <c r="E1514" s="18">
        <v>1</v>
      </c>
      <c r="F1514" s="18">
        <v>1</v>
      </c>
      <c r="G1514" s="18"/>
      <c r="H1514" s="19" t="s">
        <v>226</v>
      </c>
    </row>
    <row r="1515" spans="1:8" ht="16" hidden="1">
      <c r="A1515" s="19" t="s">
        <v>3124</v>
      </c>
      <c r="B1515" s="24" t="s">
        <v>3125</v>
      </c>
      <c r="C1515" s="19" t="s">
        <v>9</v>
      </c>
      <c r="D1515" s="19" t="s">
        <v>10</v>
      </c>
      <c r="E1515" s="18">
        <v>1</v>
      </c>
      <c r="F1515" s="18">
        <v>1</v>
      </c>
      <c r="G1515" s="18"/>
      <c r="H1515" s="18"/>
    </row>
    <row r="1516" spans="1:8" ht="16" hidden="1">
      <c r="A1516" s="19" t="s">
        <v>3126</v>
      </c>
      <c r="B1516" s="24" t="s">
        <v>3127</v>
      </c>
      <c r="C1516" s="19" t="s">
        <v>9</v>
      </c>
      <c r="D1516" s="19" t="s">
        <v>10</v>
      </c>
      <c r="E1516" s="18">
        <v>1</v>
      </c>
      <c r="F1516" s="18">
        <v>1</v>
      </c>
      <c r="G1516" s="18"/>
      <c r="H1516" s="18"/>
    </row>
    <row r="1517" spans="1:8" ht="16">
      <c r="A1517" s="19" t="s">
        <v>3128</v>
      </c>
      <c r="B1517" s="24" t="s">
        <v>3129</v>
      </c>
      <c r="C1517" s="19" t="s">
        <v>9</v>
      </c>
      <c r="D1517" s="19" t="s">
        <v>10</v>
      </c>
      <c r="E1517" s="18">
        <v>1</v>
      </c>
      <c r="F1517" s="18">
        <v>1</v>
      </c>
      <c r="G1517" s="18"/>
      <c r="H1517" s="19" t="s">
        <v>226</v>
      </c>
    </row>
    <row r="1518" spans="1:8" ht="16" hidden="1">
      <c r="A1518" s="19" t="s">
        <v>3130</v>
      </c>
      <c r="B1518" s="24" t="s">
        <v>3131</v>
      </c>
      <c r="C1518" s="19" t="s">
        <v>9</v>
      </c>
      <c r="D1518" s="19" t="s">
        <v>10</v>
      </c>
      <c r="E1518" s="18">
        <v>1</v>
      </c>
      <c r="F1518" s="18">
        <v>1</v>
      </c>
      <c r="G1518" s="18"/>
      <c r="H1518" s="18"/>
    </row>
    <row r="1519" spans="1:8" ht="16" hidden="1">
      <c r="A1519" s="19" t="s">
        <v>3132</v>
      </c>
      <c r="B1519" s="24" t="s">
        <v>3133</v>
      </c>
      <c r="C1519" s="19" t="s">
        <v>9</v>
      </c>
      <c r="D1519" s="19" t="s">
        <v>10</v>
      </c>
      <c r="E1519" s="18">
        <v>1</v>
      </c>
      <c r="F1519" s="18">
        <v>1</v>
      </c>
      <c r="G1519" s="18"/>
      <c r="H1519" s="18"/>
    </row>
    <row r="1520" spans="1:8" ht="16" hidden="1">
      <c r="A1520" s="19" t="s">
        <v>3134</v>
      </c>
      <c r="B1520" s="24" t="s">
        <v>3135</v>
      </c>
      <c r="C1520" s="19" t="s">
        <v>9</v>
      </c>
      <c r="D1520" s="19" t="s">
        <v>10</v>
      </c>
      <c r="E1520" s="18">
        <v>1</v>
      </c>
      <c r="F1520" s="18">
        <v>1</v>
      </c>
      <c r="G1520" s="18"/>
      <c r="H1520" s="18"/>
    </row>
    <row r="1521" spans="1:8" ht="16">
      <c r="A1521" s="19" t="s">
        <v>3136</v>
      </c>
      <c r="B1521" s="24" t="s">
        <v>3137</v>
      </c>
      <c r="C1521" s="19" t="s">
        <v>9</v>
      </c>
      <c r="D1521" s="19" t="s">
        <v>10</v>
      </c>
      <c r="E1521" s="18">
        <v>1</v>
      </c>
      <c r="F1521" s="18">
        <v>1</v>
      </c>
      <c r="G1521" s="18"/>
      <c r="H1521" s="19" t="s">
        <v>226</v>
      </c>
    </row>
    <row r="1522" spans="1:8" ht="16" hidden="1">
      <c r="A1522" s="19" t="s">
        <v>3138</v>
      </c>
      <c r="B1522" s="24" t="s">
        <v>3139</v>
      </c>
      <c r="C1522" s="19" t="s">
        <v>9</v>
      </c>
      <c r="D1522" s="19" t="s">
        <v>10</v>
      </c>
      <c r="E1522" s="18">
        <v>1</v>
      </c>
      <c r="F1522" s="18">
        <v>1</v>
      </c>
      <c r="G1522" s="18"/>
      <c r="H1522" s="18"/>
    </row>
    <row r="1523" spans="1:8" ht="16" hidden="1">
      <c r="A1523" s="19" t="s">
        <v>3140</v>
      </c>
      <c r="B1523" s="24" t="s">
        <v>3141</v>
      </c>
      <c r="C1523" s="19" t="s">
        <v>9</v>
      </c>
      <c r="D1523" s="19" t="s">
        <v>10</v>
      </c>
      <c r="E1523" s="18">
        <v>1</v>
      </c>
      <c r="F1523" s="18">
        <v>1</v>
      </c>
      <c r="G1523" s="18"/>
      <c r="H1523" s="18"/>
    </row>
    <row r="1524" spans="1:8" ht="16">
      <c r="A1524" s="19" t="s">
        <v>3142</v>
      </c>
      <c r="B1524" s="24" t="s">
        <v>3143</v>
      </c>
      <c r="C1524" s="19" t="s">
        <v>9</v>
      </c>
      <c r="D1524" s="19" t="s">
        <v>10</v>
      </c>
      <c r="E1524" s="18">
        <v>1</v>
      </c>
      <c r="F1524" s="18">
        <v>1</v>
      </c>
      <c r="G1524" s="18"/>
      <c r="H1524" s="19" t="s">
        <v>226</v>
      </c>
    </row>
    <row r="1525" spans="1:8" ht="16" hidden="1">
      <c r="A1525" s="19" t="s">
        <v>3144</v>
      </c>
      <c r="B1525" s="24" t="s">
        <v>3145</v>
      </c>
      <c r="C1525" s="19" t="s">
        <v>9</v>
      </c>
      <c r="D1525" s="19" t="s">
        <v>10</v>
      </c>
      <c r="E1525" s="18">
        <v>1</v>
      </c>
      <c r="F1525" s="18">
        <v>1</v>
      </c>
      <c r="G1525" s="18"/>
      <c r="H1525" s="18"/>
    </row>
    <row r="1526" spans="1:8" ht="16" hidden="1">
      <c r="A1526" s="19" t="s">
        <v>3146</v>
      </c>
      <c r="B1526" s="24" t="s">
        <v>3147</v>
      </c>
      <c r="C1526" s="19" t="s">
        <v>9</v>
      </c>
      <c r="D1526" s="19" t="s">
        <v>10</v>
      </c>
      <c r="E1526" s="18">
        <v>1</v>
      </c>
      <c r="F1526" s="18">
        <v>1</v>
      </c>
      <c r="G1526" s="18"/>
      <c r="H1526" s="18"/>
    </row>
    <row r="1527" spans="1:8" ht="16" hidden="1">
      <c r="A1527" s="19" t="s">
        <v>3148</v>
      </c>
      <c r="B1527" s="24" t="s">
        <v>3149</v>
      </c>
      <c r="C1527" s="19" t="s">
        <v>9</v>
      </c>
      <c r="D1527" s="19" t="s">
        <v>10</v>
      </c>
      <c r="E1527" s="18">
        <v>1</v>
      </c>
      <c r="F1527" s="18">
        <v>1</v>
      </c>
      <c r="G1527" s="18"/>
      <c r="H1527" s="18"/>
    </row>
    <row r="1528" spans="1:8" ht="16" hidden="1">
      <c r="A1528" s="19" t="s">
        <v>3150</v>
      </c>
      <c r="B1528" s="24" t="s">
        <v>3151</v>
      </c>
      <c r="C1528" s="19" t="s">
        <v>9</v>
      </c>
      <c r="D1528" s="19" t="s">
        <v>10</v>
      </c>
      <c r="E1528" s="18">
        <v>1</v>
      </c>
      <c r="F1528" s="18">
        <v>1</v>
      </c>
      <c r="G1528" s="18"/>
      <c r="H1528" s="18"/>
    </row>
    <row r="1529" spans="1:8" ht="16" hidden="1">
      <c r="A1529" s="19" t="s">
        <v>3152</v>
      </c>
      <c r="B1529" s="24" t="s">
        <v>3153</v>
      </c>
      <c r="C1529" s="19" t="s">
        <v>9</v>
      </c>
      <c r="D1529" s="19" t="s">
        <v>10</v>
      </c>
      <c r="E1529" s="18">
        <v>1</v>
      </c>
      <c r="F1529" s="18">
        <v>1</v>
      </c>
      <c r="G1529" s="18"/>
      <c r="H1529" s="18"/>
    </row>
    <row r="1530" spans="1:8" ht="16" hidden="1">
      <c r="A1530" s="19" t="s">
        <v>3154</v>
      </c>
      <c r="B1530" s="24" t="s">
        <v>3155</v>
      </c>
      <c r="C1530" s="19" t="s">
        <v>9</v>
      </c>
      <c r="D1530" s="19" t="s">
        <v>10</v>
      </c>
      <c r="E1530" s="18">
        <v>1</v>
      </c>
      <c r="F1530" s="18">
        <v>1</v>
      </c>
      <c r="G1530" s="18"/>
      <c r="H1530" s="18"/>
    </row>
    <row r="1531" spans="1:8" ht="16" hidden="1">
      <c r="A1531" s="19" t="s">
        <v>3156</v>
      </c>
      <c r="B1531" s="24" t="s">
        <v>3157</v>
      </c>
      <c r="C1531" s="19" t="s">
        <v>9</v>
      </c>
      <c r="D1531" s="19" t="s">
        <v>10</v>
      </c>
      <c r="E1531" s="18">
        <v>1</v>
      </c>
      <c r="F1531" s="18">
        <v>1</v>
      </c>
      <c r="G1531" s="18"/>
      <c r="H1531" s="18"/>
    </row>
    <row r="1532" spans="1:8" ht="16" hidden="1">
      <c r="A1532" s="19" t="s">
        <v>3158</v>
      </c>
      <c r="B1532" s="24" t="s">
        <v>3159</v>
      </c>
      <c r="C1532" s="19" t="s">
        <v>9</v>
      </c>
      <c r="D1532" s="19" t="s">
        <v>10</v>
      </c>
      <c r="E1532" s="18">
        <v>1</v>
      </c>
      <c r="F1532" s="18">
        <v>1</v>
      </c>
      <c r="G1532" s="18"/>
      <c r="H1532" s="18"/>
    </row>
    <row r="1533" spans="1:8" ht="16" hidden="1">
      <c r="A1533" s="19" t="s">
        <v>3160</v>
      </c>
      <c r="B1533" s="24" t="s">
        <v>3161</v>
      </c>
      <c r="C1533" s="19" t="s">
        <v>9</v>
      </c>
      <c r="D1533" s="19" t="s">
        <v>10</v>
      </c>
      <c r="E1533" s="18">
        <v>1</v>
      </c>
      <c r="F1533" s="18">
        <v>1</v>
      </c>
      <c r="G1533" s="18"/>
      <c r="H1533" s="18"/>
    </row>
    <row r="1534" spans="1:8" ht="16" hidden="1">
      <c r="A1534" s="19" t="s">
        <v>3162</v>
      </c>
      <c r="B1534" s="24" t="s">
        <v>3163</v>
      </c>
      <c r="C1534" s="19" t="s">
        <v>9</v>
      </c>
      <c r="D1534" s="19" t="s">
        <v>10</v>
      </c>
      <c r="E1534" s="18">
        <v>1</v>
      </c>
      <c r="F1534" s="18">
        <v>1</v>
      </c>
      <c r="G1534" s="18"/>
      <c r="H1534" s="18"/>
    </row>
    <row r="1535" spans="1:8" ht="16" hidden="1">
      <c r="A1535" s="19" t="s">
        <v>3164</v>
      </c>
      <c r="B1535" s="24" t="s">
        <v>3165</v>
      </c>
      <c r="C1535" s="19" t="s">
        <v>9</v>
      </c>
      <c r="D1535" s="19" t="s">
        <v>10</v>
      </c>
      <c r="E1535" s="18">
        <v>1</v>
      </c>
      <c r="F1535" s="18">
        <v>1</v>
      </c>
      <c r="G1535" s="18"/>
      <c r="H1535" s="18"/>
    </row>
    <row r="1536" spans="1:8" ht="16" hidden="1">
      <c r="A1536" s="19" t="s">
        <v>3166</v>
      </c>
      <c r="B1536" s="24" t="s">
        <v>3167</v>
      </c>
      <c r="C1536" s="19" t="s">
        <v>9</v>
      </c>
      <c r="D1536" s="19" t="s">
        <v>10</v>
      </c>
      <c r="E1536" s="18">
        <v>1</v>
      </c>
      <c r="F1536" s="18">
        <v>1</v>
      </c>
      <c r="G1536" s="18"/>
      <c r="H1536" s="18"/>
    </row>
    <row r="1537" spans="1:8" ht="16" hidden="1">
      <c r="A1537" s="19" t="s">
        <v>3168</v>
      </c>
      <c r="B1537" s="24" t="s">
        <v>3169</v>
      </c>
      <c r="C1537" s="19" t="s">
        <v>9</v>
      </c>
      <c r="D1537" s="19" t="s">
        <v>10</v>
      </c>
      <c r="E1537" s="18">
        <v>1</v>
      </c>
      <c r="F1537" s="18">
        <v>1</v>
      </c>
      <c r="G1537" s="18"/>
      <c r="H1537" s="18"/>
    </row>
    <row r="1538" spans="1:8" ht="16" hidden="1">
      <c r="A1538" s="19" t="s">
        <v>3170</v>
      </c>
      <c r="B1538" s="24" t="s">
        <v>3171</v>
      </c>
      <c r="C1538" s="19" t="s">
        <v>9</v>
      </c>
      <c r="D1538" s="19" t="s">
        <v>10</v>
      </c>
      <c r="E1538" s="18">
        <v>1</v>
      </c>
      <c r="F1538" s="18">
        <v>1</v>
      </c>
      <c r="G1538" s="18"/>
      <c r="H1538" s="18"/>
    </row>
    <row r="1539" spans="1:8" ht="16" hidden="1">
      <c r="A1539" s="19" t="s">
        <v>3172</v>
      </c>
      <c r="B1539" s="24" t="s">
        <v>3173</v>
      </c>
      <c r="C1539" s="19" t="s">
        <v>9</v>
      </c>
      <c r="D1539" s="19" t="s">
        <v>10</v>
      </c>
      <c r="E1539" s="18">
        <v>1</v>
      </c>
      <c r="F1539" s="18">
        <v>1</v>
      </c>
      <c r="G1539" s="18"/>
      <c r="H1539" s="18"/>
    </row>
    <row r="1540" spans="1:8" ht="16" hidden="1">
      <c r="A1540" s="19" t="s">
        <v>3174</v>
      </c>
      <c r="B1540" s="24" t="s">
        <v>3175</v>
      </c>
      <c r="C1540" s="19" t="s">
        <v>9</v>
      </c>
      <c r="D1540" s="19" t="s">
        <v>10</v>
      </c>
      <c r="E1540" s="18">
        <v>1</v>
      </c>
      <c r="F1540" s="18">
        <v>1</v>
      </c>
      <c r="G1540" s="18"/>
      <c r="H1540" s="18"/>
    </row>
    <row r="1541" spans="1:8" ht="16">
      <c r="A1541" s="19" t="s">
        <v>3176</v>
      </c>
      <c r="B1541" s="24" t="s">
        <v>3177</v>
      </c>
      <c r="C1541" s="19" t="s">
        <v>9</v>
      </c>
      <c r="D1541" s="19" t="s">
        <v>10</v>
      </c>
      <c r="E1541" s="18">
        <v>1</v>
      </c>
      <c r="F1541" s="18">
        <v>1</v>
      </c>
      <c r="G1541" s="18"/>
      <c r="H1541" s="19" t="s">
        <v>226</v>
      </c>
    </row>
    <row r="1542" spans="1:8" ht="16">
      <c r="A1542" s="19" t="s">
        <v>3178</v>
      </c>
      <c r="B1542" s="24" t="s">
        <v>3179</v>
      </c>
      <c r="C1542" s="19" t="s">
        <v>9</v>
      </c>
      <c r="D1542" s="19" t="s">
        <v>10</v>
      </c>
      <c r="E1542" s="18">
        <v>1</v>
      </c>
      <c r="F1542" s="18">
        <v>1</v>
      </c>
      <c r="G1542" s="18"/>
      <c r="H1542" s="19" t="s">
        <v>226</v>
      </c>
    </row>
    <row r="1543" spans="1:8" ht="16" hidden="1">
      <c r="A1543" s="19" t="s">
        <v>3180</v>
      </c>
      <c r="B1543" s="24" t="s">
        <v>3181</v>
      </c>
      <c r="C1543" s="19" t="s">
        <v>9</v>
      </c>
      <c r="D1543" s="19" t="s">
        <v>10</v>
      </c>
      <c r="E1543" s="18">
        <v>1</v>
      </c>
      <c r="F1543" s="18">
        <v>1</v>
      </c>
      <c r="G1543" s="18"/>
      <c r="H1543" s="18"/>
    </row>
    <row r="1544" spans="1:8" ht="16" hidden="1">
      <c r="A1544" s="19" t="s">
        <v>3182</v>
      </c>
      <c r="B1544" s="24" t="s">
        <v>3183</v>
      </c>
      <c r="C1544" s="19" t="s">
        <v>9</v>
      </c>
      <c r="D1544" s="19" t="s">
        <v>10</v>
      </c>
      <c r="E1544" s="18">
        <v>1</v>
      </c>
      <c r="F1544" s="18">
        <v>1</v>
      </c>
      <c r="G1544" s="18"/>
      <c r="H1544" s="18"/>
    </row>
    <row r="1545" spans="1:8" ht="16" hidden="1">
      <c r="A1545" s="19" t="s">
        <v>3184</v>
      </c>
      <c r="B1545" s="24" t="s">
        <v>3185</v>
      </c>
      <c r="C1545" s="19" t="s">
        <v>9</v>
      </c>
      <c r="D1545" s="19" t="s">
        <v>10</v>
      </c>
      <c r="E1545" s="18">
        <v>1</v>
      </c>
      <c r="F1545" s="18">
        <v>1</v>
      </c>
      <c r="G1545" s="18"/>
      <c r="H1545" s="18"/>
    </row>
    <row r="1546" spans="1:8" ht="16" hidden="1">
      <c r="A1546" s="19" t="s">
        <v>3186</v>
      </c>
      <c r="B1546" s="24" t="s">
        <v>3187</v>
      </c>
      <c r="C1546" s="19" t="s">
        <v>9</v>
      </c>
      <c r="D1546" s="19" t="s">
        <v>10</v>
      </c>
      <c r="E1546" s="18">
        <v>1</v>
      </c>
      <c r="F1546" s="18">
        <v>1</v>
      </c>
      <c r="G1546" s="18"/>
      <c r="H1546" s="18"/>
    </row>
    <row r="1547" spans="1:8" ht="16" hidden="1">
      <c r="A1547" s="19" t="s">
        <v>3188</v>
      </c>
      <c r="B1547" s="24" t="s">
        <v>3189</v>
      </c>
      <c r="C1547" s="19" t="s">
        <v>9</v>
      </c>
      <c r="D1547" s="19" t="s">
        <v>10</v>
      </c>
      <c r="E1547" s="18">
        <v>1</v>
      </c>
      <c r="F1547" s="18">
        <v>1</v>
      </c>
      <c r="G1547" s="18"/>
      <c r="H1547" s="18"/>
    </row>
    <row r="1548" spans="1:8" ht="16" hidden="1">
      <c r="A1548" s="19" t="s">
        <v>3190</v>
      </c>
      <c r="B1548" s="24" t="s">
        <v>3191</v>
      </c>
      <c r="C1548" s="19" t="s">
        <v>9</v>
      </c>
      <c r="D1548" s="19" t="s">
        <v>10</v>
      </c>
      <c r="E1548" s="18">
        <v>1</v>
      </c>
      <c r="F1548" s="18">
        <v>1</v>
      </c>
      <c r="G1548" s="18"/>
      <c r="H1548" s="18"/>
    </row>
    <row r="1549" spans="1:8" ht="16" hidden="1">
      <c r="A1549" s="19" t="s">
        <v>3192</v>
      </c>
      <c r="B1549" s="24" t="s">
        <v>3193</v>
      </c>
      <c r="C1549" s="19" t="s">
        <v>9</v>
      </c>
      <c r="D1549" s="19" t="s">
        <v>10</v>
      </c>
      <c r="E1549" s="18">
        <v>1</v>
      </c>
      <c r="F1549" s="18">
        <v>1</v>
      </c>
      <c r="G1549" s="18"/>
      <c r="H1549" s="18"/>
    </row>
    <row r="1550" spans="1:8" ht="16">
      <c r="A1550" s="19" t="s">
        <v>3194</v>
      </c>
      <c r="B1550" s="24" t="s">
        <v>3195</v>
      </c>
      <c r="C1550" s="19" t="s">
        <v>9</v>
      </c>
      <c r="D1550" s="19" t="s">
        <v>10</v>
      </c>
      <c r="E1550" s="18">
        <v>1</v>
      </c>
      <c r="F1550" s="18">
        <v>1</v>
      </c>
      <c r="G1550" s="18"/>
      <c r="H1550" s="19" t="s">
        <v>226</v>
      </c>
    </row>
    <row r="1551" spans="1:8" ht="16">
      <c r="A1551" s="19" t="s">
        <v>3196</v>
      </c>
      <c r="B1551" s="24" t="s">
        <v>3197</v>
      </c>
      <c r="C1551" s="19" t="s">
        <v>9</v>
      </c>
      <c r="D1551" s="19" t="s">
        <v>10</v>
      </c>
      <c r="E1551" s="18">
        <v>1</v>
      </c>
      <c r="F1551" s="18">
        <v>1</v>
      </c>
      <c r="G1551" s="18"/>
      <c r="H1551" s="19" t="s">
        <v>226</v>
      </c>
    </row>
    <row r="1552" spans="1:8" ht="16">
      <c r="A1552" s="19" t="s">
        <v>3198</v>
      </c>
      <c r="B1552" s="24" t="s">
        <v>3199</v>
      </c>
      <c r="C1552" s="19" t="s">
        <v>9</v>
      </c>
      <c r="D1552" s="19" t="s">
        <v>10</v>
      </c>
      <c r="E1552" s="18">
        <v>1</v>
      </c>
      <c r="F1552" s="18">
        <v>1</v>
      </c>
      <c r="G1552" s="18"/>
      <c r="H1552" s="19" t="s">
        <v>226</v>
      </c>
    </row>
    <row r="1553" spans="1:8" ht="16" hidden="1">
      <c r="A1553" s="19" t="s">
        <v>3200</v>
      </c>
      <c r="B1553" s="24" t="s">
        <v>3201</v>
      </c>
      <c r="C1553" s="19" t="s">
        <v>9</v>
      </c>
      <c r="D1553" s="19" t="s">
        <v>10</v>
      </c>
      <c r="E1553" s="18">
        <v>1</v>
      </c>
      <c r="F1553" s="18">
        <v>1</v>
      </c>
      <c r="G1553" s="18"/>
      <c r="H1553" s="18"/>
    </row>
    <row r="1554" spans="1:8" ht="16" hidden="1">
      <c r="A1554" s="19" t="s">
        <v>3202</v>
      </c>
      <c r="B1554" s="24" t="s">
        <v>3203</v>
      </c>
      <c r="C1554" s="19" t="s">
        <v>9</v>
      </c>
      <c r="D1554" s="19" t="s">
        <v>10</v>
      </c>
      <c r="E1554" s="18">
        <v>1</v>
      </c>
      <c r="F1554" s="18">
        <v>1</v>
      </c>
      <c r="G1554" s="18"/>
      <c r="H1554" s="18"/>
    </row>
    <row r="1555" spans="1:8" ht="16">
      <c r="A1555" s="19" t="s">
        <v>3204</v>
      </c>
      <c r="B1555" s="24" t="s">
        <v>3205</v>
      </c>
      <c r="C1555" s="19" t="s">
        <v>9</v>
      </c>
      <c r="D1555" s="19" t="s">
        <v>10</v>
      </c>
      <c r="E1555" s="18">
        <v>1</v>
      </c>
      <c r="F1555" s="18">
        <v>1</v>
      </c>
      <c r="G1555" s="18"/>
      <c r="H1555" s="19" t="s">
        <v>226</v>
      </c>
    </row>
    <row r="1556" spans="1:8" ht="16">
      <c r="A1556" s="19" t="s">
        <v>3206</v>
      </c>
      <c r="B1556" s="24" t="s">
        <v>3207</v>
      </c>
      <c r="C1556" s="19" t="s">
        <v>9</v>
      </c>
      <c r="D1556" s="19" t="s">
        <v>10</v>
      </c>
      <c r="E1556" s="18">
        <v>1</v>
      </c>
      <c r="F1556" s="18">
        <v>1</v>
      </c>
      <c r="G1556" s="18"/>
      <c r="H1556" s="19" t="s">
        <v>226</v>
      </c>
    </row>
    <row r="1557" spans="1:8" ht="16">
      <c r="A1557" s="19" t="s">
        <v>3208</v>
      </c>
      <c r="B1557" s="24" t="s">
        <v>3209</v>
      </c>
      <c r="C1557" s="19" t="s">
        <v>9</v>
      </c>
      <c r="D1557" s="19" t="s">
        <v>10</v>
      </c>
      <c r="E1557" s="18">
        <v>1</v>
      </c>
      <c r="F1557" s="18">
        <v>1</v>
      </c>
      <c r="G1557" s="18"/>
      <c r="H1557" s="19" t="s">
        <v>226</v>
      </c>
    </row>
    <row r="1558" spans="1:8" ht="16" hidden="1">
      <c r="A1558" s="19" t="s">
        <v>3210</v>
      </c>
      <c r="B1558" s="24" t="s">
        <v>3211</v>
      </c>
      <c r="C1558" s="19" t="s">
        <v>9</v>
      </c>
      <c r="D1558" s="19" t="s">
        <v>10</v>
      </c>
      <c r="E1558" s="18">
        <v>1</v>
      </c>
      <c r="F1558" s="18">
        <v>1</v>
      </c>
      <c r="G1558" s="18"/>
      <c r="H1558" s="18"/>
    </row>
    <row r="1559" spans="1:8" ht="16" hidden="1">
      <c r="A1559" s="19" t="s">
        <v>3212</v>
      </c>
      <c r="B1559" s="24" t="s">
        <v>3213</v>
      </c>
      <c r="C1559" s="19" t="s">
        <v>9</v>
      </c>
      <c r="D1559" s="19" t="s">
        <v>10</v>
      </c>
      <c r="E1559" s="18">
        <v>1</v>
      </c>
      <c r="F1559" s="18">
        <v>1</v>
      </c>
      <c r="G1559" s="18"/>
      <c r="H1559" s="18"/>
    </row>
    <row r="1560" spans="1:8" ht="16" hidden="1">
      <c r="A1560" s="19" t="s">
        <v>3214</v>
      </c>
      <c r="B1560" s="24" t="s">
        <v>3215</v>
      </c>
      <c r="C1560" s="19" t="s">
        <v>9</v>
      </c>
      <c r="D1560" s="19" t="s">
        <v>10</v>
      </c>
      <c r="E1560" s="18">
        <v>1</v>
      </c>
      <c r="F1560" s="18">
        <v>1</v>
      </c>
      <c r="G1560" s="18"/>
      <c r="H1560" s="18"/>
    </row>
    <row r="1561" spans="1:8" ht="16" hidden="1">
      <c r="A1561" s="19" t="s">
        <v>3216</v>
      </c>
      <c r="B1561" s="24" t="s">
        <v>3217</v>
      </c>
      <c r="C1561" s="19" t="s">
        <v>9</v>
      </c>
      <c r="D1561" s="19" t="s">
        <v>10</v>
      </c>
      <c r="E1561" s="18">
        <v>1</v>
      </c>
      <c r="F1561" s="18">
        <v>1</v>
      </c>
      <c r="G1561" s="18"/>
      <c r="H1561" s="18"/>
    </row>
    <row r="1562" spans="1:8" ht="16" hidden="1">
      <c r="A1562" s="19" t="s">
        <v>3218</v>
      </c>
      <c r="B1562" s="24" t="s">
        <v>3219</v>
      </c>
      <c r="C1562" s="19" t="s">
        <v>9</v>
      </c>
      <c r="D1562" s="19" t="s">
        <v>10</v>
      </c>
      <c r="E1562" s="18">
        <v>1</v>
      </c>
      <c r="F1562" s="18">
        <v>1</v>
      </c>
      <c r="G1562" s="18"/>
      <c r="H1562" s="18"/>
    </row>
    <row r="1563" spans="1:8" ht="16" hidden="1">
      <c r="A1563" s="19" t="s">
        <v>3220</v>
      </c>
      <c r="B1563" s="24" t="s">
        <v>3221</v>
      </c>
      <c r="C1563" s="19" t="s">
        <v>9</v>
      </c>
      <c r="D1563" s="19" t="s">
        <v>10</v>
      </c>
      <c r="E1563" s="18">
        <v>1</v>
      </c>
      <c r="F1563" s="18">
        <v>1</v>
      </c>
      <c r="G1563" s="18"/>
      <c r="H1563" s="18"/>
    </row>
    <row r="1564" spans="1:8" ht="16" hidden="1">
      <c r="A1564" s="19" t="s">
        <v>3222</v>
      </c>
      <c r="B1564" s="24" t="s">
        <v>3223</v>
      </c>
      <c r="C1564" s="19" t="s">
        <v>9</v>
      </c>
      <c r="D1564" s="19" t="s">
        <v>10</v>
      </c>
      <c r="E1564" s="18">
        <v>1</v>
      </c>
      <c r="F1564" s="18">
        <v>1</v>
      </c>
      <c r="G1564" s="18"/>
      <c r="H1564" s="18"/>
    </row>
    <row r="1565" spans="1:8" ht="16" hidden="1">
      <c r="A1565" s="19" t="s">
        <v>3224</v>
      </c>
      <c r="B1565" s="24" t="s">
        <v>3225</v>
      </c>
      <c r="C1565" s="19" t="s">
        <v>9</v>
      </c>
      <c r="D1565" s="19" t="s">
        <v>10</v>
      </c>
      <c r="E1565" s="18">
        <v>1</v>
      </c>
      <c r="F1565" s="18">
        <v>1</v>
      </c>
      <c r="G1565" s="18"/>
      <c r="H1565" s="18"/>
    </row>
    <row r="1566" spans="1:8" ht="16" hidden="1">
      <c r="A1566" s="19" t="s">
        <v>3226</v>
      </c>
      <c r="B1566" s="24" t="s">
        <v>3227</v>
      </c>
      <c r="C1566" s="19" t="s">
        <v>9</v>
      </c>
      <c r="D1566" s="19" t="s">
        <v>10</v>
      </c>
      <c r="E1566" s="18">
        <v>1</v>
      </c>
      <c r="F1566" s="18">
        <v>1</v>
      </c>
      <c r="G1566" s="18"/>
      <c r="H1566" s="18"/>
    </row>
    <row r="1567" spans="1:8" ht="16">
      <c r="A1567" s="19" t="s">
        <v>3228</v>
      </c>
      <c r="B1567" s="24" t="s">
        <v>3229</v>
      </c>
      <c r="C1567" s="19" t="s">
        <v>9</v>
      </c>
      <c r="D1567" s="19" t="s">
        <v>10</v>
      </c>
      <c r="E1567" s="18">
        <v>1</v>
      </c>
      <c r="F1567" s="18">
        <v>1</v>
      </c>
      <c r="G1567" s="18"/>
      <c r="H1567" s="19" t="s">
        <v>226</v>
      </c>
    </row>
    <row r="1568" spans="1:8" ht="16" hidden="1">
      <c r="A1568" s="19" t="s">
        <v>3230</v>
      </c>
      <c r="B1568" s="24" t="s">
        <v>3231</v>
      </c>
      <c r="C1568" s="19" t="s">
        <v>9</v>
      </c>
      <c r="D1568" s="19" t="s">
        <v>10</v>
      </c>
      <c r="E1568" s="18">
        <v>1</v>
      </c>
      <c r="F1568" s="18"/>
      <c r="G1568" s="18">
        <v>1</v>
      </c>
      <c r="H1568" s="18"/>
    </row>
    <row r="1569" spans="1:8" ht="16" hidden="1">
      <c r="A1569" s="19" t="s">
        <v>3232</v>
      </c>
      <c r="B1569" s="24" t="s">
        <v>3233</v>
      </c>
      <c r="C1569" s="19" t="s">
        <v>9</v>
      </c>
      <c r="D1569" s="19" t="s">
        <v>10</v>
      </c>
      <c r="E1569" s="18">
        <v>1</v>
      </c>
      <c r="F1569" s="18"/>
      <c r="G1569" s="18">
        <v>1</v>
      </c>
      <c r="H1569" s="18"/>
    </row>
    <row r="1570" spans="1:8" ht="16" hidden="1">
      <c r="A1570" s="19" t="s">
        <v>3234</v>
      </c>
      <c r="B1570" s="24" t="s">
        <v>3235</v>
      </c>
      <c r="C1570" s="19" t="s">
        <v>9</v>
      </c>
      <c r="D1570" s="19" t="s">
        <v>10</v>
      </c>
      <c r="E1570" s="18">
        <v>1</v>
      </c>
      <c r="F1570" s="18"/>
      <c r="G1570" s="18">
        <v>1</v>
      </c>
      <c r="H1570" s="18"/>
    </row>
    <row r="1571" spans="1:8" ht="16" hidden="1">
      <c r="A1571" s="19" t="s">
        <v>3236</v>
      </c>
      <c r="B1571" s="24" t="s">
        <v>3237</v>
      </c>
      <c r="C1571" s="19" t="s">
        <v>9</v>
      </c>
      <c r="D1571" s="19" t="s">
        <v>10</v>
      </c>
      <c r="E1571" s="18">
        <v>1</v>
      </c>
      <c r="F1571" s="18"/>
      <c r="G1571" s="18">
        <v>1</v>
      </c>
      <c r="H1571" s="18"/>
    </row>
    <row r="1572" spans="1:8" ht="16" hidden="1">
      <c r="A1572" s="19" t="s">
        <v>3238</v>
      </c>
      <c r="B1572" s="24" t="s">
        <v>3239</v>
      </c>
      <c r="C1572" s="19" t="s">
        <v>9</v>
      </c>
      <c r="D1572" s="19" t="s">
        <v>10</v>
      </c>
      <c r="E1572" s="18">
        <v>1</v>
      </c>
      <c r="F1572" s="18"/>
      <c r="G1572" s="18">
        <v>1</v>
      </c>
      <c r="H1572" s="18"/>
    </row>
    <row r="1573" spans="1:8" ht="16" hidden="1">
      <c r="A1573" s="19" t="s">
        <v>3240</v>
      </c>
      <c r="B1573" s="24" t="s">
        <v>3241</v>
      </c>
      <c r="C1573" s="19" t="s">
        <v>9</v>
      </c>
      <c r="D1573" s="19" t="s">
        <v>10</v>
      </c>
      <c r="E1573" s="18">
        <v>1</v>
      </c>
      <c r="F1573" s="18"/>
      <c r="G1573" s="18">
        <v>1</v>
      </c>
      <c r="H1573" s="18"/>
    </row>
    <row r="1574" spans="1:8" ht="16" hidden="1">
      <c r="A1574" s="19" t="s">
        <v>3242</v>
      </c>
      <c r="B1574" s="24" t="s">
        <v>3243</v>
      </c>
      <c r="C1574" s="19" t="s">
        <v>9</v>
      </c>
      <c r="D1574" s="19" t="s">
        <v>10</v>
      </c>
      <c r="E1574" s="18">
        <v>1</v>
      </c>
      <c r="F1574" s="18">
        <v>1</v>
      </c>
      <c r="G1574" s="18"/>
      <c r="H1574" s="18"/>
    </row>
    <row r="1575" spans="1:8" ht="16" hidden="1">
      <c r="A1575" s="19" t="s">
        <v>3244</v>
      </c>
      <c r="B1575" s="24" t="s">
        <v>3245</v>
      </c>
      <c r="C1575" s="19" t="s">
        <v>9</v>
      </c>
      <c r="D1575" s="19" t="s">
        <v>10</v>
      </c>
      <c r="E1575" s="18">
        <v>1</v>
      </c>
      <c r="F1575" s="18">
        <v>1</v>
      </c>
      <c r="G1575" s="18"/>
      <c r="H1575" s="18"/>
    </row>
    <row r="1576" spans="1:8" ht="16">
      <c r="A1576" s="19" t="s">
        <v>3246</v>
      </c>
      <c r="B1576" s="24" t="s">
        <v>3247</v>
      </c>
      <c r="C1576" s="19" t="s">
        <v>9</v>
      </c>
      <c r="D1576" s="19" t="s">
        <v>10</v>
      </c>
      <c r="E1576" s="18">
        <v>1</v>
      </c>
      <c r="F1576" s="18">
        <v>1</v>
      </c>
      <c r="G1576" s="18"/>
      <c r="H1576" s="19" t="s">
        <v>226</v>
      </c>
    </row>
    <row r="1577" spans="1:8" ht="16" hidden="1">
      <c r="A1577" s="19" t="s">
        <v>3248</v>
      </c>
      <c r="B1577" s="24" t="s">
        <v>3249</v>
      </c>
      <c r="C1577" s="19" t="s">
        <v>9</v>
      </c>
      <c r="D1577" s="19" t="s">
        <v>10</v>
      </c>
      <c r="E1577" s="18">
        <v>1</v>
      </c>
      <c r="F1577" s="18">
        <v>1</v>
      </c>
      <c r="G1577" s="18"/>
      <c r="H1577" s="18"/>
    </row>
    <row r="1578" spans="1:8" ht="16" hidden="1">
      <c r="A1578" s="19" t="s">
        <v>3250</v>
      </c>
      <c r="B1578" s="24" t="s">
        <v>3251</v>
      </c>
      <c r="C1578" s="19" t="s">
        <v>9</v>
      </c>
      <c r="D1578" s="19" t="s">
        <v>10</v>
      </c>
      <c r="E1578" s="18">
        <v>1</v>
      </c>
      <c r="F1578" s="18">
        <v>1</v>
      </c>
      <c r="G1578" s="18"/>
      <c r="H1578" s="18"/>
    </row>
    <row r="1579" spans="1:8" ht="16" hidden="1">
      <c r="A1579" s="19" t="s">
        <v>3252</v>
      </c>
      <c r="B1579" s="24" t="s">
        <v>3253</v>
      </c>
      <c r="C1579" s="19" t="s">
        <v>9</v>
      </c>
      <c r="D1579" s="19" t="s">
        <v>10</v>
      </c>
      <c r="E1579" s="18">
        <v>1</v>
      </c>
      <c r="F1579" s="18"/>
      <c r="G1579" s="18">
        <v>1</v>
      </c>
      <c r="H1579" s="19" t="s">
        <v>3254</v>
      </c>
    </row>
    <row r="1580" spans="1:8" ht="16" hidden="1">
      <c r="A1580" s="19" t="s">
        <v>3255</v>
      </c>
      <c r="B1580" s="24" t="s">
        <v>3256</v>
      </c>
      <c r="C1580" s="19" t="s">
        <v>9</v>
      </c>
      <c r="D1580" s="19" t="s">
        <v>10</v>
      </c>
      <c r="E1580" s="18">
        <v>1</v>
      </c>
      <c r="F1580" s="18">
        <v>1</v>
      </c>
      <c r="G1580" s="18"/>
      <c r="H1580" s="18"/>
    </row>
    <row r="1581" spans="1:8" ht="16" hidden="1">
      <c r="A1581" s="19" t="s">
        <v>3257</v>
      </c>
      <c r="B1581" s="24" t="s">
        <v>3258</v>
      </c>
      <c r="C1581" s="19" t="s">
        <v>9</v>
      </c>
      <c r="D1581" s="19" t="s">
        <v>10</v>
      </c>
      <c r="E1581" s="18">
        <v>1</v>
      </c>
      <c r="F1581" s="18">
        <v>1</v>
      </c>
      <c r="G1581" s="18"/>
      <c r="H1581" s="18"/>
    </row>
    <row r="1582" spans="1:8" ht="16" hidden="1">
      <c r="A1582" s="19" t="s">
        <v>3259</v>
      </c>
      <c r="B1582" s="24" t="s">
        <v>3260</v>
      </c>
      <c r="C1582" s="19" t="s">
        <v>9</v>
      </c>
      <c r="D1582" s="19" t="s">
        <v>10</v>
      </c>
      <c r="E1582" s="18">
        <v>1</v>
      </c>
      <c r="F1582" s="18">
        <v>1</v>
      </c>
      <c r="G1582" s="18"/>
      <c r="H1582" s="18"/>
    </row>
    <row r="1583" spans="1:8" ht="16" hidden="1">
      <c r="A1583" s="19" t="s">
        <v>3261</v>
      </c>
      <c r="B1583" s="24" t="s">
        <v>3262</v>
      </c>
      <c r="C1583" s="19" t="s">
        <v>9</v>
      </c>
      <c r="D1583" s="19" t="s">
        <v>10</v>
      </c>
      <c r="E1583" s="18">
        <v>1</v>
      </c>
      <c r="F1583" s="18">
        <v>1</v>
      </c>
      <c r="G1583" s="18"/>
      <c r="H1583" s="18"/>
    </row>
    <row r="1584" spans="1:8" ht="16">
      <c r="A1584" s="19" t="s">
        <v>3263</v>
      </c>
      <c r="B1584" s="24" t="s">
        <v>3264</v>
      </c>
      <c r="C1584" s="19" t="s">
        <v>9</v>
      </c>
      <c r="D1584" s="19" t="s">
        <v>10</v>
      </c>
      <c r="E1584" s="18">
        <v>1</v>
      </c>
      <c r="F1584" s="18">
        <v>1</v>
      </c>
      <c r="G1584" s="18"/>
      <c r="H1584" s="19" t="s">
        <v>226</v>
      </c>
    </row>
    <row r="1585" spans="1:8" ht="16" hidden="1">
      <c r="A1585" s="19" t="s">
        <v>3265</v>
      </c>
      <c r="B1585" s="24" t="s">
        <v>3266</v>
      </c>
      <c r="C1585" s="19" t="s">
        <v>9</v>
      </c>
      <c r="D1585" s="19" t="s">
        <v>10</v>
      </c>
      <c r="E1585" s="18">
        <v>1</v>
      </c>
      <c r="F1585" s="18">
        <v>1</v>
      </c>
      <c r="G1585" s="18"/>
      <c r="H1585" s="18"/>
    </row>
    <row r="1586" spans="1:8" ht="16" hidden="1">
      <c r="A1586" s="19" t="s">
        <v>3267</v>
      </c>
      <c r="B1586" s="24" t="s">
        <v>3268</v>
      </c>
      <c r="C1586" s="19" t="s">
        <v>9</v>
      </c>
      <c r="D1586" s="19" t="s">
        <v>10</v>
      </c>
      <c r="E1586" s="18">
        <v>1</v>
      </c>
      <c r="F1586" s="18">
        <v>1</v>
      </c>
      <c r="G1586" s="18"/>
      <c r="H1586" s="18"/>
    </row>
    <row r="1587" spans="1:8" ht="16" hidden="1">
      <c r="A1587" s="19" t="s">
        <v>3269</v>
      </c>
      <c r="B1587" s="24" t="s">
        <v>3270</v>
      </c>
      <c r="C1587" s="19" t="s">
        <v>9</v>
      </c>
      <c r="D1587" s="19" t="s">
        <v>10</v>
      </c>
      <c r="E1587" s="18">
        <v>1</v>
      </c>
      <c r="F1587" s="18">
        <v>1</v>
      </c>
      <c r="G1587" s="18"/>
      <c r="H1587" s="18"/>
    </row>
    <row r="1588" spans="1:8" ht="16" hidden="1">
      <c r="A1588" s="19" t="s">
        <v>3271</v>
      </c>
      <c r="B1588" s="24" t="s">
        <v>3272</v>
      </c>
      <c r="C1588" s="19" t="s">
        <v>9</v>
      </c>
      <c r="D1588" s="19" t="s">
        <v>10</v>
      </c>
      <c r="E1588" s="18">
        <v>1</v>
      </c>
      <c r="F1588" s="18">
        <v>1</v>
      </c>
      <c r="G1588" s="18"/>
      <c r="H1588" s="18"/>
    </row>
    <row r="1589" spans="1:8" ht="16" hidden="1">
      <c r="A1589" s="19" t="s">
        <v>3273</v>
      </c>
      <c r="B1589" s="24" t="s">
        <v>3274</v>
      </c>
      <c r="C1589" s="19" t="s">
        <v>9</v>
      </c>
      <c r="D1589" s="19" t="s">
        <v>10</v>
      </c>
      <c r="E1589" s="18">
        <v>1</v>
      </c>
      <c r="F1589" s="18">
        <v>1</v>
      </c>
      <c r="G1589" s="18"/>
      <c r="H1589" s="18"/>
    </row>
    <row r="1590" spans="1:8" ht="16" hidden="1">
      <c r="A1590" s="19" t="s">
        <v>3275</v>
      </c>
      <c r="B1590" s="24" t="s">
        <v>3276</v>
      </c>
      <c r="C1590" s="19" t="s">
        <v>9</v>
      </c>
      <c r="D1590" s="19" t="s">
        <v>10</v>
      </c>
      <c r="E1590" s="18">
        <v>1</v>
      </c>
      <c r="F1590" s="18">
        <v>1</v>
      </c>
      <c r="G1590" s="18"/>
      <c r="H1590" s="18"/>
    </row>
    <row r="1591" spans="1:8" ht="16" hidden="1">
      <c r="A1591" s="19" t="s">
        <v>3277</v>
      </c>
      <c r="B1591" s="24" t="s">
        <v>3278</v>
      </c>
      <c r="C1591" s="19" t="s">
        <v>9</v>
      </c>
      <c r="D1591" s="19" t="s">
        <v>10</v>
      </c>
      <c r="E1591" s="18">
        <v>1</v>
      </c>
      <c r="F1591" s="18">
        <v>1</v>
      </c>
      <c r="G1591" s="18"/>
      <c r="H1591" s="18"/>
    </row>
    <row r="1592" spans="1:8" ht="16" hidden="1">
      <c r="A1592" s="19" t="s">
        <v>3279</v>
      </c>
      <c r="B1592" s="24" t="s">
        <v>3280</v>
      </c>
      <c r="C1592" s="19" t="s">
        <v>9</v>
      </c>
      <c r="D1592" s="19" t="s">
        <v>10</v>
      </c>
      <c r="E1592" s="18">
        <v>1</v>
      </c>
      <c r="F1592" s="18">
        <v>1</v>
      </c>
      <c r="G1592" s="18"/>
      <c r="H1592" s="18"/>
    </row>
    <row r="1593" spans="1:8" ht="16" hidden="1">
      <c r="A1593" s="19" t="s">
        <v>3281</v>
      </c>
      <c r="B1593" s="24" t="s">
        <v>3282</v>
      </c>
      <c r="C1593" s="19" t="s">
        <v>9</v>
      </c>
      <c r="D1593" s="19" t="s">
        <v>10</v>
      </c>
      <c r="E1593" s="18">
        <v>1</v>
      </c>
      <c r="F1593" s="18">
        <v>1</v>
      </c>
      <c r="G1593" s="18"/>
      <c r="H1593" s="18"/>
    </row>
    <row r="1594" spans="1:8" ht="16" hidden="1">
      <c r="A1594" s="19" t="s">
        <v>3283</v>
      </c>
      <c r="B1594" s="24" t="s">
        <v>3284</v>
      </c>
      <c r="C1594" s="19" t="s">
        <v>9</v>
      </c>
      <c r="D1594" s="19" t="s">
        <v>10</v>
      </c>
      <c r="E1594" s="18">
        <v>1</v>
      </c>
      <c r="F1594" s="18">
        <v>1</v>
      </c>
      <c r="G1594" s="18"/>
      <c r="H1594" s="18"/>
    </row>
    <row r="1595" spans="1:8" ht="16" hidden="1">
      <c r="A1595" s="19" t="s">
        <v>3285</v>
      </c>
      <c r="B1595" s="24" t="s">
        <v>3286</v>
      </c>
      <c r="C1595" s="19" t="s">
        <v>9</v>
      </c>
      <c r="D1595" s="19" t="s">
        <v>10</v>
      </c>
      <c r="E1595" s="18">
        <v>1</v>
      </c>
      <c r="F1595" s="18">
        <v>1</v>
      </c>
      <c r="G1595" s="18"/>
      <c r="H1595" s="18"/>
    </row>
    <row r="1596" spans="1:8" ht="16" hidden="1">
      <c r="A1596" s="19" t="s">
        <v>3287</v>
      </c>
      <c r="B1596" s="24" t="s">
        <v>3288</v>
      </c>
      <c r="C1596" s="19" t="s">
        <v>9</v>
      </c>
      <c r="D1596" s="19" t="s">
        <v>10</v>
      </c>
      <c r="E1596" s="18">
        <v>1</v>
      </c>
      <c r="F1596" s="18">
        <v>1</v>
      </c>
      <c r="G1596" s="18"/>
      <c r="H1596" s="18"/>
    </row>
    <row r="1597" spans="1:8" ht="16" hidden="1">
      <c r="A1597" s="19" t="s">
        <v>3289</v>
      </c>
      <c r="B1597" s="24" t="s">
        <v>3290</v>
      </c>
      <c r="C1597" s="19" t="s">
        <v>9</v>
      </c>
      <c r="D1597" s="19" t="s">
        <v>10</v>
      </c>
      <c r="E1597" s="18">
        <v>1</v>
      </c>
      <c r="F1597" s="18">
        <v>1</v>
      </c>
      <c r="G1597" s="18"/>
      <c r="H1597" s="18"/>
    </row>
    <row r="1598" spans="1:8" ht="16" hidden="1">
      <c r="A1598" s="19" t="s">
        <v>3291</v>
      </c>
      <c r="B1598" s="24" t="s">
        <v>3292</v>
      </c>
      <c r="C1598" s="19" t="s">
        <v>9</v>
      </c>
      <c r="D1598" s="19" t="s">
        <v>10</v>
      </c>
      <c r="E1598" s="18">
        <v>1</v>
      </c>
      <c r="F1598" s="18">
        <v>1</v>
      </c>
      <c r="G1598" s="18"/>
      <c r="H1598" s="18"/>
    </row>
    <row r="1599" spans="1:8" ht="16" hidden="1">
      <c r="A1599" s="19" t="s">
        <v>3293</v>
      </c>
      <c r="B1599" s="24" t="s">
        <v>3294</v>
      </c>
      <c r="C1599" s="19" t="s">
        <v>9</v>
      </c>
      <c r="D1599" s="19" t="s">
        <v>10</v>
      </c>
      <c r="E1599" s="18">
        <v>1</v>
      </c>
      <c r="F1599" s="18">
        <v>1</v>
      </c>
      <c r="G1599" s="18"/>
      <c r="H1599" s="18"/>
    </row>
    <row r="1600" spans="1:8" ht="16">
      <c r="A1600" s="19" t="s">
        <v>3295</v>
      </c>
      <c r="B1600" s="24" t="s">
        <v>3296</v>
      </c>
      <c r="C1600" s="19" t="s">
        <v>9</v>
      </c>
      <c r="D1600" s="19" t="s">
        <v>10</v>
      </c>
      <c r="E1600" s="18">
        <v>1</v>
      </c>
      <c r="F1600" s="18">
        <v>1</v>
      </c>
      <c r="G1600" s="18"/>
      <c r="H1600" s="19" t="s">
        <v>226</v>
      </c>
    </row>
    <row r="1601" spans="1:8" ht="16" hidden="1">
      <c r="A1601" s="19" t="s">
        <v>3297</v>
      </c>
      <c r="B1601" s="24" t="s">
        <v>3298</v>
      </c>
      <c r="C1601" s="19" t="s">
        <v>9</v>
      </c>
      <c r="D1601" s="19" t="s">
        <v>10</v>
      </c>
      <c r="E1601" s="18">
        <v>1</v>
      </c>
      <c r="F1601" s="18">
        <v>1</v>
      </c>
      <c r="G1601" s="18"/>
      <c r="H1601" s="18"/>
    </row>
    <row r="1602" spans="1:8" ht="16" hidden="1">
      <c r="A1602" s="19" t="s">
        <v>3299</v>
      </c>
      <c r="B1602" s="24" t="s">
        <v>3300</v>
      </c>
      <c r="C1602" s="19" t="s">
        <v>9</v>
      </c>
      <c r="D1602" s="19" t="s">
        <v>10</v>
      </c>
      <c r="E1602" s="18">
        <v>1</v>
      </c>
      <c r="F1602" s="18">
        <v>1</v>
      </c>
      <c r="G1602" s="18"/>
      <c r="H1602" s="18"/>
    </row>
    <row r="1603" spans="1:8" ht="16" hidden="1">
      <c r="A1603" s="19" t="s">
        <v>3301</v>
      </c>
      <c r="B1603" s="24" t="s">
        <v>3302</v>
      </c>
      <c r="C1603" s="19" t="s">
        <v>9</v>
      </c>
      <c r="D1603" s="19" t="s">
        <v>10</v>
      </c>
      <c r="E1603" s="18">
        <v>1</v>
      </c>
      <c r="F1603" s="18">
        <v>1</v>
      </c>
      <c r="G1603" s="18"/>
      <c r="H1603" s="18"/>
    </row>
    <row r="1604" spans="1:8" ht="16">
      <c r="A1604" s="19" t="s">
        <v>3303</v>
      </c>
      <c r="B1604" s="24" t="s">
        <v>3304</v>
      </c>
      <c r="C1604" s="19" t="s">
        <v>9</v>
      </c>
      <c r="D1604" s="19" t="s">
        <v>10</v>
      </c>
      <c r="E1604" s="18">
        <v>1</v>
      </c>
      <c r="F1604" s="18">
        <v>1</v>
      </c>
      <c r="G1604" s="18"/>
      <c r="H1604" s="19" t="s">
        <v>226</v>
      </c>
    </row>
    <row r="1605" spans="1:8" ht="16" hidden="1">
      <c r="A1605" s="19" t="s">
        <v>3305</v>
      </c>
      <c r="B1605" s="24" t="s">
        <v>3306</v>
      </c>
      <c r="C1605" s="19" t="s">
        <v>9</v>
      </c>
      <c r="D1605" s="19" t="s">
        <v>10</v>
      </c>
      <c r="E1605" s="18">
        <v>1</v>
      </c>
      <c r="F1605" s="18">
        <v>1</v>
      </c>
      <c r="G1605" s="18"/>
      <c r="H1605" s="18"/>
    </row>
    <row r="1606" spans="1:8" ht="16" hidden="1">
      <c r="A1606" s="19" t="s">
        <v>3307</v>
      </c>
      <c r="B1606" s="24" t="s">
        <v>3308</v>
      </c>
      <c r="C1606" s="19" t="s">
        <v>9</v>
      </c>
      <c r="D1606" s="19" t="s">
        <v>10</v>
      </c>
      <c r="E1606" s="18">
        <v>1</v>
      </c>
      <c r="F1606" s="18">
        <v>1</v>
      </c>
      <c r="G1606" s="18"/>
      <c r="H1606" s="18"/>
    </row>
    <row r="1607" spans="1:8" ht="16">
      <c r="A1607" s="19" t="s">
        <v>3309</v>
      </c>
      <c r="B1607" s="24" t="s">
        <v>3310</v>
      </c>
      <c r="C1607" s="19" t="s">
        <v>9</v>
      </c>
      <c r="D1607" s="19" t="s">
        <v>10</v>
      </c>
      <c r="E1607" s="18">
        <v>1</v>
      </c>
      <c r="F1607" s="18">
        <v>1</v>
      </c>
      <c r="G1607" s="18"/>
      <c r="H1607" s="19" t="s">
        <v>226</v>
      </c>
    </row>
    <row r="1608" spans="1:8" ht="16">
      <c r="A1608" s="19" t="s">
        <v>3311</v>
      </c>
      <c r="B1608" s="24" t="s">
        <v>3312</v>
      </c>
      <c r="C1608" s="19" t="s">
        <v>9</v>
      </c>
      <c r="D1608" s="19" t="s">
        <v>10</v>
      </c>
      <c r="E1608" s="18">
        <v>1</v>
      </c>
      <c r="F1608" s="18">
        <v>1</v>
      </c>
      <c r="G1608" s="18"/>
      <c r="H1608" s="19" t="s">
        <v>226</v>
      </c>
    </row>
    <row r="1609" spans="1:8" ht="16" hidden="1">
      <c r="A1609" s="19" t="s">
        <v>3313</v>
      </c>
      <c r="B1609" s="24" t="s">
        <v>3314</v>
      </c>
      <c r="C1609" s="19" t="s">
        <v>9</v>
      </c>
      <c r="D1609" s="19" t="s">
        <v>10</v>
      </c>
      <c r="E1609" s="18">
        <v>1</v>
      </c>
      <c r="F1609" s="18">
        <v>1</v>
      </c>
      <c r="G1609" s="18"/>
      <c r="H1609" s="18"/>
    </row>
    <row r="1610" spans="1:8" ht="16">
      <c r="A1610" s="19" t="s">
        <v>3315</v>
      </c>
      <c r="B1610" s="24" t="s">
        <v>3316</v>
      </c>
      <c r="C1610" s="19" t="s">
        <v>9</v>
      </c>
      <c r="D1610" s="19" t="s">
        <v>10</v>
      </c>
      <c r="E1610" s="18">
        <v>1</v>
      </c>
      <c r="F1610" s="18">
        <v>1</v>
      </c>
      <c r="G1610" s="18"/>
      <c r="H1610" s="19" t="s">
        <v>226</v>
      </c>
    </row>
    <row r="1611" spans="1:8" ht="16" hidden="1">
      <c r="A1611" s="19" t="s">
        <v>3317</v>
      </c>
      <c r="B1611" s="24" t="s">
        <v>3318</v>
      </c>
      <c r="C1611" s="19" t="s">
        <v>9</v>
      </c>
      <c r="D1611" s="19" t="s">
        <v>10</v>
      </c>
      <c r="E1611" s="18">
        <v>1</v>
      </c>
      <c r="F1611" s="18">
        <v>1</v>
      </c>
      <c r="G1611" s="18"/>
      <c r="H1611" s="18"/>
    </row>
    <row r="1612" spans="1:8" ht="16" hidden="1">
      <c r="A1612" s="19" t="s">
        <v>3319</v>
      </c>
      <c r="B1612" s="24" t="s">
        <v>3320</v>
      </c>
      <c r="C1612" s="19" t="s">
        <v>9</v>
      </c>
      <c r="D1612" s="19" t="s">
        <v>10</v>
      </c>
      <c r="E1612" s="18">
        <v>1</v>
      </c>
      <c r="F1612" s="18">
        <v>1</v>
      </c>
      <c r="G1612" s="18"/>
      <c r="H1612" s="18"/>
    </row>
    <row r="1613" spans="1:8" ht="16">
      <c r="A1613" s="19" t="s">
        <v>3321</v>
      </c>
      <c r="B1613" s="24" t="s">
        <v>3322</v>
      </c>
      <c r="C1613" s="19" t="s">
        <v>9</v>
      </c>
      <c r="D1613" s="19" t="s">
        <v>10</v>
      </c>
      <c r="E1613" s="18">
        <v>1</v>
      </c>
      <c r="F1613" s="18">
        <v>1</v>
      </c>
      <c r="G1613" s="18"/>
      <c r="H1613" s="19" t="s">
        <v>226</v>
      </c>
    </row>
    <row r="1614" spans="1:8" ht="16">
      <c r="A1614" s="19" t="s">
        <v>3323</v>
      </c>
      <c r="B1614" s="24" t="s">
        <v>3324</v>
      </c>
      <c r="C1614" s="19" t="s">
        <v>9</v>
      </c>
      <c r="D1614" s="19" t="s">
        <v>10</v>
      </c>
      <c r="E1614" s="18">
        <v>1</v>
      </c>
      <c r="F1614" s="18">
        <v>1</v>
      </c>
      <c r="G1614" s="18"/>
      <c r="H1614" s="19" t="s">
        <v>226</v>
      </c>
    </row>
    <row r="1615" spans="1:8" ht="16">
      <c r="A1615" s="19" t="s">
        <v>3325</v>
      </c>
      <c r="B1615" s="24" t="s">
        <v>3326</v>
      </c>
      <c r="C1615" s="19" t="s">
        <v>9</v>
      </c>
      <c r="D1615" s="19" t="s">
        <v>10</v>
      </c>
      <c r="E1615" s="18">
        <v>1</v>
      </c>
      <c r="F1615" s="18">
        <v>1</v>
      </c>
      <c r="G1615" s="18"/>
      <c r="H1615" s="19" t="s">
        <v>226</v>
      </c>
    </row>
    <row r="1616" spans="1:8" ht="16" hidden="1">
      <c r="A1616" s="19" t="s">
        <v>3327</v>
      </c>
      <c r="B1616" s="24" t="s">
        <v>3328</v>
      </c>
      <c r="C1616" s="19" t="s">
        <v>9</v>
      </c>
      <c r="D1616" s="19" t="s">
        <v>10</v>
      </c>
      <c r="E1616" s="18">
        <v>1</v>
      </c>
      <c r="F1616" s="18">
        <v>1</v>
      </c>
      <c r="G1616" s="18"/>
      <c r="H1616" s="18"/>
    </row>
    <row r="1617" spans="1:8" ht="16" hidden="1">
      <c r="A1617" s="19" t="s">
        <v>3329</v>
      </c>
      <c r="B1617" s="24" t="s">
        <v>3330</v>
      </c>
      <c r="C1617" s="19" t="s">
        <v>9</v>
      </c>
      <c r="D1617" s="19" t="s">
        <v>10</v>
      </c>
      <c r="E1617" s="18">
        <v>1</v>
      </c>
      <c r="F1617" s="18">
        <v>1</v>
      </c>
      <c r="G1617" s="18"/>
      <c r="H1617" s="18"/>
    </row>
    <row r="1618" spans="1:8" ht="16" hidden="1">
      <c r="A1618" s="19" t="s">
        <v>3331</v>
      </c>
      <c r="B1618" s="24" t="s">
        <v>3332</v>
      </c>
      <c r="C1618" s="19" t="s">
        <v>9</v>
      </c>
      <c r="D1618" s="19" t="s">
        <v>10</v>
      </c>
      <c r="E1618" s="18">
        <v>1</v>
      </c>
      <c r="F1618" s="18">
        <v>1</v>
      </c>
      <c r="G1618" s="18"/>
      <c r="H1618" s="18"/>
    </row>
    <row r="1619" spans="1:8" ht="16" hidden="1">
      <c r="A1619" s="19" t="s">
        <v>3333</v>
      </c>
      <c r="B1619" s="24" t="s">
        <v>3334</v>
      </c>
      <c r="C1619" s="19" t="s">
        <v>9</v>
      </c>
      <c r="D1619" s="19" t="s">
        <v>10</v>
      </c>
      <c r="E1619" s="18">
        <v>1</v>
      </c>
      <c r="F1619" s="18">
        <v>1</v>
      </c>
      <c r="G1619" s="18"/>
      <c r="H1619" s="18"/>
    </row>
    <row r="1620" spans="1:8" ht="16" hidden="1">
      <c r="A1620" s="19" t="s">
        <v>3335</v>
      </c>
      <c r="B1620" s="24" t="s">
        <v>3336</v>
      </c>
      <c r="C1620" s="19" t="s">
        <v>9</v>
      </c>
      <c r="D1620" s="19" t="s">
        <v>10</v>
      </c>
      <c r="E1620" s="18">
        <v>1</v>
      </c>
      <c r="F1620" s="18">
        <v>1</v>
      </c>
      <c r="G1620" s="18"/>
      <c r="H1620" s="18"/>
    </row>
    <row r="1621" spans="1:8" ht="16" hidden="1">
      <c r="A1621" s="19" t="s">
        <v>3337</v>
      </c>
      <c r="B1621" s="24" t="s">
        <v>3338</v>
      </c>
      <c r="C1621" s="19" t="s">
        <v>9</v>
      </c>
      <c r="D1621" s="19" t="s">
        <v>10</v>
      </c>
      <c r="E1621" s="18">
        <v>1</v>
      </c>
      <c r="F1621" s="18">
        <v>1</v>
      </c>
      <c r="G1621" s="18"/>
      <c r="H1621" s="18"/>
    </row>
    <row r="1622" spans="1:8" ht="16" hidden="1">
      <c r="A1622" s="19" t="s">
        <v>3339</v>
      </c>
      <c r="B1622" s="24" t="s">
        <v>3340</v>
      </c>
      <c r="C1622" s="19" t="s">
        <v>9</v>
      </c>
      <c r="D1622" s="19" t="s">
        <v>10</v>
      </c>
      <c r="E1622" s="18">
        <v>1</v>
      </c>
      <c r="F1622" s="18">
        <v>1</v>
      </c>
      <c r="G1622" s="18"/>
      <c r="H1622" s="18"/>
    </row>
    <row r="1623" spans="1:8" ht="16" hidden="1">
      <c r="A1623" s="19" t="s">
        <v>3341</v>
      </c>
      <c r="B1623" s="24" t="s">
        <v>3342</v>
      </c>
      <c r="C1623" s="19" t="s">
        <v>9</v>
      </c>
      <c r="D1623" s="19" t="s">
        <v>10</v>
      </c>
      <c r="E1623" s="18">
        <v>1</v>
      </c>
      <c r="F1623" s="18">
        <v>1</v>
      </c>
      <c r="G1623" s="18"/>
      <c r="H1623" s="18"/>
    </row>
    <row r="1624" spans="1:8" ht="16">
      <c r="A1624" s="19" t="s">
        <v>3343</v>
      </c>
      <c r="B1624" s="24" t="s">
        <v>3344</v>
      </c>
      <c r="C1624" s="19" t="s">
        <v>9</v>
      </c>
      <c r="D1624" s="19" t="s">
        <v>10</v>
      </c>
      <c r="E1624" s="18">
        <v>1</v>
      </c>
      <c r="F1624" s="18">
        <v>1</v>
      </c>
      <c r="G1624" s="18"/>
      <c r="H1624" s="19" t="s">
        <v>226</v>
      </c>
    </row>
    <row r="1625" spans="1:8" ht="16" hidden="1">
      <c r="A1625" s="19" t="s">
        <v>3345</v>
      </c>
      <c r="B1625" s="24" t="s">
        <v>3346</v>
      </c>
      <c r="C1625" s="19" t="s">
        <v>9</v>
      </c>
      <c r="D1625" s="19" t="s">
        <v>10</v>
      </c>
      <c r="E1625" s="18">
        <v>1</v>
      </c>
      <c r="F1625" s="18">
        <v>1</v>
      </c>
      <c r="G1625" s="18"/>
      <c r="H1625" s="18"/>
    </row>
    <row r="1626" spans="1:8" ht="16" hidden="1">
      <c r="A1626" s="19" t="s">
        <v>3347</v>
      </c>
      <c r="B1626" s="24" t="s">
        <v>3348</v>
      </c>
      <c r="C1626" s="19" t="s">
        <v>9</v>
      </c>
      <c r="D1626" s="19" t="s">
        <v>10</v>
      </c>
      <c r="E1626" s="18">
        <v>1</v>
      </c>
      <c r="F1626" s="18">
        <v>1</v>
      </c>
      <c r="G1626" s="18"/>
      <c r="H1626" s="18"/>
    </row>
    <row r="1627" spans="1:8" ht="16" hidden="1">
      <c r="A1627" s="19" t="s">
        <v>3349</v>
      </c>
      <c r="B1627" s="24" t="s">
        <v>3350</v>
      </c>
      <c r="C1627" s="19" t="s">
        <v>9</v>
      </c>
      <c r="D1627" s="19" t="s">
        <v>10</v>
      </c>
      <c r="E1627" s="18">
        <v>1</v>
      </c>
      <c r="F1627" s="18">
        <v>1</v>
      </c>
      <c r="G1627" s="18"/>
      <c r="H1627" s="18"/>
    </row>
    <row r="1628" spans="1:8" ht="16" hidden="1">
      <c r="A1628" s="19" t="s">
        <v>3351</v>
      </c>
      <c r="B1628" s="24" t="s">
        <v>3352</v>
      </c>
      <c r="C1628" s="19" t="s">
        <v>9</v>
      </c>
      <c r="D1628" s="19" t="s">
        <v>10</v>
      </c>
      <c r="E1628" s="18">
        <v>1</v>
      </c>
      <c r="F1628" s="18">
        <v>1</v>
      </c>
      <c r="G1628" s="18"/>
      <c r="H1628" s="18"/>
    </row>
    <row r="1629" spans="1:8" ht="16" hidden="1">
      <c r="A1629" s="19" t="s">
        <v>3353</v>
      </c>
      <c r="B1629" s="24" t="s">
        <v>3354</v>
      </c>
      <c r="C1629" s="19" t="s">
        <v>9</v>
      </c>
      <c r="D1629" s="19" t="s">
        <v>10</v>
      </c>
      <c r="E1629" s="18">
        <v>1</v>
      </c>
      <c r="F1629" s="18">
        <v>1</v>
      </c>
      <c r="G1629" s="18"/>
      <c r="H1629" s="18"/>
    </row>
    <row r="1630" spans="1:8" ht="16">
      <c r="A1630" s="19" t="s">
        <v>3355</v>
      </c>
      <c r="B1630" s="24" t="s">
        <v>3356</v>
      </c>
      <c r="C1630" s="19" t="s">
        <v>9</v>
      </c>
      <c r="D1630" s="19" t="s">
        <v>10</v>
      </c>
      <c r="E1630" s="18">
        <v>1</v>
      </c>
      <c r="F1630" s="18">
        <v>1</v>
      </c>
      <c r="G1630" s="18"/>
      <c r="H1630" s="19" t="s">
        <v>226</v>
      </c>
    </row>
    <row r="1631" spans="1:8" ht="16" hidden="1">
      <c r="A1631" s="19" t="s">
        <v>3357</v>
      </c>
      <c r="B1631" s="24" t="s">
        <v>3358</v>
      </c>
      <c r="C1631" s="19" t="s">
        <v>9</v>
      </c>
      <c r="D1631" s="19" t="s">
        <v>10</v>
      </c>
      <c r="E1631" s="18">
        <v>1</v>
      </c>
      <c r="F1631" s="18">
        <v>1</v>
      </c>
      <c r="G1631" s="18"/>
      <c r="H1631" s="18"/>
    </row>
    <row r="1632" spans="1:8" ht="16" hidden="1">
      <c r="A1632" s="19" t="s">
        <v>3359</v>
      </c>
      <c r="B1632" s="24" t="s">
        <v>3360</v>
      </c>
      <c r="C1632" s="19" t="s">
        <v>9</v>
      </c>
      <c r="D1632" s="19" t="s">
        <v>10</v>
      </c>
      <c r="E1632" s="18">
        <v>1</v>
      </c>
      <c r="F1632" s="18">
        <v>1</v>
      </c>
      <c r="G1632" s="18"/>
      <c r="H1632" s="18"/>
    </row>
    <row r="1633" spans="1:8" ht="16" hidden="1">
      <c r="A1633" s="19" t="s">
        <v>3361</v>
      </c>
      <c r="B1633" s="24" t="s">
        <v>3362</v>
      </c>
      <c r="C1633" s="19" t="s">
        <v>9</v>
      </c>
      <c r="D1633" s="19" t="s">
        <v>10</v>
      </c>
      <c r="E1633" s="18">
        <v>1</v>
      </c>
      <c r="F1633" s="18">
        <v>1</v>
      </c>
      <c r="G1633" s="18"/>
      <c r="H1633" s="18"/>
    </row>
    <row r="1634" spans="1:8" ht="16" hidden="1">
      <c r="A1634" s="19" t="s">
        <v>3363</v>
      </c>
      <c r="B1634" s="24" t="s">
        <v>3364</v>
      </c>
      <c r="C1634" s="19" t="s">
        <v>9</v>
      </c>
      <c r="D1634" s="19" t="s">
        <v>10</v>
      </c>
      <c r="E1634" s="18">
        <v>1</v>
      </c>
      <c r="F1634" s="18">
        <v>1</v>
      </c>
      <c r="G1634" s="18"/>
      <c r="H1634" s="18"/>
    </row>
    <row r="1635" spans="1:8" ht="16">
      <c r="A1635" s="19" t="s">
        <v>3365</v>
      </c>
      <c r="B1635" s="24" t="s">
        <v>3366</v>
      </c>
      <c r="C1635" s="19" t="s">
        <v>9</v>
      </c>
      <c r="D1635" s="19" t="s">
        <v>10</v>
      </c>
      <c r="E1635" s="18">
        <v>1</v>
      </c>
      <c r="F1635" s="18">
        <v>1</v>
      </c>
      <c r="G1635" s="18"/>
      <c r="H1635" s="19" t="s">
        <v>226</v>
      </c>
    </row>
    <row r="1636" spans="1:8" ht="16">
      <c r="A1636" s="19" t="s">
        <v>3367</v>
      </c>
      <c r="B1636" s="24" t="s">
        <v>3368</v>
      </c>
      <c r="C1636" s="19" t="s">
        <v>9</v>
      </c>
      <c r="D1636" s="19" t="s">
        <v>10</v>
      </c>
      <c r="E1636" s="18">
        <v>1</v>
      </c>
      <c r="F1636" s="18">
        <v>1</v>
      </c>
      <c r="G1636" s="18"/>
      <c r="H1636" s="19" t="s">
        <v>226</v>
      </c>
    </row>
    <row r="1637" spans="1:8" ht="16" hidden="1">
      <c r="A1637" s="19" t="s">
        <v>3369</v>
      </c>
      <c r="B1637" s="24" t="s">
        <v>3370</v>
      </c>
      <c r="C1637" s="19" t="s">
        <v>9</v>
      </c>
      <c r="D1637" s="19" t="s">
        <v>10</v>
      </c>
      <c r="E1637" s="18">
        <v>1</v>
      </c>
      <c r="F1637" s="18">
        <v>1</v>
      </c>
      <c r="G1637" s="18"/>
      <c r="H1637" s="18"/>
    </row>
    <row r="1638" spans="1:8" ht="16">
      <c r="A1638" s="19" t="s">
        <v>3371</v>
      </c>
      <c r="B1638" s="24" t="s">
        <v>3372</v>
      </c>
      <c r="C1638" s="19" t="s">
        <v>9</v>
      </c>
      <c r="D1638" s="19" t="s">
        <v>10</v>
      </c>
      <c r="E1638" s="18">
        <v>1</v>
      </c>
      <c r="F1638" s="18">
        <v>1</v>
      </c>
      <c r="G1638" s="18"/>
      <c r="H1638" s="19" t="s">
        <v>226</v>
      </c>
    </row>
    <row r="1639" spans="1:8" ht="16" hidden="1">
      <c r="A1639" s="19" t="s">
        <v>3373</v>
      </c>
      <c r="B1639" s="24" t="s">
        <v>3374</v>
      </c>
      <c r="C1639" s="19" t="s">
        <v>9</v>
      </c>
      <c r="D1639" s="19" t="s">
        <v>10</v>
      </c>
      <c r="E1639" s="18">
        <v>1</v>
      </c>
      <c r="F1639" s="18">
        <v>1</v>
      </c>
      <c r="G1639" s="18"/>
      <c r="H1639" s="18"/>
    </row>
    <row r="1640" spans="1:8" ht="16" hidden="1">
      <c r="A1640" s="19" t="s">
        <v>3375</v>
      </c>
      <c r="B1640" s="24" t="s">
        <v>3376</v>
      </c>
      <c r="C1640" s="19" t="s">
        <v>9</v>
      </c>
      <c r="D1640" s="19" t="s">
        <v>10</v>
      </c>
      <c r="E1640" s="18">
        <v>1</v>
      </c>
      <c r="F1640" s="18">
        <v>1</v>
      </c>
      <c r="G1640" s="18"/>
      <c r="H1640" s="18"/>
    </row>
    <row r="1641" spans="1:8" ht="16" hidden="1">
      <c r="A1641" s="19" t="s">
        <v>3377</v>
      </c>
      <c r="B1641" s="24" t="s">
        <v>3378</v>
      </c>
      <c r="C1641" s="19" t="s">
        <v>9</v>
      </c>
      <c r="D1641" s="19" t="s">
        <v>10</v>
      </c>
      <c r="E1641" s="18">
        <v>1</v>
      </c>
      <c r="F1641" s="18">
        <v>1</v>
      </c>
      <c r="G1641" s="18"/>
      <c r="H1641" s="18"/>
    </row>
    <row r="1642" spans="1:8" ht="16" hidden="1">
      <c r="A1642" s="19" t="s">
        <v>3379</v>
      </c>
      <c r="B1642" s="24" t="s">
        <v>3380</v>
      </c>
      <c r="C1642" s="19" t="s">
        <v>9</v>
      </c>
      <c r="D1642" s="19" t="s">
        <v>10</v>
      </c>
      <c r="E1642" s="18">
        <v>1</v>
      </c>
      <c r="F1642" s="18">
        <v>1</v>
      </c>
      <c r="G1642" s="18"/>
      <c r="H1642" s="18"/>
    </row>
    <row r="1643" spans="1:8" ht="16" hidden="1">
      <c r="A1643" s="19" t="s">
        <v>3381</v>
      </c>
      <c r="B1643" s="24" t="s">
        <v>3382</v>
      </c>
      <c r="C1643" s="19" t="s">
        <v>9</v>
      </c>
      <c r="D1643" s="19" t="s">
        <v>10</v>
      </c>
      <c r="E1643" s="18">
        <v>1</v>
      </c>
      <c r="F1643" s="18">
        <v>1</v>
      </c>
      <c r="G1643" s="18"/>
      <c r="H1643" s="18"/>
    </row>
    <row r="1644" spans="1:8" ht="16">
      <c r="A1644" s="19" t="s">
        <v>3383</v>
      </c>
      <c r="B1644" s="24" t="s">
        <v>3384</v>
      </c>
      <c r="C1644" s="19" t="s">
        <v>9</v>
      </c>
      <c r="D1644" s="19" t="s">
        <v>10</v>
      </c>
      <c r="E1644" s="18">
        <v>1</v>
      </c>
      <c r="F1644" s="18">
        <v>1</v>
      </c>
      <c r="G1644" s="18"/>
      <c r="H1644" s="19" t="s">
        <v>226</v>
      </c>
    </row>
    <row r="1645" spans="1:8" ht="16">
      <c r="A1645" s="19" t="s">
        <v>3385</v>
      </c>
      <c r="B1645" s="24" t="s">
        <v>3386</v>
      </c>
      <c r="C1645" s="19" t="s">
        <v>9</v>
      </c>
      <c r="D1645" s="19" t="s">
        <v>10</v>
      </c>
      <c r="E1645" s="18">
        <v>1</v>
      </c>
      <c r="F1645" s="18">
        <v>1</v>
      </c>
      <c r="G1645" s="18"/>
      <c r="H1645" s="19" t="s">
        <v>226</v>
      </c>
    </row>
    <row r="1646" spans="1:8" ht="16">
      <c r="A1646" s="19" t="s">
        <v>3387</v>
      </c>
      <c r="B1646" s="24" t="s">
        <v>3388</v>
      </c>
      <c r="C1646" s="19" t="s">
        <v>9</v>
      </c>
      <c r="D1646" s="19" t="s">
        <v>10</v>
      </c>
      <c r="E1646" s="18">
        <v>1</v>
      </c>
      <c r="F1646" s="18">
        <v>1</v>
      </c>
      <c r="G1646" s="18"/>
      <c r="H1646" s="19" t="s">
        <v>226</v>
      </c>
    </row>
    <row r="1647" spans="1:8" ht="16">
      <c r="A1647" s="19" t="s">
        <v>3389</v>
      </c>
      <c r="B1647" s="24" t="s">
        <v>3390</v>
      </c>
      <c r="C1647" s="19" t="s">
        <v>9</v>
      </c>
      <c r="D1647" s="19" t="s">
        <v>10</v>
      </c>
      <c r="E1647" s="18">
        <v>1</v>
      </c>
      <c r="F1647" s="18">
        <v>1</v>
      </c>
      <c r="G1647" s="18"/>
      <c r="H1647" s="19" t="s">
        <v>226</v>
      </c>
    </row>
    <row r="1648" spans="1:8" ht="16" hidden="1">
      <c r="A1648" s="19" t="s">
        <v>3391</v>
      </c>
      <c r="B1648" s="24" t="s">
        <v>3392</v>
      </c>
      <c r="C1648" s="19" t="s">
        <v>9</v>
      </c>
      <c r="D1648" s="19" t="s">
        <v>10</v>
      </c>
      <c r="E1648" s="18">
        <v>1</v>
      </c>
      <c r="F1648" s="18">
        <v>1</v>
      </c>
      <c r="G1648" s="18"/>
      <c r="H1648" s="18"/>
    </row>
    <row r="1649" spans="1:8" ht="16" hidden="1">
      <c r="A1649" s="19" t="s">
        <v>3393</v>
      </c>
      <c r="B1649" s="24" t="s">
        <v>3394</v>
      </c>
      <c r="C1649" s="19" t="s">
        <v>9</v>
      </c>
      <c r="D1649" s="19" t="s">
        <v>10</v>
      </c>
      <c r="E1649" s="18">
        <v>1</v>
      </c>
      <c r="F1649" s="18">
        <v>1</v>
      </c>
      <c r="G1649" s="18"/>
      <c r="H1649" s="18"/>
    </row>
    <row r="1650" spans="1:8" ht="16">
      <c r="A1650" s="19" t="s">
        <v>3395</v>
      </c>
      <c r="B1650" s="24" t="s">
        <v>3396</v>
      </c>
      <c r="C1650" s="19" t="s">
        <v>9</v>
      </c>
      <c r="D1650" s="19" t="s">
        <v>10</v>
      </c>
      <c r="E1650" s="18">
        <v>1</v>
      </c>
      <c r="F1650" s="18">
        <v>1</v>
      </c>
      <c r="G1650" s="18"/>
      <c r="H1650" s="19" t="s">
        <v>226</v>
      </c>
    </row>
    <row r="1651" spans="1:8" ht="16" hidden="1">
      <c r="A1651" s="19" t="s">
        <v>3397</v>
      </c>
      <c r="B1651" s="24" t="s">
        <v>3398</v>
      </c>
      <c r="C1651" s="19" t="s">
        <v>9</v>
      </c>
      <c r="D1651" s="19" t="s">
        <v>10</v>
      </c>
      <c r="E1651" s="18">
        <v>1</v>
      </c>
      <c r="F1651" s="18">
        <v>1</v>
      </c>
      <c r="G1651" s="18"/>
      <c r="H1651" s="18"/>
    </row>
    <row r="1652" spans="1:8" ht="16">
      <c r="A1652" s="19" t="s">
        <v>3399</v>
      </c>
      <c r="B1652" s="24" t="s">
        <v>3400</v>
      </c>
      <c r="C1652" s="19" t="s">
        <v>9</v>
      </c>
      <c r="D1652" s="19" t="s">
        <v>10</v>
      </c>
      <c r="E1652" s="18">
        <v>1</v>
      </c>
      <c r="F1652" s="18">
        <v>1</v>
      </c>
      <c r="G1652" s="18"/>
      <c r="H1652" s="19" t="s">
        <v>226</v>
      </c>
    </row>
    <row r="1653" spans="1:8" ht="16" hidden="1">
      <c r="A1653" s="19" t="s">
        <v>3401</v>
      </c>
      <c r="B1653" s="24" t="s">
        <v>3402</v>
      </c>
      <c r="C1653" s="19" t="s">
        <v>9</v>
      </c>
      <c r="D1653" s="19" t="s">
        <v>10</v>
      </c>
      <c r="E1653" s="18">
        <v>1</v>
      </c>
      <c r="F1653" s="18">
        <v>1</v>
      </c>
      <c r="G1653" s="18"/>
      <c r="H1653" s="18"/>
    </row>
    <row r="1654" spans="1:8" ht="16" hidden="1">
      <c r="A1654" s="19" t="s">
        <v>3403</v>
      </c>
      <c r="B1654" s="24" t="s">
        <v>3404</v>
      </c>
      <c r="C1654" s="19" t="s">
        <v>9</v>
      </c>
      <c r="D1654" s="19" t="s">
        <v>10</v>
      </c>
      <c r="E1654" s="18">
        <v>1</v>
      </c>
      <c r="F1654" s="18">
        <v>1</v>
      </c>
      <c r="G1654" s="18"/>
      <c r="H1654" s="18"/>
    </row>
    <row r="1655" spans="1:8" ht="16" hidden="1">
      <c r="A1655" s="19" t="s">
        <v>3405</v>
      </c>
      <c r="B1655" s="24" t="s">
        <v>3406</v>
      </c>
      <c r="C1655" s="19" t="s">
        <v>9</v>
      </c>
      <c r="D1655" s="19" t="s">
        <v>10</v>
      </c>
      <c r="E1655" s="18">
        <v>1</v>
      </c>
      <c r="F1655" s="18">
        <v>1</v>
      </c>
      <c r="G1655" s="18"/>
      <c r="H1655" s="18"/>
    </row>
    <row r="1656" spans="1:8" ht="16">
      <c r="A1656" s="19" t="s">
        <v>3407</v>
      </c>
      <c r="B1656" s="24" t="s">
        <v>3408</v>
      </c>
      <c r="C1656" s="19" t="s">
        <v>9</v>
      </c>
      <c r="D1656" s="19" t="s">
        <v>10</v>
      </c>
      <c r="E1656" s="18">
        <v>1</v>
      </c>
      <c r="F1656" s="18">
        <v>1</v>
      </c>
      <c r="G1656" s="18"/>
      <c r="H1656" s="19" t="s">
        <v>226</v>
      </c>
    </row>
    <row r="1657" spans="1:8" ht="16" hidden="1">
      <c r="A1657" s="19" t="s">
        <v>3409</v>
      </c>
      <c r="B1657" s="24" t="s">
        <v>3410</v>
      </c>
      <c r="C1657" s="19" t="s">
        <v>9</v>
      </c>
      <c r="D1657" s="19" t="s">
        <v>10</v>
      </c>
      <c r="E1657" s="18">
        <v>1</v>
      </c>
      <c r="F1657" s="18">
        <v>1</v>
      </c>
      <c r="G1657" s="18"/>
      <c r="H1657" s="18"/>
    </row>
    <row r="1658" spans="1:8" ht="16" hidden="1">
      <c r="A1658" s="19" t="s">
        <v>3411</v>
      </c>
      <c r="B1658" s="24" t="s">
        <v>3412</v>
      </c>
      <c r="C1658" s="19" t="s">
        <v>9</v>
      </c>
      <c r="D1658" s="19" t="s">
        <v>10</v>
      </c>
      <c r="E1658" s="18">
        <v>1</v>
      </c>
      <c r="F1658" s="18">
        <v>1</v>
      </c>
      <c r="G1658" s="18"/>
      <c r="H1658" s="18"/>
    </row>
    <row r="1659" spans="1:8" ht="16" hidden="1">
      <c r="A1659" s="19" t="s">
        <v>3413</v>
      </c>
      <c r="B1659" s="24" t="s">
        <v>3414</v>
      </c>
      <c r="C1659" s="19" t="s">
        <v>9</v>
      </c>
      <c r="D1659" s="19" t="s">
        <v>10</v>
      </c>
      <c r="E1659" s="18">
        <v>1</v>
      </c>
      <c r="F1659" s="18">
        <v>1</v>
      </c>
      <c r="G1659" s="18"/>
      <c r="H1659" s="18"/>
    </row>
    <row r="1660" spans="1:8" ht="16" hidden="1">
      <c r="A1660" s="19" t="s">
        <v>3415</v>
      </c>
      <c r="B1660" s="24" t="s">
        <v>3416</v>
      </c>
      <c r="C1660" s="19" t="s">
        <v>9</v>
      </c>
      <c r="D1660" s="19" t="s">
        <v>10</v>
      </c>
      <c r="E1660" s="18">
        <v>1</v>
      </c>
      <c r="F1660" s="18">
        <v>1</v>
      </c>
      <c r="G1660" s="18"/>
      <c r="H1660" s="18"/>
    </row>
    <row r="1661" spans="1:8" ht="16" hidden="1">
      <c r="A1661" s="19" t="s">
        <v>3417</v>
      </c>
      <c r="B1661" s="24" t="s">
        <v>3418</v>
      </c>
      <c r="C1661" s="19" t="s">
        <v>9</v>
      </c>
      <c r="D1661" s="19" t="s">
        <v>10</v>
      </c>
      <c r="E1661" s="18">
        <v>1</v>
      </c>
      <c r="F1661" s="18">
        <v>1</v>
      </c>
      <c r="G1661" s="18"/>
      <c r="H1661" s="18"/>
    </row>
    <row r="1662" spans="1:8" ht="17" hidden="1">
      <c r="A1662" s="34" t="s">
        <v>3419</v>
      </c>
      <c r="B1662" s="35" t="s">
        <v>3420</v>
      </c>
      <c r="C1662" s="34" t="s">
        <v>9</v>
      </c>
      <c r="D1662" s="34" t="s">
        <v>10</v>
      </c>
      <c r="E1662" s="36">
        <v>1</v>
      </c>
      <c r="F1662" s="34">
        <v>1</v>
      </c>
      <c r="G1662" s="36"/>
      <c r="H1662" s="36"/>
    </row>
    <row r="1663" spans="1:8" ht="17" hidden="1">
      <c r="A1663" s="34" t="s">
        <v>3421</v>
      </c>
      <c r="B1663" s="35" t="s">
        <v>3422</v>
      </c>
      <c r="C1663" s="34" t="s">
        <v>9</v>
      </c>
      <c r="D1663" s="34" t="s">
        <v>10</v>
      </c>
      <c r="E1663" s="36">
        <v>1</v>
      </c>
      <c r="F1663" s="36">
        <v>1</v>
      </c>
      <c r="G1663" s="36"/>
      <c r="H1663" s="36"/>
    </row>
    <row r="1664" spans="1:8" ht="17" hidden="1">
      <c r="A1664" s="34" t="s">
        <v>3423</v>
      </c>
      <c r="B1664" s="35" t="s">
        <v>3424</v>
      </c>
      <c r="C1664" s="34" t="s">
        <v>9</v>
      </c>
      <c r="D1664" s="34" t="s">
        <v>10</v>
      </c>
      <c r="E1664" s="36">
        <v>1</v>
      </c>
      <c r="F1664" s="36">
        <v>1</v>
      </c>
      <c r="G1664" s="36"/>
      <c r="H1664" s="36"/>
    </row>
    <row r="1665" spans="1:8" ht="17" hidden="1">
      <c r="A1665" s="34" t="s">
        <v>3425</v>
      </c>
      <c r="B1665" s="35" t="s">
        <v>3426</v>
      </c>
      <c r="C1665" s="34" t="s">
        <v>9</v>
      </c>
      <c r="D1665" s="34" t="s">
        <v>10</v>
      </c>
      <c r="E1665" s="36">
        <v>1</v>
      </c>
      <c r="F1665" s="36">
        <v>1</v>
      </c>
      <c r="G1665" s="36"/>
      <c r="H1665" s="34" t="s">
        <v>766</v>
      </c>
    </row>
    <row r="1666" spans="1:8" ht="17" hidden="1">
      <c r="A1666" s="34" t="s">
        <v>3427</v>
      </c>
      <c r="B1666" s="35" t="s">
        <v>3428</v>
      </c>
      <c r="C1666" s="34" t="s">
        <v>9</v>
      </c>
      <c r="D1666" s="34" t="s">
        <v>10</v>
      </c>
      <c r="E1666" s="36">
        <v>1</v>
      </c>
      <c r="F1666" s="36">
        <v>1</v>
      </c>
      <c r="G1666" s="36"/>
      <c r="H1666" s="36"/>
    </row>
    <row r="1667" spans="1:8" ht="17" hidden="1">
      <c r="A1667" s="34" t="s">
        <v>3429</v>
      </c>
      <c r="B1667" s="35" t="s">
        <v>3430</v>
      </c>
      <c r="C1667" s="34" t="s">
        <v>9</v>
      </c>
      <c r="D1667" s="34" t="s">
        <v>10</v>
      </c>
      <c r="E1667" s="36">
        <v>1</v>
      </c>
      <c r="F1667" s="36">
        <v>1</v>
      </c>
      <c r="G1667" s="36"/>
      <c r="H1667" s="36"/>
    </row>
    <row r="1668" spans="1:8" ht="17">
      <c r="A1668" s="34" t="s">
        <v>3431</v>
      </c>
      <c r="B1668" s="35" t="s">
        <v>3432</v>
      </c>
      <c r="C1668" s="34" t="s">
        <v>9</v>
      </c>
      <c r="D1668" s="34" t="s">
        <v>10</v>
      </c>
      <c r="E1668" s="36">
        <v>1</v>
      </c>
      <c r="F1668" s="36">
        <v>1</v>
      </c>
      <c r="G1668" s="36"/>
      <c r="H1668" s="34" t="s">
        <v>627</v>
      </c>
    </row>
    <row r="1669" spans="1:8" ht="17" hidden="1">
      <c r="A1669" s="34" t="s">
        <v>3433</v>
      </c>
      <c r="B1669" s="35" t="s">
        <v>3434</v>
      </c>
      <c r="C1669" s="34" t="s">
        <v>9</v>
      </c>
      <c r="D1669" s="34" t="s">
        <v>10</v>
      </c>
      <c r="E1669" s="36">
        <v>1</v>
      </c>
      <c r="F1669" s="36">
        <v>1</v>
      </c>
      <c r="G1669" s="36"/>
      <c r="H1669" s="36"/>
    </row>
    <row r="1670" spans="1:8" ht="17" hidden="1">
      <c r="A1670" s="39" t="s">
        <v>3435</v>
      </c>
      <c r="B1670" s="40" t="s">
        <v>3436</v>
      </c>
      <c r="C1670" s="39" t="s">
        <v>9</v>
      </c>
      <c r="D1670" s="39" t="s">
        <v>10</v>
      </c>
      <c r="E1670" s="41">
        <v>1</v>
      </c>
      <c r="F1670" s="41">
        <v>1</v>
      </c>
      <c r="G1670" s="41"/>
      <c r="H1670" s="39" t="s">
        <v>766</v>
      </c>
    </row>
    <row r="1671" spans="1:8" ht="17" hidden="1">
      <c r="A1671" s="34" t="s">
        <v>3437</v>
      </c>
      <c r="B1671" s="35" t="s">
        <v>3438</v>
      </c>
      <c r="C1671" s="34" t="s">
        <v>9</v>
      </c>
      <c r="D1671" s="34" t="s">
        <v>10</v>
      </c>
      <c r="E1671" s="36">
        <v>1</v>
      </c>
      <c r="F1671" s="36">
        <v>1</v>
      </c>
      <c r="G1671" s="36"/>
      <c r="H1671" s="36"/>
    </row>
    <row r="1672" spans="1:8" ht="17" hidden="1">
      <c r="A1672" s="34" t="s">
        <v>3439</v>
      </c>
      <c r="B1672" s="35" t="s">
        <v>3440</v>
      </c>
      <c r="C1672" s="34" t="s">
        <v>9</v>
      </c>
      <c r="D1672" s="34" t="s">
        <v>10</v>
      </c>
      <c r="E1672" s="36">
        <v>1</v>
      </c>
      <c r="F1672" s="36">
        <v>1</v>
      </c>
      <c r="G1672" s="36"/>
      <c r="H1672" s="36"/>
    </row>
    <row r="1673" spans="1:8" ht="17" hidden="1">
      <c r="A1673" s="34" t="s">
        <v>3441</v>
      </c>
      <c r="B1673" s="35" t="s">
        <v>3442</v>
      </c>
      <c r="C1673" s="34" t="s">
        <v>9</v>
      </c>
      <c r="D1673" s="34" t="s">
        <v>10</v>
      </c>
      <c r="E1673" s="36">
        <v>1</v>
      </c>
      <c r="F1673" s="36">
        <v>1</v>
      </c>
      <c r="G1673" s="36"/>
      <c r="H1673" s="36"/>
    </row>
    <row r="1674" spans="1:8" ht="17" hidden="1">
      <c r="A1674" s="34" t="s">
        <v>3443</v>
      </c>
      <c r="B1674" s="35" t="s">
        <v>3444</v>
      </c>
      <c r="C1674" s="34" t="s">
        <v>9</v>
      </c>
      <c r="D1674" s="34" t="s">
        <v>10</v>
      </c>
      <c r="E1674" s="36">
        <v>1</v>
      </c>
      <c r="F1674" s="36">
        <v>1</v>
      </c>
      <c r="G1674" s="36"/>
      <c r="H1674" s="36"/>
    </row>
    <row r="1675" spans="1:8" ht="17" hidden="1">
      <c r="A1675" s="34" t="s">
        <v>3445</v>
      </c>
      <c r="B1675" s="35" t="s">
        <v>3446</v>
      </c>
      <c r="C1675" s="34" t="s">
        <v>9</v>
      </c>
      <c r="D1675" s="34" t="s">
        <v>10</v>
      </c>
      <c r="E1675" s="36">
        <v>1</v>
      </c>
      <c r="F1675" s="36">
        <v>1</v>
      </c>
      <c r="G1675" s="36"/>
      <c r="H1675" s="36"/>
    </row>
    <row r="1676" spans="1:8" ht="17">
      <c r="A1676" s="34" t="s">
        <v>3447</v>
      </c>
      <c r="B1676" s="35" t="s">
        <v>3448</v>
      </c>
      <c r="C1676" s="34" t="s">
        <v>9</v>
      </c>
      <c r="D1676" s="34" t="s">
        <v>10</v>
      </c>
      <c r="E1676" s="37">
        <v>1</v>
      </c>
      <c r="F1676" s="36">
        <v>1</v>
      </c>
      <c r="G1676" s="36"/>
      <c r="H1676" s="34" t="s">
        <v>627</v>
      </c>
    </row>
    <row r="1677" spans="1:8" ht="17">
      <c r="A1677" s="34" t="s">
        <v>3449</v>
      </c>
      <c r="B1677" s="35" t="s">
        <v>3450</v>
      </c>
      <c r="C1677" s="34" t="s">
        <v>9</v>
      </c>
      <c r="D1677" s="34" t="s">
        <v>10</v>
      </c>
      <c r="E1677" s="37">
        <v>1</v>
      </c>
      <c r="F1677" s="36">
        <v>1</v>
      </c>
      <c r="G1677" s="36"/>
      <c r="H1677" s="34" t="s">
        <v>627</v>
      </c>
    </row>
    <row r="1678" spans="1:8" ht="17" hidden="1">
      <c r="A1678" s="34" t="s">
        <v>3451</v>
      </c>
      <c r="B1678" s="35" t="s">
        <v>3452</v>
      </c>
      <c r="C1678" s="34" t="s">
        <v>9</v>
      </c>
      <c r="D1678" s="34" t="s">
        <v>10</v>
      </c>
      <c r="E1678" s="36">
        <v>1</v>
      </c>
      <c r="F1678" s="36">
        <v>1</v>
      </c>
      <c r="G1678" s="36"/>
      <c r="H1678" s="36"/>
    </row>
    <row r="1679" spans="1:8" ht="17">
      <c r="A1679" s="34" t="s">
        <v>3453</v>
      </c>
      <c r="B1679" s="35" t="s">
        <v>3454</v>
      </c>
      <c r="C1679" s="34" t="s">
        <v>9</v>
      </c>
      <c r="D1679" s="34" t="s">
        <v>10</v>
      </c>
      <c r="E1679" s="37">
        <v>1</v>
      </c>
      <c r="F1679" s="36">
        <v>1</v>
      </c>
      <c r="G1679" s="36"/>
      <c r="H1679" s="34" t="s">
        <v>627</v>
      </c>
    </row>
    <row r="1680" spans="1:8" ht="17" hidden="1">
      <c r="A1680" s="34" t="s">
        <v>3455</v>
      </c>
      <c r="B1680" s="35" t="s">
        <v>3456</v>
      </c>
      <c r="C1680" s="34" t="s">
        <v>9</v>
      </c>
      <c r="D1680" s="34" t="s">
        <v>10</v>
      </c>
      <c r="E1680" s="36">
        <v>1</v>
      </c>
      <c r="F1680" s="36">
        <v>1</v>
      </c>
      <c r="G1680" s="36"/>
      <c r="H1680" s="36"/>
    </row>
    <row r="1681" spans="1:8" ht="17" hidden="1">
      <c r="A1681" s="34" t="s">
        <v>3457</v>
      </c>
      <c r="B1681" s="35" t="s">
        <v>3458</v>
      </c>
      <c r="C1681" s="34" t="s">
        <v>9</v>
      </c>
      <c r="D1681" s="34" t="s">
        <v>10</v>
      </c>
      <c r="E1681" s="36">
        <v>1</v>
      </c>
      <c r="F1681" s="36">
        <v>1</v>
      </c>
      <c r="G1681" s="36"/>
      <c r="H1681" s="36"/>
    </row>
    <row r="1682" spans="1:8" ht="17" hidden="1">
      <c r="A1682" s="34" t="s">
        <v>3459</v>
      </c>
      <c r="B1682" s="35" t="s">
        <v>3460</v>
      </c>
      <c r="C1682" s="34" t="s">
        <v>9</v>
      </c>
      <c r="D1682" s="34" t="s">
        <v>10</v>
      </c>
      <c r="E1682" s="36">
        <v>1</v>
      </c>
      <c r="F1682" s="36">
        <v>1</v>
      </c>
      <c r="G1682" s="36"/>
      <c r="H1682" s="36"/>
    </row>
    <row r="1683" spans="1:8" ht="17" hidden="1">
      <c r="A1683" s="34" t="s">
        <v>3461</v>
      </c>
      <c r="B1683" s="35" t="s">
        <v>3462</v>
      </c>
      <c r="C1683" s="34" t="s">
        <v>9</v>
      </c>
      <c r="D1683" s="34" t="s">
        <v>10</v>
      </c>
      <c r="E1683" s="36">
        <v>1</v>
      </c>
      <c r="F1683" s="36">
        <v>1</v>
      </c>
      <c r="G1683" s="36"/>
      <c r="H1683" s="36"/>
    </row>
    <row r="1684" spans="1:8" ht="17" hidden="1">
      <c r="A1684" s="34" t="s">
        <v>3463</v>
      </c>
      <c r="B1684" s="35" t="s">
        <v>3464</v>
      </c>
      <c r="C1684" s="34" t="s">
        <v>9</v>
      </c>
      <c r="D1684" s="34" t="s">
        <v>10</v>
      </c>
      <c r="E1684" s="36">
        <v>1</v>
      </c>
      <c r="F1684" s="36">
        <v>1</v>
      </c>
      <c r="G1684" s="36"/>
      <c r="H1684" s="34" t="s">
        <v>3465</v>
      </c>
    </row>
    <row r="1685" spans="1:8" ht="17" hidden="1">
      <c r="A1685" s="34" t="s">
        <v>3466</v>
      </c>
      <c r="B1685" s="35" t="s">
        <v>3467</v>
      </c>
      <c r="C1685" s="34" t="s">
        <v>9</v>
      </c>
      <c r="D1685" s="34" t="s">
        <v>10</v>
      </c>
      <c r="E1685" s="36">
        <v>1</v>
      </c>
      <c r="F1685" s="36">
        <v>1</v>
      </c>
      <c r="G1685" s="36"/>
      <c r="H1685" s="36"/>
    </row>
    <row r="1686" spans="1:8" ht="17" hidden="1">
      <c r="A1686" s="34" t="s">
        <v>3468</v>
      </c>
      <c r="B1686" s="35" t="s">
        <v>3469</v>
      </c>
      <c r="C1686" s="34" t="s">
        <v>9</v>
      </c>
      <c r="D1686" s="34" t="s">
        <v>10</v>
      </c>
      <c r="E1686" s="36">
        <v>1</v>
      </c>
      <c r="F1686" s="36">
        <v>1</v>
      </c>
      <c r="G1686" s="36"/>
      <c r="H1686" s="36"/>
    </row>
    <row r="1687" spans="1:8" ht="17" hidden="1">
      <c r="A1687" s="34" t="s">
        <v>3470</v>
      </c>
      <c r="B1687" s="35" t="s">
        <v>3471</v>
      </c>
      <c r="C1687" s="34" t="s">
        <v>9</v>
      </c>
      <c r="D1687" s="34" t="s">
        <v>10</v>
      </c>
      <c r="E1687" s="36">
        <v>1</v>
      </c>
      <c r="F1687" s="36">
        <v>1</v>
      </c>
      <c r="G1687" s="36"/>
      <c r="H1687" s="36"/>
    </row>
    <row r="1688" spans="1:8" ht="17" hidden="1">
      <c r="A1688" s="34" t="s">
        <v>3472</v>
      </c>
      <c r="B1688" s="35" t="s">
        <v>3473</v>
      </c>
      <c r="C1688" s="34" t="s">
        <v>9</v>
      </c>
      <c r="D1688" s="34" t="s">
        <v>10</v>
      </c>
      <c r="E1688" s="36">
        <v>1</v>
      </c>
      <c r="F1688" s="36">
        <v>1</v>
      </c>
      <c r="G1688" s="36"/>
      <c r="H1688" s="36"/>
    </row>
    <row r="1689" spans="1:8" ht="17" hidden="1">
      <c r="A1689" s="34" t="s">
        <v>3474</v>
      </c>
      <c r="B1689" s="35" t="s">
        <v>3475</v>
      </c>
      <c r="C1689" s="34" t="s">
        <v>9</v>
      </c>
      <c r="D1689" s="34" t="s">
        <v>10</v>
      </c>
      <c r="E1689" s="36">
        <v>1</v>
      </c>
      <c r="F1689" s="36">
        <v>1</v>
      </c>
      <c r="G1689" s="36"/>
      <c r="H1689" s="36"/>
    </row>
    <row r="1690" spans="1:8" ht="17" hidden="1">
      <c r="A1690" s="34" t="s">
        <v>3476</v>
      </c>
      <c r="B1690" s="35" t="s">
        <v>3477</v>
      </c>
      <c r="C1690" s="34" t="s">
        <v>9</v>
      </c>
      <c r="D1690" s="34" t="s">
        <v>10</v>
      </c>
      <c r="E1690" s="36">
        <v>1</v>
      </c>
      <c r="F1690" s="36">
        <v>1</v>
      </c>
      <c r="G1690" s="36"/>
      <c r="H1690" s="36"/>
    </row>
    <row r="1691" spans="1:8" ht="17" hidden="1">
      <c r="A1691" s="34" t="s">
        <v>3478</v>
      </c>
      <c r="B1691" s="35" t="s">
        <v>3479</v>
      </c>
      <c r="C1691" s="34" t="s">
        <v>9</v>
      </c>
      <c r="D1691" s="34" t="s">
        <v>10</v>
      </c>
      <c r="E1691" s="36">
        <v>1</v>
      </c>
      <c r="F1691" s="36">
        <v>1</v>
      </c>
      <c r="G1691" s="36"/>
      <c r="H1691" s="36"/>
    </row>
    <row r="1692" spans="1:8" ht="17" hidden="1">
      <c r="A1692" s="34" t="s">
        <v>3480</v>
      </c>
      <c r="B1692" s="35" t="s">
        <v>3481</v>
      </c>
      <c r="C1692" s="34" t="s">
        <v>9</v>
      </c>
      <c r="D1692" s="34" t="s">
        <v>10</v>
      </c>
      <c r="E1692" s="36">
        <v>1</v>
      </c>
      <c r="F1692" s="36">
        <v>1</v>
      </c>
      <c r="G1692" s="36"/>
      <c r="H1692" s="36"/>
    </row>
    <row r="1693" spans="1:8" ht="17" hidden="1">
      <c r="A1693" s="34" t="s">
        <v>3482</v>
      </c>
      <c r="B1693" s="35" t="s">
        <v>3483</v>
      </c>
      <c r="C1693" s="34" t="s">
        <v>9</v>
      </c>
      <c r="D1693" s="34" t="s">
        <v>10</v>
      </c>
      <c r="E1693" s="36">
        <v>1</v>
      </c>
      <c r="F1693" s="36"/>
      <c r="G1693" s="36">
        <v>1</v>
      </c>
      <c r="H1693" s="34" t="s">
        <v>3484</v>
      </c>
    </row>
    <row r="1694" spans="1:8" ht="17" hidden="1">
      <c r="A1694" s="34" t="s">
        <v>3485</v>
      </c>
      <c r="B1694" s="35" t="s">
        <v>3486</v>
      </c>
      <c r="C1694" s="34" t="s">
        <v>9</v>
      </c>
      <c r="D1694" s="34" t="s">
        <v>10</v>
      </c>
      <c r="E1694" s="36">
        <v>1</v>
      </c>
      <c r="F1694" s="36">
        <v>1</v>
      </c>
      <c r="G1694" s="36"/>
      <c r="H1694" s="36"/>
    </row>
    <row r="1695" spans="1:8" ht="17" hidden="1">
      <c r="A1695" s="34" t="s">
        <v>3487</v>
      </c>
      <c r="B1695" s="35" t="s">
        <v>3488</v>
      </c>
      <c r="C1695" s="34" t="s">
        <v>9</v>
      </c>
      <c r="D1695" s="34" t="s">
        <v>10</v>
      </c>
      <c r="E1695" s="36">
        <v>1</v>
      </c>
      <c r="F1695" s="36">
        <v>1</v>
      </c>
      <c r="G1695" s="36"/>
      <c r="H1695" s="36"/>
    </row>
    <row r="1696" spans="1:8" ht="17" hidden="1">
      <c r="A1696" s="34" t="s">
        <v>3489</v>
      </c>
      <c r="B1696" s="35" t="s">
        <v>3490</v>
      </c>
      <c r="C1696" s="34" t="s">
        <v>9</v>
      </c>
      <c r="D1696" s="34" t="s">
        <v>10</v>
      </c>
      <c r="E1696" s="36">
        <v>1</v>
      </c>
      <c r="F1696" s="36">
        <v>1</v>
      </c>
      <c r="G1696" s="36"/>
      <c r="H1696" s="36"/>
    </row>
    <row r="1697" spans="1:8" ht="17" hidden="1">
      <c r="A1697" s="34" t="s">
        <v>3491</v>
      </c>
      <c r="B1697" s="35" t="s">
        <v>3492</v>
      </c>
      <c r="C1697" s="34" t="s">
        <v>9</v>
      </c>
      <c r="D1697" s="34" t="s">
        <v>10</v>
      </c>
      <c r="E1697" s="36">
        <v>1</v>
      </c>
      <c r="F1697" s="36">
        <v>1</v>
      </c>
      <c r="G1697" s="36"/>
      <c r="H1697" s="36"/>
    </row>
    <row r="1698" spans="1:8" ht="17" hidden="1">
      <c r="A1698" s="34" t="s">
        <v>3493</v>
      </c>
      <c r="B1698" s="35" t="s">
        <v>3494</v>
      </c>
      <c r="C1698" s="34" t="s">
        <v>9</v>
      </c>
      <c r="D1698" s="34" t="s">
        <v>10</v>
      </c>
      <c r="E1698" s="36">
        <v>1</v>
      </c>
      <c r="F1698" s="36">
        <v>1</v>
      </c>
      <c r="G1698" s="36"/>
      <c r="H1698" s="36"/>
    </row>
    <row r="1699" spans="1:8" ht="17" hidden="1">
      <c r="A1699" s="34" t="s">
        <v>3495</v>
      </c>
      <c r="B1699" s="35" t="s">
        <v>3496</v>
      </c>
      <c r="C1699" s="34" t="s">
        <v>9</v>
      </c>
      <c r="D1699" s="34" t="s">
        <v>10</v>
      </c>
      <c r="E1699" s="36">
        <v>1</v>
      </c>
      <c r="F1699" s="36">
        <v>1</v>
      </c>
      <c r="G1699" s="36"/>
      <c r="H1699" s="36"/>
    </row>
    <row r="1700" spans="1:8" ht="17" hidden="1">
      <c r="A1700" s="34" t="s">
        <v>3497</v>
      </c>
      <c r="B1700" s="35" t="s">
        <v>3498</v>
      </c>
      <c r="C1700" s="34" t="s">
        <v>9</v>
      </c>
      <c r="D1700" s="34" t="s">
        <v>10</v>
      </c>
      <c r="E1700" s="36">
        <v>1</v>
      </c>
      <c r="F1700" s="36">
        <v>1</v>
      </c>
      <c r="G1700" s="36"/>
      <c r="H1700" s="36"/>
    </row>
    <row r="1701" spans="1:8" ht="17" hidden="1">
      <c r="A1701" s="34" t="s">
        <v>3499</v>
      </c>
      <c r="B1701" s="35" t="s">
        <v>3500</v>
      </c>
      <c r="C1701" s="34" t="s">
        <v>9</v>
      </c>
      <c r="D1701" s="34" t="s">
        <v>10</v>
      </c>
      <c r="E1701" s="36">
        <v>1</v>
      </c>
      <c r="F1701" s="36">
        <v>1</v>
      </c>
      <c r="G1701" s="36"/>
      <c r="H1701" s="36"/>
    </row>
    <row r="1702" spans="1:8" ht="17" hidden="1">
      <c r="A1702" s="34" t="s">
        <v>3501</v>
      </c>
      <c r="B1702" s="35" t="s">
        <v>3502</v>
      </c>
      <c r="C1702" s="34" t="s">
        <v>9</v>
      </c>
      <c r="D1702" s="34" t="s">
        <v>10</v>
      </c>
      <c r="E1702" s="36">
        <v>1</v>
      </c>
      <c r="F1702" s="36">
        <v>1</v>
      </c>
      <c r="G1702" s="36"/>
      <c r="H1702" s="36"/>
    </row>
    <row r="1703" spans="1:8" ht="17" hidden="1">
      <c r="A1703" s="34" t="s">
        <v>3503</v>
      </c>
      <c r="B1703" s="35" t="s">
        <v>3504</v>
      </c>
      <c r="C1703" s="34" t="s">
        <v>9</v>
      </c>
      <c r="D1703" s="34" t="s">
        <v>10</v>
      </c>
      <c r="E1703" s="36">
        <v>1</v>
      </c>
      <c r="F1703" s="36">
        <v>1</v>
      </c>
      <c r="G1703" s="36"/>
      <c r="H1703" s="36"/>
    </row>
    <row r="1704" spans="1:8" ht="17" hidden="1">
      <c r="A1704" s="34" t="s">
        <v>3505</v>
      </c>
      <c r="B1704" s="35" t="s">
        <v>3506</v>
      </c>
      <c r="C1704" s="34" t="s">
        <v>9</v>
      </c>
      <c r="D1704" s="34" t="s">
        <v>10</v>
      </c>
      <c r="E1704" s="36">
        <v>1</v>
      </c>
      <c r="F1704" s="36">
        <v>1</v>
      </c>
      <c r="G1704" s="36"/>
      <c r="H1704" s="36"/>
    </row>
    <row r="1705" spans="1:8" ht="17" hidden="1">
      <c r="A1705" s="34" t="s">
        <v>3507</v>
      </c>
      <c r="B1705" s="35" t="s">
        <v>3508</v>
      </c>
      <c r="C1705" s="34" t="s">
        <v>9</v>
      </c>
      <c r="D1705" s="34" t="s">
        <v>10</v>
      </c>
      <c r="E1705" s="36">
        <v>1</v>
      </c>
      <c r="F1705" s="36">
        <v>1</v>
      </c>
      <c r="G1705" s="36"/>
      <c r="H1705" s="36"/>
    </row>
    <row r="1706" spans="1:8" ht="17" hidden="1">
      <c r="A1706" s="34" t="s">
        <v>3509</v>
      </c>
      <c r="B1706" s="35" t="s">
        <v>3510</v>
      </c>
      <c r="C1706" s="34" t="s">
        <v>9</v>
      </c>
      <c r="D1706" s="34" t="s">
        <v>10</v>
      </c>
      <c r="E1706" s="36">
        <v>1</v>
      </c>
      <c r="F1706" s="36">
        <v>1</v>
      </c>
      <c r="G1706" s="36"/>
      <c r="H1706" s="36"/>
    </row>
    <row r="1707" spans="1:8" ht="17" hidden="1">
      <c r="A1707" s="34" t="s">
        <v>3511</v>
      </c>
      <c r="B1707" s="35" t="s">
        <v>3512</v>
      </c>
      <c r="C1707" s="34" t="s">
        <v>9</v>
      </c>
      <c r="D1707" s="34" t="s">
        <v>10</v>
      </c>
      <c r="E1707" s="36">
        <v>1</v>
      </c>
      <c r="F1707" s="36">
        <v>1</v>
      </c>
      <c r="G1707" s="36"/>
      <c r="H1707" s="36"/>
    </row>
    <row r="1708" spans="1:8" ht="17" hidden="1">
      <c r="A1708" s="34" t="s">
        <v>3513</v>
      </c>
      <c r="B1708" s="35" t="s">
        <v>3514</v>
      </c>
      <c r="C1708" s="34" t="s">
        <v>9</v>
      </c>
      <c r="D1708" s="34" t="s">
        <v>10</v>
      </c>
      <c r="E1708" s="36">
        <v>1</v>
      </c>
      <c r="F1708" s="36">
        <v>1</v>
      </c>
      <c r="G1708" s="36"/>
      <c r="H1708" s="36"/>
    </row>
    <row r="1709" spans="1:8" ht="17" hidden="1">
      <c r="A1709" s="34" t="s">
        <v>3515</v>
      </c>
      <c r="B1709" s="35" t="s">
        <v>3516</v>
      </c>
      <c r="C1709" s="34" t="s">
        <v>9</v>
      </c>
      <c r="D1709" s="34" t="s">
        <v>10</v>
      </c>
      <c r="E1709" s="36">
        <v>1</v>
      </c>
      <c r="F1709" s="36">
        <v>1</v>
      </c>
      <c r="G1709" s="36"/>
      <c r="H1709" s="36"/>
    </row>
    <row r="1710" spans="1:8" ht="17" hidden="1">
      <c r="A1710" s="34" t="s">
        <v>3517</v>
      </c>
      <c r="B1710" s="35" t="s">
        <v>3518</v>
      </c>
      <c r="C1710" s="34" t="s">
        <v>9</v>
      </c>
      <c r="D1710" s="34" t="s">
        <v>10</v>
      </c>
      <c r="E1710" s="36">
        <v>1</v>
      </c>
      <c r="F1710" s="36">
        <v>1</v>
      </c>
      <c r="G1710" s="36"/>
      <c r="H1710" s="36"/>
    </row>
    <row r="1711" spans="1:8" ht="17" hidden="1">
      <c r="A1711" s="34" t="s">
        <v>3519</v>
      </c>
      <c r="B1711" s="35" t="s">
        <v>3520</v>
      </c>
      <c r="C1711" s="34" t="s">
        <v>9</v>
      </c>
      <c r="D1711" s="34" t="s">
        <v>10</v>
      </c>
      <c r="E1711" s="36">
        <v>1</v>
      </c>
      <c r="F1711" s="36">
        <v>1</v>
      </c>
      <c r="G1711" s="36"/>
      <c r="H1711" s="36"/>
    </row>
    <row r="1712" spans="1:8" ht="17">
      <c r="A1712" s="34" t="s">
        <v>3521</v>
      </c>
      <c r="B1712" s="35" t="s">
        <v>3522</v>
      </c>
      <c r="C1712" s="34" t="s">
        <v>9</v>
      </c>
      <c r="D1712" s="34" t="s">
        <v>10</v>
      </c>
      <c r="E1712" s="37">
        <v>1</v>
      </c>
      <c r="F1712" s="36">
        <v>1</v>
      </c>
      <c r="G1712" s="36"/>
      <c r="H1712" s="34" t="s">
        <v>627</v>
      </c>
    </row>
    <row r="1713" spans="1:8" ht="17" hidden="1">
      <c r="A1713" s="34" t="s">
        <v>3523</v>
      </c>
      <c r="B1713" s="35" t="s">
        <v>3524</v>
      </c>
      <c r="C1713" s="34" t="s">
        <v>9</v>
      </c>
      <c r="D1713" s="34" t="s">
        <v>10</v>
      </c>
      <c r="E1713" s="36">
        <v>1</v>
      </c>
      <c r="F1713" s="36">
        <v>1</v>
      </c>
      <c r="G1713" s="36"/>
      <c r="H1713" s="36"/>
    </row>
    <row r="1714" spans="1:8" ht="17">
      <c r="A1714" s="34" t="s">
        <v>3525</v>
      </c>
      <c r="B1714" s="35" t="s">
        <v>3526</v>
      </c>
      <c r="C1714" s="34" t="s">
        <v>9</v>
      </c>
      <c r="D1714" s="34" t="s">
        <v>10</v>
      </c>
      <c r="E1714" s="37">
        <v>1</v>
      </c>
      <c r="F1714" s="36">
        <v>1</v>
      </c>
      <c r="G1714" s="36"/>
      <c r="H1714" s="34" t="s">
        <v>627</v>
      </c>
    </row>
    <row r="1715" spans="1:8" ht="17" hidden="1">
      <c r="A1715" s="34" t="s">
        <v>3527</v>
      </c>
      <c r="B1715" s="35" t="s">
        <v>3528</v>
      </c>
      <c r="C1715" s="34" t="s">
        <v>9</v>
      </c>
      <c r="D1715" s="34" t="s">
        <v>10</v>
      </c>
      <c r="E1715" s="36">
        <v>1</v>
      </c>
      <c r="F1715" s="36">
        <v>1</v>
      </c>
      <c r="G1715" s="36"/>
      <c r="H1715" s="36"/>
    </row>
    <row r="1716" spans="1:8" ht="17" hidden="1">
      <c r="A1716" s="34" t="s">
        <v>3529</v>
      </c>
      <c r="B1716" s="35" t="s">
        <v>3530</v>
      </c>
      <c r="C1716" s="34" t="s">
        <v>9</v>
      </c>
      <c r="D1716" s="34" t="s">
        <v>10</v>
      </c>
      <c r="E1716" s="36">
        <v>1</v>
      </c>
      <c r="F1716" s="36">
        <v>1</v>
      </c>
      <c r="G1716" s="36"/>
      <c r="H1716" s="36"/>
    </row>
    <row r="1717" spans="1:8" ht="17" hidden="1">
      <c r="A1717" s="34" t="s">
        <v>3531</v>
      </c>
      <c r="B1717" s="35" t="s">
        <v>3532</v>
      </c>
      <c r="C1717" s="34" t="s">
        <v>9</v>
      </c>
      <c r="D1717" s="34" t="s">
        <v>10</v>
      </c>
      <c r="E1717" s="36">
        <v>1</v>
      </c>
      <c r="F1717" s="36">
        <v>1</v>
      </c>
      <c r="G1717" s="36"/>
      <c r="H1717" s="36"/>
    </row>
    <row r="1718" spans="1:8" ht="17" hidden="1">
      <c r="A1718" s="34" t="s">
        <v>3533</v>
      </c>
      <c r="B1718" s="35" t="s">
        <v>3534</v>
      </c>
      <c r="C1718" s="34" t="s">
        <v>9</v>
      </c>
      <c r="D1718" s="34" t="s">
        <v>10</v>
      </c>
      <c r="E1718" s="36">
        <v>1</v>
      </c>
      <c r="F1718" s="36">
        <v>1</v>
      </c>
      <c r="G1718" s="36"/>
      <c r="H1718" s="36"/>
    </row>
    <row r="1719" spans="1:8" ht="17" hidden="1">
      <c r="A1719" s="34" t="s">
        <v>3535</v>
      </c>
      <c r="B1719" s="35" t="s">
        <v>3536</v>
      </c>
      <c r="C1719" s="34" t="s">
        <v>9</v>
      </c>
      <c r="D1719" s="34" t="s">
        <v>10</v>
      </c>
      <c r="E1719" s="36">
        <v>1</v>
      </c>
      <c r="F1719" s="36">
        <v>1</v>
      </c>
      <c r="G1719" s="36"/>
      <c r="H1719" s="36"/>
    </row>
    <row r="1720" spans="1:8" ht="17">
      <c r="A1720" s="34" t="s">
        <v>3537</v>
      </c>
      <c r="B1720" s="35" t="s">
        <v>3538</v>
      </c>
      <c r="C1720" s="34" t="s">
        <v>9</v>
      </c>
      <c r="D1720" s="34" t="s">
        <v>10</v>
      </c>
      <c r="E1720" s="37">
        <v>1</v>
      </c>
      <c r="F1720" s="36">
        <v>1</v>
      </c>
      <c r="G1720" s="36"/>
      <c r="H1720" s="34" t="s">
        <v>627</v>
      </c>
    </row>
    <row r="1721" spans="1:8" ht="17" hidden="1">
      <c r="A1721" s="34" t="s">
        <v>3539</v>
      </c>
      <c r="B1721" s="35" t="s">
        <v>3540</v>
      </c>
      <c r="C1721" s="34" t="s">
        <v>9</v>
      </c>
      <c r="D1721" s="34" t="s">
        <v>10</v>
      </c>
      <c r="E1721" s="36">
        <v>1</v>
      </c>
      <c r="F1721" s="36">
        <v>1</v>
      </c>
      <c r="G1721" s="36"/>
      <c r="H1721" s="36"/>
    </row>
    <row r="1722" spans="1:8" ht="17" hidden="1">
      <c r="A1722" s="34" t="s">
        <v>3541</v>
      </c>
      <c r="B1722" s="35" t="s">
        <v>3542</v>
      </c>
      <c r="C1722" s="34" t="s">
        <v>9</v>
      </c>
      <c r="D1722" s="34" t="s">
        <v>10</v>
      </c>
      <c r="E1722" s="36">
        <v>1</v>
      </c>
      <c r="F1722" s="36">
        <v>1</v>
      </c>
      <c r="G1722" s="36"/>
      <c r="H1722" s="36"/>
    </row>
    <row r="1723" spans="1:8" ht="17">
      <c r="A1723" s="34" t="s">
        <v>3543</v>
      </c>
      <c r="B1723" s="35" t="s">
        <v>3544</v>
      </c>
      <c r="C1723" s="34" t="s">
        <v>9</v>
      </c>
      <c r="D1723" s="34" t="s">
        <v>10</v>
      </c>
      <c r="E1723" s="37">
        <v>1</v>
      </c>
      <c r="F1723" s="36">
        <v>1</v>
      </c>
      <c r="G1723" s="36"/>
      <c r="H1723" s="34" t="s">
        <v>627</v>
      </c>
    </row>
    <row r="1724" spans="1:8" ht="17">
      <c r="A1724" s="34" t="s">
        <v>3545</v>
      </c>
      <c r="B1724" s="35" t="s">
        <v>3546</v>
      </c>
      <c r="C1724" s="34" t="s">
        <v>9</v>
      </c>
      <c r="D1724" s="34" t="s">
        <v>10</v>
      </c>
      <c r="E1724" s="37">
        <v>1</v>
      </c>
      <c r="F1724" s="36">
        <v>1</v>
      </c>
      <c r="G1724" s="36"/>
      <c r="H1724" s="34" t="s">
        <v>627</v>
      </c>
    </row>
    <row r="1725" spans="1:8" ht="17" hidden="1">
      <c r="A1725" s="34" t="s">
        <v>3547</v>
      </c>
      <c r="B1725" s="35" t="s">
        <v>3548</v>
      </c>
      <c r="C1725" s="34" t="s">
        <v>9</v>
      </c>
      <c r="D1725" s="34" t="s">
        <v>10</v>
      </c>
      <c r="E1725" s="36">
        <v>1</v>
      </c>
      <c r="F1725" s="36">
        <v>1</v>
      </c>
      <c r="G1725" s="36"/>
      <c r="H1725" s="36"/>
    </row>
    <row r="1726" spans="1:8" ht="17" hidden="1">
      <c r="A1726" s="34" t="s">
        <v>3549</v>
      </c>
      <c r="B1726" s="35" t="s">
        <v>3550</v>
      </c>
      <c r="C1726" s="34" t="s">
        <v>9</v>
      </c>
      <c r="D1726" s="34" t="s">
        <v>10</v>
      </c>
      <c r="E1726" s="36">
        <v>1</v>
      </c>
      <c r="F1726" s="36">
        <v>1</v>
      </c>
      <c r="G1726" s="36"/>
      <c r="H1726" s="36"/>
    </row>
    <row r="1727" spans="1:8" ht="17">
      <c r="A1727" s="34" t="s">
        <v>3551</v>
      </c>
      <c r="B1727" s="35" t="s">
        <v>3552</v>
      </c>
      <c r="C1727" s="34" t="s">
        <v>9</v>
      </c>
      <c r="D1727" s="34" t="s">
        <v>10</v>
      </c>
      <c r="E1727" s="37">
        <v>1</v>
      </c>
      <c r="F1727" s="36">
        <v>1</v>
      </c>
      <c r="G1727" s="36"/>
      <c r="H1727" s="34" t="s">
        <v>627</v>
      </c>
    </row>
    <row r="1728" spans="1:8" ht="17">
      <c r="A1728" s="34" t="s">
        <v>3553</v>
      </c>
      <c r="B1728" s="35" t="s">
        <v>3554</v>
      </c>
      <c r="C1728" s="34" t="s">
        <v>9</v>
      </c>
      <c r="D1728" s="34" t="s">
        <v>10</v>
      </c>
      <c r="E1728" s="37">
        <v>1</v>
      </c>
      <c r="F1728" s="36">
        <v>1</v>
      </c>
      <c r="G1728" s="36"/>
      <c r="H1728" s="34" t="s">
        <v>627</v>
      </c>
    </row>
    <row r="1729" spans="1:8" ht="17">
      <c r="A1729" s="34" t="s">
        <v>3555</v>
      </c>
      <c r="B1729" s="35" t="s">
        <v>3556</v>
      </c>
      <c r="C1729" s="34" t="s">
        <v>9</v>
      </c>
      <c r="D1729" s="34" t="s">
        <v>10</v>
      </c>
      <c r="E1729" s="37">
        <v>1</v>
      </c>
      <c r="F1729" s="36">
        <v>1</v>
      </c>
      <c r="G1729" s="36"/>
      <c r="H1729" s="34" t="s">
        <v>627</v>
      </c>
    </row>
    <row r="1730" spans="1:8" ht="17" hidden="1">
      <c r="A1730" s="34" t="s">
        <v>3557</v>
      </c>
      <c r="B1730" s="35" t="s">
        <v>3558</v>
      </c>
      <c r="C1730" s="34" t="s">
        <v>9</v>
      </c>
      <c r="D1730" s="34" t="s">
        <v>10</v>
      </c>
      <c r="E1730" s="36">
        <v>1</v>
      </c>
      <c r="F1730" s="36">
        <v>1</v>
      </c>
      <c r="G1730" s="36"/>
      <c r="H1730" s="36"/>
    </row>
    <row r="1731" spans="1:8" ht="17" hidden="1">
      <c r="A1731" s="34" t="s">
        <v>3559</v>
      </c>
      <c r="B1731" s="35" t="s">
        <v>3560</v>
      </c>
      <c r="C1731" s="34" t="s">
        <v>9</v>
      </c>
      <c r="D1731" s="34" t="s">
        <v>10</v>
      </c>
      <c r="E1731" s="36">
        <v>1</v>
      </c>
      <c r="F1731" s="36">
        <v>1</v>
      </c>
      <c r="G1731" s="36"/>
      <c r="H1731" s="36"/>
    </row>
    <row r="1732" spans="1:8" ht="17" hidden="1">
      <c r="A1732" s="34" t="s">
        <v>3561</v>
      </c>
      <c r="B1732" s="35" t="s">
        <v>3562</v>
      </c>
      <c r="C1732" s="34" t="s">
        <v>9</v>
      </c>
      <c r="D1732" s="34" t="s">
        <v>10</v>
      </c>
      <c r="E1732" s="36">
        <v>1</v>
      </c>
      <c r="F1732" s="36">
        <v>1</v>
      </c>
      <c r="G1732" s="36"/>
      <c r="H1732" s="36"/>
    </row>
    <row r="1733" spans="1:8" ht="17" hidden="1">
      <c r="A1733" s="34" t="s">
        <v>3563</v>
      </c>
      <c r="B1733" s="35" t="s">
        <v>3564</v>
      </c>
      <c r="C1733" s="34" t="s">
        <v>9</v>
      </c>
      <c r="D1733" s="34" t="s">
        <v>10</v>
      </c>
      <c r="E1733" s="36">
        <v>1</v>
      </c>
      <c r="F1733" s="36"/>
      <c r="G1733" s="36">
        <v>1</v>
      </c>
      <c r="H1733" s="34" t="s">
        <v>3565</v>
      </c>
    </row>
    <row r="1734" spans="1:8" ht="17">
      <c r="A1734" s="34" t="s">
        <v>3566</v>
      </c>
      <c r="B1734" s="35" t="s">
        <v>3567</v>
      </c>
      <c r="C1734" s="34" t="s">
        <v>9</v>
      </c>
      <c r="D1734" s="34" t="s">
        <v>10</v>
      </c>
      <c r="E1734" s="37">
        <v>1</v>
      </c>
      <c r="F1734" s="36">
        <v>1</v>
      </c>
      <c r="G1734" s="36"/>
      <c r="H1734" s="34" t="s">
        <v>627</v>
      </c>
    </row>
    <row r="1735" spans="1:8" ht="17">
      <c r="A1735" s="34" t="s">
        <v>3568</v>
      </c>
      <c r="B1735" s="35" t="s">
        <v>3569</v>
      </c>
      <c r="C1735" s="34" t="s">
        <v>9</v>
      </c>
      <c r="D1735" s="34" t="s">
        <v>10</v>
      </c>
      <c r="E1735" s="37">
        <v>1</v>
      </c>
      <c r="F1735" s="36">
        <v>1</v>
      </c>
      <c r="G1735" s="36"/>
      <c r="H1735" s="34" t="s">
        <v>627</v>
      </c>
    </row>
    <row r="1736" spans="1:8" ht="17" hidden="1">
      <c r="A1736" s="34" t="s">
        <v>3570</v>
      </c>
      <c r="B1736" s="35" t="s">
        <v>3571</v>
      </c>
      <c r="C1736" s="34" t="s">
        <v>9</v>
      </c>
      <c r="D1736" s="34" t="s">
        <v>10</v>
      </c>
      <c r="E1736" s="36">
        <v>1</v>
      </c>
      <c r="F1736" s="36">
        <v>1</v>
      </c>
      <c r="G1736" s="36"/>
      <c r="H1736" s="36"/>
    </row>
    <row r="1737" spans="1:8" ht="17">
      <c r="A1737" s="34" t="s">
        <v>3572</v>
      </c>
      <c r="B1737" s="35" t="s">
        <v>3573</v>
      </c>
      <c r="C1737" s="34" t="s">
        <v>9</v>
      </c>
      <c r="D1737" s="34" t="s">
        <v>10</v>
      </c>
      <c r="E1737" s="37">
        <v>1</v>
      </c>
      <c r="F1737" s="36">
        <v>1</v>
      </c>
      <c r="G1737" s="36"/>
      <c r="H1737" s="34" t="s">
        <v>627</v>
      </c>
    </row>
    <row r="1738" spans="1:8" ht="17" hidden="1">
      <c r="A1738" s="34" t="s">
        <v>3574</v>
      </c>
      <c r="B1738" s="35" t="s">
        <v>3575</v>
      </c>
      <c r="C1738" s="34" t="s">
        <v>9</v>
      </c>
      <c r="D1738" s="34" t="s">
        <v>10</v>
      </c>
      <c r="E1738" s="36">
        <v>1</v>
      </c>
      <c r="F1738" s="36">
        <v>1</v>
      </c>
      <c r="G1738" s="36"/>
      <c r="H1738" s="36"/>
    </row>
    <row r="1739" spans="1:8" ht="17">
      <c r="A1739" s="34" t="s">
        <v>3576</v>
      </c>
      <c r="B1739" s="35" t="s">
        <v>3577</v>
      </c>
      <c r="C1739" s="34" t="s">
        <v>9</v>
      </c>
      <c r="D1739" s="34" t="s">
        <v>10</v>
      </c>
      <c r="E1739" s="37">
        <v>1</v>
      </c>
      <c r="F1739" s="36">
        <v>1</v>
      </c>
      <c r="G1739" s="36"/>
      <c r="H1739" s="34" t="s">
        <v>627</v>
      </c>
    </row>
    <row r="1740" spans="1:8" ht="17">
      <c r="A1740" s="34" t="s">
        <v>3578</v>
      </c>
      <c r="B1740" s="35" t="s">
        <v>3579</v>
      </c>
      <c r="C1740" s="34" t="s">
        <v>9</v>
      </c>
      <c r="D1740" s="34" t="s">
        <v>10</v>
      </c>
      <c r="E1740" s="37">
        <v>1</v>
      </c>
      <c r="F1740" s="36">
        <v>1</v>
      </c>
      <c r="G1740" s="36"/>
      <c r="H1740" s="34" t="s">
        <v>627</v>
      </c>
    </row>
    <row r="1741" spans="1:8" ht="17">
      <c r="A1741" s="34" t="s">
        <v>3580</v>
      </c>
      <c r="B1741" s="35" t="s">
        <v>3581</v>
      </c>
      <c r="C1741" s="34" t="s">
        <v>9</v>
      </c>
      <c r="D1741" s="34" t="s">
        <v>10</v>
      </c>
      <c r="E1741" s="37">
        <v>1</v>
      </c>
      <c r="F1741" s="36">
        <v>1</v>
      </c>
      <c r="G1741" s="36"/>
      <c r="H1741" s="34" t="s">
        <v>627</v>
      </c>
    </row>
    <row r="1742" spans="1:8" ht="17" hidden="1">
      <c r="A1742" s="34" t="s">
        <v>3582</v>
      </c>
      <c r="B1742" s="35" t="s">
        <v>3583</v>
      </c>
      <c r="C1742" s="34" t="s">
        <v>9</v>
      </c>
      <c r="D1742" s="34" t="s">
        <v>10</v>
      </c>
      <c r="E1742" s="36">
        <v>1</v>
      </c>
      <c r="F1742" s="36">
        <v>1</v>
      </c>
      <c r="G1742" s="36"/>
      <c r="H1742" s="36"/>
    </row>
    <row r="1743" spans="1:8" ht="17">
      <c r="A1743" s="34" t="s">
        <v>3584</v>
      </c>
      <c r="B1743" s="35" t="s">
        <v>3585</v>
      </c>
      <c r="C1743" s="34" t="s">
        <v>9</v>
      </c>
      <c r="D1743" s="34" t="s">
        <v>10</v>
      </c>
      <c r="E1743" s="37">
        <v>1</v>
      </c>
      <c r="F1743" s="36">
        <v>1</v>
      </c>
      <c r="G1743" s="36"/>
      <c r="H1743" s="34" t="s">
        <v>627</v>
      </c>
    </row>
    <row r="1744" spans="1:8" ht="17" hidden="1">
      <c r="A1744" s="34" t="s">
        <v>3586</v>
      </c>
      <c r="B1744" s="35" t="s">
        <v>3587</v>
      </c>
      <c r="C1744" s="34" t="s">
        <v>9</v>
      </c>
      <c r="D1744" s="34" t="s">
        <v>10</v>
      </c>
      <c r="E1744" s="36">
        <v>1</v>
      </c>
      <c r="F1744" s="36">
        <v>1</v>
      </c>
      <c r="G1744" s="36"/>
      <c r="H1744" s="36"/>
    </row>
    <row r="1745" spans="1:8" ht="17" hidden="1">
      <c r="A1745" s="34" t="s">
        <v>3588</v>
      </c>
      <c r="B1745" s="35" t="s">
        <v>3589</v>
      </c>
      <c r="C1745" s="34" t="s">
        <v>9</v>
      </c>
      <c r="D1745" s="34" t="s">
        <v>10</v>
      </c>
      <c r="E1745" s="36">
        <v>1</v>
      </c>
      <c r="F1745" s="36">
        <v>1</v>
      </c>
      <c r="G1745" s="36"/>
      <c r="H1745" s="36"/>
    </row>
    <row r="1746" spans="1:8" ht="17" hidden="1">
      <c r="A1746" s="34" t="s">
        <v>3590</v>
      </c>
      <c r="B1746" s="35" t="s">
        <v>3591</v>
      </c>
      <c r="C1746" s="34" t="s">
        <v>9</v>
      </c>
      <c r="D1746" s="34" t="s">
        <v>10</v>
      </c>
      <c r="E1746" s="36">
        <v>1</v>
      </c>
      <c r="F1746" s="36">
        <v>1</v>
      </c>
      <c r="G1746" s="36"/>
      <c r="H1746" s="36"/>
    </row>
    <row r="1747" spans="1:8" ht="17" hidden="1">
      <c r="A1747" s="34" t="s">
        <v>3592</v>
      </c>
      <c r="B1747" s="35" t="s">
        <v>3593</v>
      </c>
      <c r="C1747" s="34" t="s">
        <v>9</v>
      </c>
      <c r="D1747" s="34" t="s">
        <v>10</v>
      </c>
      <c r="E1747" s="36">
        <v>1</v>
      </c>
      <c r="F1747" s="36">
        <v>1</v>
      </c>
      <c r="G1747" s="36"/>
      <c r="H1747" s="36"/>
    </row>
    <row r="1748" spans="1:8" ht="17">
      <c r="A1748" s="34" t="s">
        <v>3594</v>
      </c>
      <c r="B1748" s="35" t="s">
        <v>3595</v>
      </c>
      <c r="C1748" s="34" t="s">
        <v>9</v>
      </c>
      <c r="D1748" s="34" t="s">
        <v>10</v>
      </c>
      <c r="E1748" s="37">
        <v>1</v>
      </c>
      <c r="F1748" s="36">
        <v>1</v>
      </c>
      <c r="G1748" s="36"/>
      <c r="H1748" s="34" t="s">
        <v>627</v>
      </c>
    </row>
    <row r="1749" spans="1:8" ht="17">
      <c r="A1749" s="34" t="s">
        <v>3596</v>
      </c>
      <c r="B1749" s="35" t="s">
        <v>3597</v>
      </c>
      <c r="C1749" s="34" t="s">
        <v>9</v>
      </c>
      <c r="D1749" s="34" t="s">
        <v>10</v>
      </c>
      <c r="E1749" s="37">
        <v>1</v>
      </c>
      <c r="F1749" s="36">
        <v>1</v>
      </c>
      <c r="G1749" s="36"/>
      <c r="H1749" s="34" t="s">
        <v>627</v>
      </c>
    </row>
    <row r="1750" spans="1:8" ht="17">
      <c r="A1750" s="34" t="s">
        <v>3598</v>
      </c>
      <c r="B1750" s="35" t="s">
        <v>3599</v>
      </c>
      <c r="C1750" s="34" t="s">
        <v>9</v>
      </c>
      <c r="D1750" s="34" t="s">
        <v>10</v>
      </c>
      <c r="E1750" s="37">
        <v>1</v>
      </c>
      <c r="F1750" s="36">
        <v>1</v>
      </c>
      <c r="G1750" s="36"/>
      <c r="H1750" s="34" t="s">
        <v>627</v>
      </c>
    </row>
    <row r="1751" spans="1:8" ht="17" hidden="1">
      <c r="A1751" s="34" t="s">
        <v>3600</v>
      </c>
      <c r="B1751" s="35" t="s">
        <v>3601</v>
      </c>
      <c r="C1751" s="34" t="s">
        <v>9</v>
      </c>
      <c r="D1751" s="34" t="s">
        <v>10</v>
      </c>
      <c r="E1751" s="36">
        <v>1</v>
      </c>
      <c r="F1751" s="36">
        <v>1</v>
      </c>
      <c r="G1751" s="36"/>
      <c r="H1751" s="36"/>
    </row>
    <row r="1752" spans="1:8" ht="17" hidden="1">
      <c r="A1752" s="34" t="s">
        <v>3602</v>
      </c>
      <c r="B1752" s="35" t="s">
        <v>3603</v>
      </c>
      <c r="C1752" s="34" t="s">
        <v>9</v>
      </c>
      <c r="D1752" s="34" t="s">
        <v>10</v>
      </c>
      <c r="E1752" s="36">
        <v>1</v>
      </c>
      <c r="F1752" s="36">
        <v>1</v>
      </c>
      <c r="G1752" s="36"/>
      <c r="H1752" s="36"/>
    </row>
    <row r="1753" spans="1:8" ht="17" hidden="1">
      <c r="A1753" s="34" t="s">
        <v>3604</v>
      </c>
      <c r="B1753" s="35" t="s">
        <v>3605</v>
      </c>
      <c r="C1753" s="34" t="s">
        <v>9</v>
      </c>
      <c r="D1753" s="34" t="s">
        <v>10</v>
      </c>
      <c r="E1753" s="36">
        <v>1</v>
      </c>
      <c r="F1753" s="36">
        <v>1</v>
      </c>
      <c r="G1753" s="36"/>
      <c r="H1753" s="36"/>
    </row>
    <row r="1754" spans="1:8" ht="17">
      <c r="A1754" s="34" t="s">
        <v>3606</v>
      </c>
      <c r="B1754" s="35" t="s">
        <v>3607</v>
      </c>
      <c r="C1754" s="34" t="s">
        <v>9</v>
      </c>
      <c r="D1754" s="34" t="s">
        <v>10</v>
      </c>
      <c r="E1754" s="36">
        <v>1</v>
      </c>
      <c r="F1754" s="36">
        <v>1</v>
      </c>
      <c r="G1754" s="36"/>
      <c r="H1754" s="34" t="s">
        <v>627</v>
      </c>
    </row>
    <row r="1755" spans="1:8" ht="17">
      <c r="A1755" s="34" t="s">
        <v>3608</v>
      </c>
      <c r="B1755" s="35" t="s">
        <v>3609</v>
      </c>
      <c r="C1755" s="34" t="s">
        <v>9</v>
      </c>
      <c r="D1755" s="34" t="s">
        <v>10</v>
      </c>
      <c r="E1755" s="36">
        <v>1</v>
      </c>
      <c r="F1755" s="36">
        <v>1</v>
      </c>
      <c r="G1755" s="36"/>
      <c r="H1755" s="34" t="s">
        <v>627</v>
      </c>
    </row>
    <row r="1756" spans="1:8" ht="17">
      <c r="A1756" s="34" t="s">
        <v>3610</v>
      </c>
      <c r="B1756" s="35" t="s">
        <v>3611</v>
      </c>
      <c r="C1756" s="34" t="s">
        <v>9</v>
      </c>
      <c r="D1756" s="34" t="s">
        <v>10</v>
      </c>
      <c r="E1756" s="36">
        <v>1</v>
      </c>
      <c r="F1756" s="36">
        <v>1</v>
      </c>
      <c r="G1756" s="36"/>
      <c r="H1756" s="34" t="s">
        <v>627</v>
      </c>
    </row>
    <row r="1757" spans="1:8" ht="17" hidden="1">
      <c r="A1757" s="34" t="s">
        <v>3612</v>
      </c>
      <c r="B1757" s="35" t="s">
        <v>3613</v>
      </c>
      <c r="C1757" s="34" t="s">
        <v>9</v>
      </c>
      <c r="D1757" s="34" t="s">
        <v>10</v>
      </c>
      <c r="E1757" s="36">
        <v>1</v>
      </c>
      <c r="F1757" s="36">
        <v>1</v>
      </c>
      <c r="G1757" s="36"/>
      <c r="H1757" s="36"/>
    </row>
    <row r="1758" spans="1:8" ht="17" hidden="1">
      <c r="A1758" s="39" t="s">
        <v>3614</v>
      </c>
      <c r="B1758" s="40" t="s">
        <v>3615</v>
      </c>
      <c r="C1758" s="39" t="s">
        <v>9</v>
      </c>
      <c r="D1758" s="39" t="s">
        <v>10</v>
      </c>
      <c r="E1758" s="41">
        <v>1</v>
      </c>
      <c r="F1758" s="41">
        <v>1</v>
      </c>
      <c r="G1758" s="41"/>
      <c r="H1758" s="41"/>
    </row>
    <row r="1759" spans="1:8" ht="17" hidden="1">
      <c r="A1759" s="34" t="s">
        <v>3616</v>
      </c>
      <c r="B1759" s="35" t="s">
        <v>3617</v>
      </c>
      <c r="C1759" s="34" t="s">
        <v>9</v>
      </c>
      <c r="D1759" s="34" t="s">
        <v>10</v>
      </c>
      <c r="E1759" s="36">
        <v>1</v>
      </c>
      <c r="F1759" s="36">
        <v>1</v>
      </c>
      <c r="G1759" s="36"/>
      <c r="H1759" s="36"/>
    </row>
    <row r="1760" spans="1:8" ht="17">
      <c r="A1760" s="34" t="s">
        <v>3618</v>
      </c>
      <c r="B1760" s="35" t="s">
        <v>3619</v>
      </c>
      <c r="C1760" s="34" t="s">
        <v>9</v>
      </c>
      <c r="D1760" s="34" t="s">
        <v>10</v>
      </c>
      <c r="E1760" s="36">
        <v>1</v>
      </c>
      <c r="F1760" s="36">
        <v>1</v>
      </c>
      <c r="G1760" s="36"/>
      <c r="H1760" s="34" t="s">
        <v>627</v>
      </c>
    </row>
    <row r="1761" spans="1:8" ht="17" hidden="1">
      <c r="A1761" s="34" t="s">
        <v>3620</v>
      </c>
      <c r="B1761" s="35" t="s">
        <v>3621</v>
      </c>
      <c r="C1761" s="34" t="s">
        <v>9</v>
      </c>
      <c r="D1761" s="34" t="s">
        <v>10</v>
      </c>
      <c r="E1761" s="36">
        <v>1</v>
      </c>
      <c r="F1761" s="36">
        <v>1</v>
      </c>
      <c r="G1761" s="36"/>
      <c r="H1761" s="36"/>
    </row>
    <row r="1762" spans="1:8" ht="17" hidden="1">
      <c r="A1762" s="34" t="s">
        <v>3622</v>
      </c>
      <c r="B1762" s="35" t="s">
        <v>3623</v>
      </c>
      <c r="C1762" s="34" t="s">
        <v>9</v>
      </c>
      <c r="D1762" s="34" t="s">
        <v>10</v>
      </c>
      <c r="E1762" s="36">
        <v>1</v>
      </c>
      <c r="F1762" s="36">
        <v>1</v>
      </c>
      <c r="G1762" s="36"/>
      <c r="H1762" s="36"/>
    </row>
    <row r="1763" spans="1:8" ht="17" hidden="1">
      <c r="A1763" s="34" t="s">
        <v>3624</v>
      </c>
      <c r="B1763" s="35" t="s">
        <v>3625</v>
      </c>
      <c r="C1763" s="34" t="s">
        <v>9</v>
      </c>
      <c r="D1763" s="34" t="s">
        <v>10</v>
      </c>
      <c r="E1763" s="36">
        <v>1</v>
      </c>
      <c r="F1763" s="36">
        <v>1</v>
      </c>
      <c r="G1763" s="36"/>
      <c r="H1763" s="36"/>
    </row>
    <row r="1764" spans="1:8" ht="17" hidden="1">
      <c r="A1764" s="34" t="s">
        <v>3626</v>
      </c>
      <c r="B1764" s="35" t="s">
        <v>3627</v>
      </c>
      <c r="C1764" s="34" t="s">
        <v>9</v>
      </c>
      <c r="D1764" s="34" t="s">
        <v>10</v>
      </c>
      <c r="E1764" s="36">
        <v>1</v>
      </c>
      <c r="F1764" s="36">
        <v>1</v>
      </c>
      <c r="G1764" s="36"/>
      <c r="H1764" s="36"/>
    </row>
    <row r="1765" spans="1:8" ht="17">
      <c r="A1765" s="34" t="s">
        <v>3628</v>
      </c>
      <c r="B1765" s="35" t="s">
        <v>3629</v>
      </c>
      <c r="C1765" s="34" t="s">
        <v>9</v>
      </c>
      <c r="D1765" s="34" t="s">
        <v>10</v>
      </c>
      <c r="E1765" s="36">
        <v>1</v>
      </c>
      <c r="F1765" s="36">
        <v>1</v>
      </c>
      <c r="G1765" s="36"/>
      <c r="H1765" s="34" t="s">
        <v>627</v>
      </c>
    </row>
    <row r="1766" spans="1:8" ht="17" hidden="1">
      <c r="A1766" s="34" t="s">
        <v>3630</v>
      </c>
      <c r="B1766" s="35" t="s">
        <v>3631</v>
      </c>
      <c r="C1766" s="34" t="s">
        <v>9</v>
      </c>
      <c r="D1766" s="34" t="s">
        <v>10</v>
      </c>
      <c r="E1766" s="36">
        <v>1</v>
      </c>
      <c r="F1766" s="36">
        <v>1</v>
      </c>
      <c r="G1766" s="36"/>
      <c r="H1766" s="36"/>
    </row>
    <row r="1767" spans="1:8" ht="17">
      <c r="A1767" s="34" t="s">
        <v>3632</v>
      </c>
      <c r="B1767" s="35" t="s">
        <v>3633</v>
      </c>
      <c r="C1767" s="34" t="s">
        <v>9</v>
      </c>
      <c r="D1767" s="34" t="s">
        <v>10</v>
      </c>
      <c r="E1767" s="36">
        <v>1</v>
      </c>
      <c r="F1767" s="36">
        <v>1</v>
      </c>
      <c r="G1767" s="36"/>
      <c r="H1767" s="34" t="s">
        <v>627</v>
      </c>
    </row>
    <row r="1768" spans="1:8" ht="17" hidden="1">
      <c r="A1768" s="34" t="s">
        <v>3634</v>
      </c>
      <c r="B1768" s="35" t="s">
        <v>3635</v>
      </c>
      <c r="C1768" s="34" t="s">
        <v>9</v>
      </c>
      <c r="D1768" s="34" t="s">
        <v>10</v>
      </c>
      <c r="E1768" s="36">
        <v>1</v>
      </c>
      <c r="F1768" s="36">
        <v>1</v>
      </c>
      <c r="G1768" s="36"/>
      <c r="H1768" s="36"/>
    </row>
    <row r="1769" spans="1:8" ht="17" hidden="1">
      <c r="A1769" s="34" t="s">
        <v>3636</v>
      </c>
      <c r="B1769" s="35" t="s">
        <v>3637</v>
      </c>
      <c r="C1769" s="34" t="s">
        <v>9</v>
      </c>
      <c r="D1769" s="34" t="s">
        <v>10</v>
      </c>
      <c r="E1769" s="36">
        <v>1</v>
      </c>
      <c r="F1769" s="36">
        <v>1</v>
      </c>
      <c r="G1769" s="36"/>
      <c r="H1769" s="36"/>
    </row>
    <row r="1770" spans="1:8" ht="17" hidden="1">
      <c r="A1770" s="34" t="s">
        <v>3638</v>
      </c>
      <c r="B1770" s="35" t="s">
        <v>3639</v>
      </c>
      <c r="C1770" s="34" t="s">
        <v>9</v>
      </c>
      <c r="D1770" s="34" t="s">
        <v>10</v>
      </c>
      <c r="E1770" s="36">
        <v>1</v>
      </c>
      <c r="F1770" s="36">
        <v>1</v>
      </c>
      <c r="G1770" s="36"/>
      <c r="H1770" s="36"/>
    </row>
    <row r="1771" spans="1:8" ht="17" hidden="1">
      <c r="A1771" s="34" t="s">
        <v>3640</v>
      </c>
      <c r="B1771" s="35" t="s">
        <v>3641</v>
      </c>
      <c r="C1771" s="34" t="s">
        <v>9</v>
      </c>
      <c r="D1771" s="34" t="s">
        <v>10</v>
      </c>
      <c r="E1771" s="36">
        <v>1</v>
      </c>
      <c r="F1771" s="36">
        <v>1</v>
      </c>
      <c r="G1771" s="36"/>
      <c r="H1771" s="36"/>
    </row>
    <row r="1772" spans="1:8" ht="17">
      <c r="A1772" s="34" t="s">
        <v>3642</v>
      </c>
      <c r="B1772" s="35" t="s">
        <v>3643</v>
      </c>
      <c r="C1772" s="34" t="s">
        <v>9</v>
      </c>
      <c r="D1772" s="34" t="s">
        <v>10</v>
      </c>
      <c r="E1772" s="36">
        <v>1</v>
      </c>
      <c r="F1772" s="36">
        <v>1</v>
      </c>
      <c r="G1772" s="36"/>
      <c r="H1772" s="34" t="s">
        <v>627</v>
      </c>
    </row>
    <row r="1773" spans="1:8" ht="17" hidden="1">
      <c r="A1773" s="34" t="s">
        <v>3644</v>
      </c>
      <c r="B1773" s="35" t="s">
        <v>3645</v>
      </c>
      <c r="C1773" s="34" t="s">
        <v>9</v>
      </c>
      <c r="D1773" s="34" t="s">
        <v>10</v>
      </c>
      <c r="E1773" s="36">
        <v>1</v>
      </c>
      <c r="F1773" s="36">
        <v>1</v>
      </c>
      <c r="G1773" s="36"/>
      <c r="H1773" s="36"/>
    </row>
    <row r="1774" spans="1:8" ht="17">
      <c r="A1774" s="34" t="s">
        <v>3646</v>
      </c>
      <c r="B1774" s="35" t="s">
        <v>3647</v>
      </c>
      <c r="C1774" s="34" t="s">
        <v>9</v>
      </c>
      <c r="D1774" s="34" t="s">
        <v>10</v>
      </c>
      <c r="E1774" s="36">
        <v>1</v>
      </c>
      <c r="F1774" s="36">
        <v>1</v>
      </c>
      <c r="G1774" s="36"/>
      <c r="H1774" s="34" t="s">
        <v>627</v>
      </c>
    </row>
    <row r="1775" spans="1:8" ht="17" hidden="1">
      <c r="A1775" s="34" t="s">
        <v>3648</v>
      </c>
      <c r="B1775" s="35" t="s">
        <v>3649</v>
      </c>
      <c r="C1775" s="34" t="s">
        <v>9</v>
      </c>
      <c r="D1775" s="34" t="s">
        <v>10</v>
      </c>
      <c r="E1775" s="36">
        <v>1</v>
      </c>
      <c r="F1775" s="36">
        <v>1</v>
      </c>
      <c r="G1775" s="36"/>
      <c r="H1775" s="36"/>
    </row>
    <row r="1776" spans="1:8" ht="17" hidden="1">
      <c r="A1776" s="34" t="s">
        <v>3650</v>
      </c>
      <c r="B1776" s="35" t="s">
        <v>3651</v>
      </c>
      <c r="C1776" s="34" t="s">
        <v>9</v>
      </c>
      <c r="D1776" s="34" t="s">
        <v>10</v>
      </c>
      <c r="E1776" s="36">
        <v>1</v>
      </c>
      <c r="F1776" s="36">
        <v>1</v>
      </c>
      <c r="G1776" s="36"/>
      <c r="H1776" s="36"/>
    </row>
    <row r="1777" spans="1:8" ht="17" hidden="1">
      <c r="A1777" s="34" t="s">
        <v>3652</v>
      </c>
      <c r="B1777" s="35" t="s">
        <v>3653</v>
      </c>
      <c r="C1777" s="34" t="s">
        <v>9</v>
      </c>
      <c r="D1777" s="34" t="s">
        <v>10</v>
      </c>
      <c r="E1777" s="36">
        <v>1</v>
      </c>
      <c r="F1777" s="36">
        <v>1</v>
      </c>
      <c r="G1777" s="36"/>
      <c r="H1777" s="34"/>
    </row>
    <row r="1778" spans="1:8" ht="17" hidden="1">
      <c r="A1778" s="34" t="s">
        <v>3654</v>
      </c>
      <c r="B1778" s="35" t="s">
        <v>3655</v>
      </c>
      <c r="C1778" s="34" t="s">
        <v>9</v>
      </c>
      <c r="D1778" s="34" t="s">
        <v>10</v>
      </c>
      <c r="E1778" s="36">
        <v>1</v>
      </c>
      <c r="F1778" s="36">
        <v>1</v>
      </c>
      <c r="G1778" s="36"/>
      <c r="H1778" s="36"/>
    </row>
    <row r="1779" spans="1:8" ht="17" hidden="1">
      <c r="A1779" s="34" t="s">
        <v>3656</v>
      </c>
      <c r="B1779" s="35" t="s">
        <v>3657</v>
      </c>
      <c r="C1779" s="34" t="s">
        <v>9</v>
      </c>
      <c r="D1779" s="34" t="s">
        <v>10</v>
      </c>
      <c r="E1779" s="36">
        <v>1</v>
      </c>
      <c r="F1779" s="36">
        <v>1</v>
      </c>
      <c r="G1779" s="36"/>
      <c r="H1779" s="36"/>
    </row>
    <row r="1780" spans="1:8" ht="17">
      <c r="A1780" s="34" t="s">
        <v>3658</v>
      </c>
      <c r="B1780" s="35" t="s">
        <v>3659</v>
      </c>
      <c r="C1780" s="34" t="s">
        <v>9</v>
      </c>
      <c r="D1780" s="34" t="s">
        <v>10</v>
      </c>
      <c r="E1780" s="36">
        <v>1</v>
      </c>
      <c r="F1780" s="36">
        <v>1</v>
      </c>
      <c r="G1780" s="36"/>
      <c r="H1780" s="34" t="s">
        <v>627</v>
      </c>
    </row>
    <row r="1781" spans="1:8" ht="17" hidden="1">
      <c r="A1781" s="34" t="s">
        <v>3660</v>
      </c>
      <c r="B1781" s="35" t="s">
        <v>3661</v>
      </c>
      <c r="C1781" s="34" t="s">
        <v>9</v>
      </c>
      <c r="D1781" s="34" t="s">
        <v>10</v>
      </c>
      <c r="E1781" s="36">
        <v>1</v>
      </c>
      <c r="F1781" s="36">
        <v>1</v>
      </c>
      <c r="G1781" s="36"/>
      <c r="H1781" s="36"/>
    </row>
    <row r="1782" spans="1:8" ht="17" hidden="1">
      <c r="A1782" s="42" t="s">
        <v>3662</v>
      </c>
      <c r="B1782" s="43" t="s">
        <v>3663</v>
      </c>
      <c r="C1782" s="42" t="s">
        <v>9</v>
      </c>
      <c r="D1782" s="42" t="s">
        <v>10</v>
      </c>
      <c r="E1782" s="44">
        <v>1</v>
      </c>
      <c r="F1782" s="44">
        <v>1</v>
      </c>
      <c r="G1782" s="44"/>
      <c r="H1782" s="44"/>
    </row>
    <row r="1783" spans="1:8" ht="17">
      <c r="A1783" s="34" t="s">
        <v>3664</v>
      </c>
      <c r="B1783" s="35" t="s">
        <v>3665</v>
      </c>
      <c r="C1783" s="34" t="s">
        <v>9</v>
      </c>
      <c r="D1783" s="34" t="s">
        <v>10</v>
      </c>
      <c r="E1783" s="36">
        <v>1</v>
      </c>
      <c r="F1783" s="36">
        <v>1</v>
      </c>
      <c r="G1783" s="36"/>
      <c r="H1783" s="34" t="s">
        <v>627</v>
      </c>
    </row>
    <row r="1784" spans="1:8" ht="17" hidden="1">
      <c r="A1784" s="34" t="s">
        <v>3666</v>
      </c>
      <c r="B1784" s="35" t="s">
        <v>3667</v>
      </c>
      <c r="C1784" s="34" t="s">
        <v>9</v>
      </c>
      <c r="D1784" s="34" t="s">
        <v>10</v>
      </c>
      <c r="E1784" s="36">
        <v>1</v>
      </c>
      <c r="F1784" s="36">
        <v>1</v>
      </c>
      <c r="G1784" s="36"/>
      <c r="H1784" s="36"/>
    </row>
    <row r="1785" spans="1:8" ht="17" hidden="1">
      <c r="A1785" s="34" t="s">
        <v>3668</v>
      </c>
      <c r="B1785" s="35" t="s">
        <v>3669</v>
      </c>
      <c r="C1785" s="34" t="s">
        <v>9</v>
      </c>
      <c r="D1785" s="34" t="s">
        <v>10</v>
      </c>
      <c r="E1785" s="36">
        <v>1</v>
      </c>
      <c r="F1785" s="36">
        <v>1</v>
      </c>
      <c r="G1785" s="36"/>
      <c r="H1785" s="36"/>
    </row>
    <row r="1786" spans="1:8" ht="17" hidden="1">
      <c r="A1786" s="34" t="s">
        <v>3670</v>
      </c>
      <c r="B1786" s="35" t="s">
        <v>3671</v>
      </c>
      <c r="C1786" s="34" t="s">
        <v>9</v>
      </c>
      <c r="D1786" s="34" t="s">
        <v>10</v>
      </c>
      <c r="E1786" s="36">
        <v>1</v>
      </c>
      <c r="F1786" s="36">
        <v>1</v>
      </c>
      <c r="G1786" s="36"/>
      <c r="H1786" s="36"/>
    </row>
    <row r="1787" spans="1:8" ht="17">
      <c r="A1787" s="34" t="s">
        <v>3672</v>
      </c>
      <c r="B1787" s="35" t="s">
        <v>3673</v>
      </c>
      <c r="C1787" s="34" t="s">
        <v>9</v>
      </c>
      <c r="D1787" s="34" t="s">
        <v>10</v>
      </c>
      <c r="E1787" s="36">
        <v>1</v>
      </c>
      <c r="F1787" s="36">
        <v>1</v>
      </c>
      <c r="G1787" s="36"/>
      <c r="H1787" s="34" t="s">
        <v>627</v>
      </c>
    </row>
    <row r="1788" spans="1:8" ht="17" hidden="1">
      <c r="A1788" s="34" t="s">
        <v>3674</v>
      </c>
      <c r="B1788" s="35" t="s">
        <v>3675</v>
      </c>
      <c r="C1788" s="34" t="s">
        <v>9</v>
      </c>
      <c r="D1788" s="34" t="s">
        <v>10</v>
      </c>
      <c r="E1788" s="36">
        <v>1</v>
      </c>
      <c r="F1788" s="36">
        <v>1</v>
      </c>
      <c r="G1788" s="36"/>
      <c r="H1788" s="36"/>
    </row>
    <row r="1789" spans="1:8" ht="17" hidden="1">
      <c r="A1789" s="34" t="s">
        <v>3676</v>
      </c>
      <c r="B1789" s="35" t="s">
        <v>3677</v>
      </c>
      <c r="C1789" s="34" t="s">
        <v>9</v>
      </c>
      <c r="D1789" s="34" t="s">
        <v>10</v>
      </c>
      <c r="E1789" s="36">
        <v>1</v>
      </c>
      <c r="F1789" s="36">
        <v>1</v>
      </c>
      <c r="G1789" s="36"/>
      <c r="H1789" s="36"/>
    </row>
    <row r="1790" spans="1:8" ht="17" hidden="1">
      <c r="A1790" s="34" t="s">
        <v>3678</v>
      </c>
      <c r="B1790" s="35" t="s">
        <v>3679</v>
      </c>
      <c r="C1790" s="34" t="s">
        <v>9</v>
      </c>
      <c r="D1790" s="34" t="s">
        <v>10</v>
      </c>
      <c r="E1790" s="36">
        <v>1</v>
      </c>
      <c r="F1790" s="36">
        <v>1</v>
      </c>
      <c r="G1790" s="36"/>
      <c r="H1790" s="36"/>
    </row>
    <row r="1791" spans="1:8" ht="17" hidden="1">
      <c r="A1791" s="34" t="s">
        <v>3680</v>
      </c>
      <c r="B1791" s="35" t="s">
        <v>3681</v>
      </c>
      <c r="C1791" s="34" t="s">
        <v>9</v>
      </c>
      <c r="D1791" s="34" t="s">
        <v>10</v>
      </c>
      <c r="E1791" s="36">
        <v>1</v>
      </c>
      <c r="F1791" s="36">
        <v>1</v>
      </c>
      <c r="G1791" s="36"/>
      <c r="H1791" s="36"/>
    </row>
    <row r="1792" spans="1:8" ht="17">
      <c r="A1792" s="34" t="s">
        <v>3682</v>
      </c>
      <c r="B1792" s="35" t="s">
        <v>3683</v>
      </c>
      <c r="C1792" s="34" t="s">
        <v>9</v>
      </c>
      <c r="D1792" s="34" t="s">
        <v>10</v>
      </c>
      <c r="E1792" s="36">
        <v>1</v>
      </c>
      <c r="F1792" s="36">
        <v>1</v>
      </c>
      <c r="G1792" s="36"/>
      <c r="H1792" s="34" t="s">
        <v>627</v>
      </c>
    </row>
    <row r="1793" spans="1:8" ht="17" hidden="1">
      <c r="A1793" s="34" t="s">
        <v>3684</v>
      </c>
      <c r="B1793" s="35" t="s">
        <v>3685</v>
      </c>
      <c r="C1793" s="34" t="s">
        <v>9</v>
      </c>
      <c r="D1793" s="34" t="s">
        <v>10</v>
      </c>
      <c r="E1793" s="36">
        <v>1</v>
      </c>
      <c r="F1793" s="36">
        <v>1</v>
      </c>
      <c r="G1793" s="36"/>
      <c r="H1793" s="36"/>
    </row>
    <row r="1794" spans="1:8" ht="17" hidden="1">
      <c r="A1794" s="34" t="s">
        <v>3686</v>
      </c>
      <c r="B1794" s="35" t="s">
        <v>3687</v>
      </c>
      <c r="C1794" s="34" t="s">
        <v>9</v>
      </c>
      <c r="D1794" s="34" t="s">
        <v>10</v>
      </c>
      <c r="E1794" s="36">
        <v>1</v>
      </c>
      <c r="F1794" s="36">
        <v>1</v>
      </c>
      <c r="G1794" s="36"/>
      <c r="H1794" s="36"/>
    </row>
    <row r="1795" spans="1:8" ht="17" hidden="1">
      <c r="A1795" s="34" t="s">
        <v>3688</v>
      </c>
      <c r="B1795" s="35" t="s">
        <v>3689</v>
      </c>
      <c r="C1795" s="34" t="s">
        <v>9</v>
      </c>
      <c r="D1795" s="34" t="s">
        <v>10</v>
      </c>
      <c r="E1795" s="36">
        <v>1</v>
      </c>
      <c r="F1795" s="36">
        <v>1</v>
      </c>
      <c r="G1795" s="36"/>
      <c r="H1795" s="36"/>
    </row>
    <row r="1796" spans="1:8" ht="17">
      <c r="A1796" s="34" t="s">
        <v>3690</v>
      </c>
      <c r="B1796" s="35" t="s">
        <v>3691</v>
      </c>
      <c r="C1796" s="34" t="s">
        <v>9</v>
      </c>
      <c r="D1796" s="34" t="s">
        <v>10</v>
      </c>
      <c r="E1796" s="36">
        <v>1</v>
      </c>
      <c r="F1796" s="36">
        <v>1</v>
      </c>
      <c r="G1796" s="36"/>
      <c r="H1796" s="34" t="s">
        <v>627</v>
      </c>
    </row>
    <row r="1797" spans="1:8" ht="17">
      <c r="A1797" s="34" t="s">
        <v>3692</v>
      </c>
      <c r="B1797" s="35" t="s">
        <v>3693</v>
      </c>
      <c r="C1797" s="34" t="s">
        <v>9</v>
      </c>
      <c r="D1797" s="34" t="s">
        <v>10</v>
      </c>
      <c r="E1797" s="36">
        <v>1</v>
      </c>
      <c r="F1797" s="36">
        <v>1</v>
      </c>
      <c r="G1797" s="36"/>
      <c r="H1797" s="34" t="s">
        <v>627</v>
      </c>
    </row>
    <row r="1798" spans="1:8" ht="17" hidden="1">
      <c r="A1798" s="34" t="s">
        <v>3694</v>
      </c>
      <c r="B1798" s="35" t="s">
        <v>3695</v>
      </c>
      <c r="C1798" s="34" t="s">
        <v>9</v>
      </c>
      <c r="D1798" s="34" t="s">
        <v>10</v>
      </c>
      <c r="E1798" s="36">
        <v>1</v>
      </c>
      <c r="F1798" s="36">
        <v>1</v>
      </c>
      <c r="G1798" s="36"/>
      <c r="H1798" s="36"/>
    </row>
    <row r="1799" spans="1:8" ht="17" hidden="1">
      <c r="A1799" s="34" t="s">
        <v>3696</v>
      </c>
      <c r="B1799" s="35" t="s">
        <v>3697</v>
      </c>
      <c r="C1799" s="34" t="s">
        <v>9</v>
      </c>
      <c r="D1799" s="34" t="s">
        <v>10</v>
      </c>
      <c r="E1799" s="36">
        <v>1</v>
      </c>
      <c r="F1799" s="36">
        <v>1</v>
      </c>
      <c r="G1799" s="36"/>
      <c r="H1799" s="36"/>
    </row>
    <row r="1800" spans="1:8" ht="17" hidden="1">
      <c r="A1800" s="34" t="s">
        <v>3698</v>
      </c>
      <c r="B1800" s="35" t="s">
        <v>3699</v>
      </c>
      <c r="C1800" s="34" t="s">
        <v>9</v>
      </c>
      <c r="D1800" s="34" t="s">
        <v>10</v>
      </c>
      <c r="E1800" s="36">
        <v>1</v>
      </c>
      <c r="F1800" s="36">
        <v>1</v>
      </c>
      <c r="G1800" s="36"/>
      <c r="H1800" s="34" t="s">
        <v>3465</v>
      </c>
    </row>
    <row r="1801" spans="1:8" ht="17" hidden="1">
      <c r="A1801" s="34" t="s">
        <v>3700</v>
      </c>
      <c r="B1801" s="35" t="s">
        <v>3701</v>
      </c>
      <c r="C1801" s="34" t="s">
        <v>9</v>
      </c>
      <c r="D1801" s="34" t="s">
        <v>10</v>
      </c>
      <c r="E1801" s="36">
        <v>1</v>
      </c>
      <c r="F1801" s="36">
        <v>1</v>
      </c>
      <c r="G1801" s="36"/>
      <c r="H1801" s="36"/>
    </row>
    <row r="1802" spans="1:8" ht="17" hidden="1">
      <c r="A1802" s="34" t="s">
        <v>3702</v>
      </c>
      <c r="B1802" s="35" t="s">
        <v>3703</v>
      </c>
      <c r="C1802" s="34" t="s">
        <v>9</v>
      </c>
      <c r="D1802" s="34" t="s">
        <v>10</v>
      </c>
      <c r="E1802" s="36">
        <v>1</v>
      </c>
      <c r="F1802" s="36">
        <v>1</v>
      </c>
      <c r="G1802" s="36"/>
      <c r="H1802" s="36"/>
    </row>
    <row r="1803" spans="1:8" ht="17" hidden="1">
      <c r="A1803" s="34" t="s">
        <v>3704</v>
      </c>
      <c r="B1803" s="35" t="s">
        <v>3705</v>
      </c>
      <c r="C1803" s="34" t="s">
        <v>9</v>
      </c>
      <c r="D1803" s="34" t="s">
        <v>10</v>
      </c>
      <c r="E1803" s="36">
        <v>1</v>
      </c>
      <c r="F1803" s="36">
        <v>1</v>
      </c>
      <c r="G1803" s="36"/>
      <c r="H1803" s="36"/>
    </row>
    <row r="1804" spans="1:8" ht="17" hidden="1">
      <c r="A1804" s="34" t="s">
        <v>3706</v>
      </c>
      <c r="B1804" s="35" t="s">
        <v>3707</v>
      </c>
      <c r="C1804" s="34" t="s">
        <v>9</v>
      </c>
      <c r="D1804" s="34" t="s">
        <v>10</v>
      </c>
      <c r="E1804" s="36">
        <v>1</v>
      </c>
      <c r="F1804" s="36">
        <v>1</v>
      </c>
      <c r="G1804" s="36"/>
      <c r="H1804" s="36"/>
    </row>
    <row r="1805" spans="1:8" ht="17" hidden="1">
      <c r="A1805" s="34" t="s">
        <v>3708</v>
      </c>
      <c r="B1805" s="35" t="s">
        <v>3709</v>
      </c>
      <c r="C1805" s="34" t="s">
        <v>9</v>
      </c>
      <c r="D1805" s="34" t="s">
        <v>10</v>
      </c>
      <c r="E1805" s="36">
        <v>1</v>
      </c>
      <c r="F1805" s="36">
        <v>1</v>
      </c>
      <c r="G1805" s="36"/>
      <c r="H1805" s="36"/>
    </row>
    <row r="1806" spans="1:8" ht="17" hidden="1">
      <c r="A1806" s="34" t="s">
        <v>3710</v>
      </c>
      <c r="B1806" s="35" t="s">
        <v>3711</v>
      </c>
      <c r="C1806" s="34" t="s">
        <v>9</v>
      </c>
      <c r="D1806" s="34" t="s">
        <v>10</v>
      </c>
      <c r="E1806" s="36">
        <v>1</v>
      </c>
      <c r="F1806" s="36">
        <v>1</v>
      </c>
      <c r="G1806" s="36"/>
      <c r="H1806" s="36"/>
    </row>
    <row r="1807" spans="1:8" ht="17" hidden="1">
      <c r="A1807" s="34" t="s">
        <v>3712</v>
      </c>
      <c r="B1807" s="35" t="s">
        <v>3713</v>
      </c>
      <c r="C1807" s="34" t="s">
        <v>9</v>
      </c>
      <c r="D1807" s="34" t="s">
        <v>10</v>
      </c>
      <c r="E1807" s="36">
        <v>1</v>
      </c>
      <c r="F1807" s="36">
        <v>1</v>
      </c>
      <c r="G1807" s="36"/>
      <c r="H1807" s="36"/>
    </row>
    <row r="1808" spans="1:8" ht="17" hidden="1">
      <c r="A1808" s="34" t="s">
        <v>3714</v>
      </c>
      <c r="B1808" s="35" t="s">
        <v>3715</v>
      </c>
      <c r="C1808" s="34" t="s">
        <v>9</v>
      </c>
      <c r="D1808" s="34" t="s">
        <v>10</v>
      </c>
      <c r="E1808" s="36">
        <v>1</v>
      </c>
      <c r="F1808" s="36">
        <v>1</v>
      </c>
      <c r="G1808" s="36"/>
      <c r="H1808" s="36"/>
    </row>
    <row r="1809" spans="1:8" ht="17" hidden="1">
      <c r="A1809" s="34" t="s">
        <v>3716</v>
      </c>
      <c r="B1809" s="35" t="s">
        <v>3717</v>
      </c>
      <c r="C1809" s="34" t="s">
        <v>9</v>
      </c>
      <c r="D1809" s="34" t="s">
        <v>10</v>
      </c>
      <c r="E1809" s="36">
        <v>1</v>
      </c>
      <c r="F1809" s="36">
        <v>1</v>
      </c>
      <c r="G1809" s="36"/>
      <c r="H1809" s="36"/>
    </row>
    <row r="1810" spans="1:8" ht="17">
      <c r="A1810" s="34" t="s">
        <v>3718</v>
      </c>
      <c r="B1810" s="35" t="s">
        <v>3719</v>
      </c>
      <c r="C1810" s="34" t="s">
        <v>9</v>
      </c>
      <c r="D1810" s="34" t="s">
        <v>10</v>
      </c>
      <c r="E1810" s="36">
        <v>1</v>
      </c>
      <c r="F1810" s="36">
        <v>1</v>
      </c>
      <c r="G1810" s="36"/>
      <c r="H1810" s="34" t="s">
        <v>627</v>
      </c>
    </row>
    <row r="1811" spans="1:8" ht="17" hidden="1">
      <c r="A1811" s="34" t="s">
        <v>3720</v>
      </c>
      <c r="B1811" s="35" t="s">
        <v>3721</v>
      </c>
      <c r="C1811" s="34" t="s">
        <v>9</v>
      </c>
      <c r="D1811" s="34" t="s">
        <v>10</v>
      </c>
      <c r="E1811" s="36">
        <v>1</v>
      </c>
      <c r="F1811" s="36">
        <v>1</v>
      </c>
      <c r="G1811" s="36"/>
      <c r="H1811" s="36"/>
    </row>
    <row r="1812" spans="1:8" ht="17" hidden="1">
      <c r="A1812" s="34" t="s">
        <v>3722</v>
      </c>
      <c r="B1812" s="35" t="s">
        <v>3723</v>
      </c>
      <c r="C1812" s="34" t="s">
        <v>9</v>
      </c>
      <c r="D1812" s="34" t="s">
        <v>10</v>
      </c>
      <c r="E1812" s="36">
        <v>1</v>
      </c>
      <c r="F1812" s="36">
        <v>1</v>
      </c>
      <c r="G1812" s="36"/>
      <c r="H1812" s="36"/>
    </row>
    <row r="1813" spans="1:8" ht="17" hidden="1">
      <c r="A1813" s="34" t="s">
        <v>3724</v>
      </c>
      <c r="B1813" s="35" t="s">
        <v>3725</v>
      </c>
      <c r="C1813" s="34" t="s">
        <v>9</v>
      </c>
      <c r="D1813" s="34" t="s">
        <v>10</v>
      </c>
      <c r="E1813" s="36">
        <v>1</v>
      </c>
      <c r="F1813" s="36">
        <v>1</v>
      </c>
      <c r="G1813" s="36"/>
      <c r="H1813" s="36"/>
    </row>
    <row r="1814" spans="1:8" ht="17">
      <c r="A1814" s="34" t="s">
        <v>3726</v>
      </c>
      <c r="B1814" s="35" t="s">
        <v>3727</v>
      </c>
      <c r="C1814" s="34" t="s">
        <v>9</v>
      </c>
      <c r="D1814" s="34" t="s">
        <v>10</v>
      </c>
      <c r="E1814" s="36">
        <v>1</v>
      </c>
      <c r="F1814" s="36">
        <v>1</v>
      </c>
      <c r="G1814" s="36"/>
      <c r="H1814" s="34" t="s">
        <v>627</v>
      </c>
    </row>
    <row r="1815" spans="1:8" ht="17">
      <c r="A1815" s="34" t="s">
        <v>3728</v>
      </c>
      <c r="B1815" s="35" t="s">
        <v>3729</v>
      </c>
      <c r="C1815" s="34" t="s">
        <v>9</v>
      </c>
      <c r="D1815" s="34" t="s">
        <v>10</v>
      </c>
      <c r="E1815" s="36">
        <v>1</v>
      </c>
      <c r="F1815" s="36">
        <v>1</v>
      </c>
      <c r="G1815" s="36"/>
      <c r="H1815" s="34" t="s">
        <v>627</v>
      </c>
    </row>
    <row r="1816" spans="1:8" ht="17" hidden="1">
      <c r="A1816" s="34" t="s">
        <v>3730</v>
      </c>
      <c r="B1816" s="35" t="s">
        <v>3731</v>
      </c>
      <c r="C1816" s="34" t="s">
        <v>9</v>
      </c>
      <c r="D1816" s="34" t="s">
        <v>10</v>
      </c>
      <c r="E1816" s="36">
        <v>1</v>
      </c>
      <c r="F1816" s="36">
        <v>1</v>
      </c>
      <c r="G1816" s="36"/>
      <c r="H1816" s="36"/>
    </row>
    <row r="1817" spans="1:8" ht="17">
      <c r="A1817" s="34" t="s">
        <v>3732</v>
      </c>
      <c r="B1817" s="35" t="s">
        <v>3733</v>
      </c>
      <c r="C1817" s="34" t="s">
        <v>9</v>
      </c>
      <c r="D1817" s="34" t="s">
        <v>10</v>
      </c>
      <c r="E1817" s="36">
        <v>1</v>
      </c>
      <c r="F1817" s="36">
        <v>1</v>
      </c>
      <c r="G1817" s="36"/>
      <c r="H1817" s="34" t="s">
        <v>627</v>
      </c>
    </row>
    <row r="1818" spans="1:8" ht="17" hidden="1">
      <c r="A1818" s="34" t="s">
        <v>3734</v>
      </c>
      <c r="B1818" s="35" t="s">
        <v>3735</v>
      </c>
      <c r="C1818" s="34" t="s">
        <v>9</v>
      </c>
      <c r="D1818" s="34" t="s">
        <v>10</v>
      </c>
      <c r="E1818" s="36">
        <v>1</v>
      </c>
      <c r="F1818" s="36">
        <v>1</v>
      </c>
      <c r="G1818" s="36"/>
      <c r="H1818" s="36"/>
    </row>
    <row r="1819" spans="1:8" ht="17" hidden="1">
      <c r="A1819" s="34" t="s">
        <v>3736</v>
      </c>
      <c r="B1819" s="35" t="s">
        <v>3737</v>
      </c>
      <c r="C1819" s="34" t="s">
        <v>9</v>
      </c>
      <c r="D1819" s="34" t="s">
        <v>10</v>
      </c>
      <c r="E1819" s="36">
        <v>1</v>
      </c>
      <c r="F1819" s="36">
        <v>1</v>
      </c>
      <c r="G1819" s="36"/>
      <c r="H1819" s="36"/>
    </row>
    <row r="1820" spans="1:8" ht="17" hidden="1">
      <c r="A1820" s="34" t="s">
        <v>3738</v>
      </c>
      <c r="B1820" s="35" t="s">
        <v>3739</v>
      </c>
      <c r="C1820" s="34" t="s">
        <v>9</v>
      </c>
      <c r="D1820" s="34" t="s">
        <v>10</v>
      </c>
      <c r="E1820" s="36">
        <v>1</v>
      </c>
      <c r="F1820" s="36">
        <v>1</v>
      </c>
      <c r="G1820" s="36"/>
      <c r="H1820" s="36"/>
    </row>
    <row r="1821" spans="1:8" ht="17" hidden="1">
      <c r="A1821" s="34" t="s">
        <v>3740</v>
      </c>
      <c r="B1821" s="35" t="s">
        <v>3741</v>
      </c>
      <c r="C1821" s="34" t="s">
        <v>9</v>
      </c>
      <c r="D1821" s="34" t="s">
        <v>10</v>
      </c>
      <c r="E1821" s="36">
        <v>1</v>
      </c>
      <c r="F1821" s="36">
        <v>1</v>
      </c>
      <c r="G1821" s="36"/>
      <c r="H1821" s="36"/>
    </row>
    <row r="1822" spans="1:8" ht="17" hidden="1">
      <c r="A1822" s="34" t="s">
        <v>3742</v>
      </c>
      <c r="B1822" s="35" t="s">
        <v>3743</v>
      </c>
      <c r="C1822" s="34" t="s">
        <v>9</v>
      </c>
      <c r="D1822" s="34" t="s">
        <v>10</v>
      </c>
      <c r="E1822" s="36">
        <v>1</v>
      </c>
      <c r="F1822" s="36">
        <v>1</v>
      </c>
      <c r="G1822" s="36"/>
      <c r="H1822" s="36"/>
    </row>
    <row r="1823" spans="1:8" ht="17" hidden="1">
      <c r="A1823" s="34" t="s">
        <v>3744</v>
      </c>
      <c r="B1823" s="35" t="s">
        <v>3745</v>
      </c>
      <c r="C1823" s="34" t="s">
        <v>9</v>
      </c>
      <c r="D1823" s="34" t="s">
        <v>10</v>
      </c>
      <c r="E1823" s="36">
        <v>1</v>
      </c>
      <c r="F1823" s="36">
        <v>1</v>
      </c>
      <c r="G1823" s="36"/>
      <c r="H1823" s="36"/>
    </row>
    <row r="1824" spans="1:8" ht="17">
      <c r="A1824" s="34" t="s">
        <v>3746</v>
      </c>
      <c r="B1824" s="35" t="s">
        <v>3747</v>
      </c>
      <c r="C1824" s="34" t="s">
        <v>9</v>
      </c>
      <c r="D1824" s="34" t="s">
        <v>10</v>
      </c>
      <c r="E1824" s="36">
        <v>1</v>
      </c>
      <c r="F1824" s="36">
        <v>1</v>
      </c>
      <c r="G1824" s="36"/>
      <c r="H1824" s="34" t="s">
        <v>627</v>
      </c>
    </row>
    <row r="1825" spans="1:8" ht="17" hidden="1">
      <c r="A1825" s="34" t="s">
        <v>3748</v>
      </c>
      <c r="B1825" s="35" t="s">
        <v>3749</v>
      </c>
      <c r="C1825" s="34" t="s">
        <v>9</v>
      </c>
      <c r="D1825" s="34" t="s">
        <v>10</v>
      </c>
      <c r="E1825" s="36">
        <v>1</v>
      </c>
      <c r="F1825" s="36">
        <v>1</v>
      </c>
      <c r="G1825" s="36"/>
      <c r="H1825" s="36"/>
    </row>
    <row r="1826" spans="1:8" ht="17" hidden="1">
      <c r="A1826" s="34" t="s">
        <v>3750</v>
      </c>
      <c r="B1826" s="35" t="s">
        <v>3751</v>
      </c>
      <c r="C1826" s="34" t="s">
        <v>9</v>
      </c>
      <c r="D1826" s="34" t="s">
        <v>10</v>
      </c>
      <c r="E1826" s="36">
        <v>1</v>
      </c>
      <c r="F1826" s="36">
        <v>1</v>
      </c>
      <c r="G1826" s="36"/>
      <c r="H1826" s="36"/>
    </row>
    <row r="1827" spans="1:8" ht="17">
      <c r="A1827" s="34" t="s">
        <v>3752</v>
      </c>
      <c r="B1827" s="35" t="s">
        <v>3753</v>
      </c>
      <c r="C1827" s="34" t="s">
        <v>9</v>
      </c>
      <c r="D1827" s="34" t="s">
        <v>10</v>
      </c>
      <c r="E1827" s="36">
        <v>1</v>
      </c>
      <c r="F1827" s="36">
        <v>1</v>
      </c>
      <c r="G1827" s="36"/>
      <c r="H1827" s="34" t="s">
        <v>627</v>
      </c>
    </row>
    <row r="1828" spans="1:8" ht="17" hidden="1">
      <c r="A1828" s="34" t="s">
        <v>3754</v>
      </c>
      <c r="B1828" s="35" t="s">
        <v>3755</v>
      </c>
      <c r="C1828" s="34" t="s">
        <v>9</v>
      </c>
      <c r="D1828" s="34" t="s">
        <v>10</v>
      </c>
      <c r="E1828" s="36">
        <v>1</v>
      </c>
      <c r="F1828" s="36">
        <v>1</v>
      </c>
      <c r="G1828" s="36"/>
      <c r="H1828" s="36"/>
    </row>
    <row r="1829" spans="1:8" ht="17" hidden="1">
      <c r="A1829" s="34" t="s">
        <v>3756</v>
      </c>
      <c r="B1829" s="35" t="s">
        <v>3757</v>
      </c>
      <c r="C1829" s="34" t="s">
        <v>9</v>
      </c>
      <c r="D1829" s="34" t="s">
        <v>10</v>
      </c>
      <c r="E1829" s="36">
        <v>1</v>
      </c>
      <c r="F1829" s="36">
        <v>1</v>
      </c>
      <c r="G1829" s="36"/>
      <c r="H1829" s="36"/>
    </row>
    <row r="1830" spans="1:8" ht="17">
      <c r="A1830" s="34" t="s">
        <v>3758</v>
      </c>
      <c r="B1830" s="35" t="s">
        <v>3759</v>
      </c>
      <c r="C1830" s="34" t="s">
        <v>9</v>
      </c>
      <c r="D1830" s="34" t="s">
        <v>10</v>
      </c>
      <c r="E1830" s="36">
        <v>1</v>
      </c>
      <c r="F1830" s="36">
        <v>1</v>
      </c>
      <c r="G1830" s="36"/>
      <c r="H1830" s="34" t="s">
        <v>627</v>
      </c>
    </row>
    <row r="1831" spans="1:8" ht="17" hidden="1">
      <c r="A1831" s="34" t="s">
        <v>3760</v>
      </c>
      <c r="B1831" s="35" t="s">
        <v>3761</v>
      </c>
      <c r="C1831" s="34" t="s">
        <v>9</v>
      </c>
      <c r="D1831" s="34" t="s">
        <v>10</v>
      </c>
      <c r="E1831" s="36">
        <v>1</v>
      </c>
      <c r="F1831" s="36">
        <v>1</v>
      </c>
      <c r="G1831" s="36"/>
      <c r="H1831" s="36"/>
    </row>
    <row r="1832" spans="1:8" ht="17" hidden="1">
      <c r="A1832" s="34" t="s">
        <v>3762</v>
      </c>
      <c r="B1832" s="35" t="s">
        <v>3763</v>
      </c>
      <c r="C1832" s="34" t="s">
        <v>9</v>
      </c>
      <c r="D1832" s="34" t="s">
        <v>10</v>
      </c>
      <c r="E1832" s="36">
        <v>1</v>
      </c>
      <c r="F1832" s="36">
        <v>1</v>
      </c>
      <c r="G1832" s="36"/>
      <c r="H1832" s="36"/>
    </row>
    <row r="1833" spans="1:8" ht="17" hidden="1">
      <c r="A1833" s="34" t="s">
        <v>3764</v>
      </c>
      <c r="B1833" s="35" t="s">
        <v>3765</v>
      </c>
      <c r="C1833" s="34" t="s">
        <v>9</v>
      </c>
      <c r="D1833" s="34" t="s">
        <v>10</v>
      </c>
      <c r="E1833" s="36">
        <v>1</v>
      </c>
      <c r="F1833" s="36">
        <v>1</v>
      </c>
      <c r="G1833" s="36"/>
      <c r="H1833" s="36"/>
    </row>
    <row r="1834" spans="1:8" ht="17" hidden="1">
      <c r="A1834" s="34" t="s">
        <v>3766</v>
      </c>
      <c r="B1834" s="35" t="s">
        <v>3767</v>
      </c>
      <c r="C1834" s="34" t="s">
        <v>9</v>
      </c>
      <c r="D1834" s="34" t="s">
        <v>10</v>
      </c>
      <c r="E1834" s="36">
        <v>1</v>
      </c>
      <c r="F1834" s="36">
        <v>1</v>
      </c>
      <c r="G1834" s="36"/>
      <c r="H1834" s="36"/>
    </row>
    <row r="1835" spans="1:8" ht="17" hidden="1">
      <c r="A1835" s="34" t="s">
        <v>3768</v>
      </c>
      <c r="B1835" s="35" t="s">
        <v>3769</v>
      </c>
      <c r="C1835" s="34" t="s">
        <v>9</v>
      </c>
      <c r="D1835" s="34" t="s">
        <v>10</v>
      </c>
      <c r="E1835" s="36">
        <v>1</v>
      </c>
      <c r="F1835" s="36">
        <v>1</v>
      </c>
      <c r="G1835" s="36"/>
      <c r="H1835" s="36"/>
    </row>
    <row r="1836" spans="1:8" ht="17" hidden="1">
      <c r="A1836" s="34" t="s">
        <v>3770</v>
      </c>
      <c r="B1836" s="35" t="s">
        <v>3771</v>
      </c>
      <c r="C1836" s="34" t="s">
        <v>9</v>
      </c>
      <c r="D1836" s="34" t="s">
        <v>10</v>
      </c>
      <c r="E1836" s="36">
        <v>1</v>
      </c>
      <c r="F1836" s="36">
        <v>1</v>
      </c>
      <c r="G1836" s="36"/>
      <c r="H1836" s="36"/>
    </row>
    <row r="1837" spans="1:8" ht="17" hidden="1">
      <c r="A1837" s="34" t="s">
        <v>3772</v>
      </c>
      <c r="B1837" s="35" t="s">
        <v>3773</v>
      </c>
      <c r="C1837" s="34" t="s">
        <v>9</v>
      </c>
      <c r="D1837" s="34" t="s">
        <v>10</v>
      </c>
      <c r="E1837" s="36">
        <v>1</v>
      </c>
      <c r="F1837" s="36">
        <v>1</v>
      </c>
      <c r="G1837" s="36"/>
      <c r="H1837" s="36"/>
    </row>
    <row r="1838" spans="1:8" ht="17">
      <c r="A1838" s="34" t="s">
        <v>3774</v>
      </c>
      <c r="B1838" s="35" t="s">
        <v>3775</v>
      </c>
      <c r="C1838" s="34" t="s">
        <v>9</v>
      </c>
      <c r="D1838" s="34" t="s">
        <v>10</v>
      </c>
      <c r="E1838" s="36">
        <v>1</v>
      </c>
      <c r="F1838" s="36">
        <v>1</v>
      </c>
      <c r="G1838" s="36"/>
      <c r="H1838" s="34" t="s">
        <v>627</v>
      </c>
    </row>
    <row r="1839" spans="1:8" ht="17" hidden="1">
      <c r="A1839" s="34" t="s">
        <v>3776</v>
      </c>
      <c r="B1839" s="35" t="s">
        <v>3777</v>
      </c>
      <c r="C1839" s="34" t="s">
        <v>9</v>
      </c>
      <c r="D1839" s="34" t="s">
        <v>10</v>
      </c>
      <c r="E1839" s="36">
        <v>1</v>
      </c>
      <c r="F1839" s="36">
        <v>1</v>
      </c>
      <c r="G1839" s="36"/>
      <c r="H1839" s="36"/>
    </row>
    <row r="1840" spans="1:8" ht="17" hidden="1">
      <c r="A1840" s="34" t="s">
        <v>3778</v>
      </c>
      <c r="B1840" s="35" t="s">
        <v>3779</v>
      </c>
      <c r="C1840" s="34" t="s">
        <v>9</v>
      </c>
      <c r="D1840" s="34" t="s">
        <v>10</v>
      </c>
      <c r="E1840" s="36">
        <v>1</v>
      </c>
      <c r="F1840" s="36">
        <v>1</v>
      </c>
      <c r="G1840" s="36"/>
      <c r="H1840" s="36"/>
    </row>
    <row r="1841" spans="1:8" ht="17" hidden="1">
      <c r="A1841" s="34" t="s">
        <v>3780</v>
      </c>
      <c r="B1841" s="35" t="s">
        <v>3781</v>
      </c>
      <c r="C1841" s="34" t="s">
        <v>9</v>
      </c>
      <c r="D1841" s="34" t="s">
        <v>10</v>
      </c>
      <c r="E1841" s="36">
        <v>1</v>
      </c>
      <c r="F1841" s="36">
        <v>1</v>
      </c>
      <c r="G1841" s="36"/>
      <c r="H1841" s="36"/>
    </row>
    <row r="1842" spans="1:8" ht="17" hidden="1">
      <c r="A1842" s="34" t="s">
        <v>3782</v>
      </c>
      <c r="B1842" s="35" t="s">
        <v>3783</v>
      </c>
      <c r="C1842" s="34" t="s">
        <v>9</v>
      </c>
      <c r="D1842" s="34" t="s">
        <v>10</v>
      </c>
      <c r="E1842" s="36">
        <v>1</v>
      </c>
      <c r="F1842" s="36">
        <v>1</v>
      </c>
      <c r="G1842" s="36"/>
      <c r="H1842" s="36"/>
    </row>
    <row r="1843" spans="1:8" ht="17" hidden="1">
      <c r="A1843" s="34" t="s">
        <v>3784</v>
      </c>
      <c r="B1843" s="35" t="s">
        <v>3785</v>
      </c>
      <c r="C1843" s="34" t="s">
        <v>9</v>
      </c>
      <c r="D1843" s="34" t="s">
        <v>10</v>
      </c>
      <c r="E1843" s="36">
        <v>1</v>
      </c>
      <c r="F1843" s="36">
        <v>1</v>
      </c>
      <c r="G1843" s="36"/>
      <c r="H1843" s="36"/>
    </row>
    <row r="1844" spans="1:8" ht="17" hidden="1">
      <c r="A1844" s="34" t="s">
        <v>3786</v>
      </c>
      <c r="B1844" s="35" t="s">
        <v>3787</v>
      </c>
      <c r="C1844" s="34" t="s">
        <v>9</v>
      </c>
      <c r="D1844" s="34" t="s">
        <v>10</v>
      </c>
      <c r="E1844" s="36">
        <v>1</v>
      </c>
      <c r="F1844" s="36">
        <v>1</v>
      </c>
      <c r="G1844" s="36"/>
      <c r="H1844" s="36"/>
    </row>
    <row r="1845" spans="1:8" ht="17" hidden="1">
      <c r="A1845" s="34" t="s">
        <v>3788</v>
      </c>
      <c r="B1845" s="35" t="s">
        <v>3789</v>
      </c>
      <c r="C1845" s="34" t="s">
        <v>9</v>
      </c>
      <c r="D1845" s="34" t="s">
        <v>10</v>
      </c>
      <c r="E1845" s="36">
        <v>1</v>
      </c>
      <c r="F1845" s="36">
        <v>1</v>
      </c>
      <c r="G1845" s="36"/>
      <c r="H1845" s="36"/>
    </row>
    <row r="1846" spans="1:8" ht="17" hidden="1">
      <c r="A1846" s="34" t="s">
        <v>3790</v>
      </c>
      <c r="B1846" s="35" t="s">
        <v>3791</v>
      </c>
      <c r="C1846" s="34" t="s">
        <v>9</v>
      </c>
      <c r="D1846" s="34" t="s">
        <v>10</v>
      </c>
      <c r="E1846" s="36">
        <v>1</v>
      </c>
      <c r="F1846" s="36">
        <v>1</v>
      </c>
      <c r="G1846" s="36"/>
      <c r="H1846" s="36"/>
    </row>
    <row r="1847" spans="1:8" ht="17" hidden="1">
      <c r="A1847" s="34" t="s">
        <v>3792</v>
      </c>
      <c r="B1847" s="35" t="s">
        <v>3793</v>
      </c>
      <c r="C1847" s="34" t="s">
        <v>9</v>
      </c>
      <c r="D1847" s="34" t="s">
        <v>10</v>
      </c>
      <c r="E1847" s="36">
        <v>1</v>
      </c>
      <c r="F1847" s="36">
        <v>1</v>
      </c>
      <c r="G1847" s="36"/>
      <c r="H1847" s="36"/>
    </row>
    <row r="1848" spans="1:8" ht="17" hidden="1">
      <c r="A1848" s="34" t="s">
        <v>3794</v>
      </c>
      <c r="B1848" s="35" t="s">
        <v>3795</v>
      </c>
      <c r="C1848" s="34" t="s">
        <v>9</v>
      </c>
      <c r="D1848" s="34" t="s">
        <v>10</v>
      </c>
      <c r="E1848" s="36">
        <v>1</v>
      </c>
      <c r="F1848" s="36">
        <v>1</v>
      </c>
      <c r="G1848" s="36"/>
      <c r="H1848" s="36"/>
    </row>
    <row r="1849" spans="1:8" ht="17" hidden="1">
      <c r="A1849" s="34" t="s">
        <v>3796</v>
      </c>
      <c r="B1849" s="35" t="s">
        <v>3797</v>
      </c>
      <c r="C1849" s="34" t="s">
        <v>9</v>
      </c>
      <c r="D1849" s="34" t="s">
        <v>10</v>
      </c>
      <c r="E1849" s="36">
        <v>1</v>
      </c>
      <c r="F1849" s="36">
        <v>1</v>
      </c>
      <c r="G1849" s="36"/>
      <c r="H1849" s="36"/>
    </row>
    <row r="1850" spans="1:8" ht="17" hidden="1">
      <c r="A1850" s="34" t="s">
        <v>3798</v>
      </c>
      <c r="B1850" s="35" t="s">
        <v>3799</v>
      </c>
      <c r="C1850" s="34" t="s">
        <v>9</v>
      </c>
      <c r="D1850" s="34" t="s">
        <v>10</v>
      </c>
      <c r="E1850" s="36">
        <v>1</v>
      </c>
      <c r="F1850" s="36">
        <v>1</v>
      </c>
      <c r="G1850" s="36"/>
      <c r="H1850" s="36"/>
    </row>
    <row r="1851" spans="1:8" ht="17" hidden="1">
      <c r="A1851" s="34" t="s">
        <v>3800</v>
      </c>
      <c r="B1851" s="35" t="s">
        <v>3801</v>
      </c>
      <c r="C1851" s="34" t="s">
        <v>9</v>
      </c>
      <c r="D1851" s="34" t="s">
        <v>10</v>
      </c>
      <c r="E1851" s="36">
        <v>1</v>
      </c>
      <c r="F1851" s="36">
        <v>1</v>
      </c>
      <c r="G1851" s="36"/>
      <c r="H1851" s="36"/>
    </row>
    <row r="1852" spans="1:8" ht="17" hidden="1">
      <c r="A1852" s="34" t="s">
        <v>3802</v>
      </c>
      <c r="B1852" s="35" t="s">
        <v>3803</v>
      </c>
      <c r="C1852" s="34" t="s">
        <v>9</v>
      </c>
      <c r="D1852" s="34" t="s">
        <v>10</v>
      </c>
      <c r="E1852" s="36">
        <v>1</v>
      </c>
      <c r="F1852" s="36">
        <v>1</v>
      </c>
      <c r="G1852" s="36"/>
      <c r="H1852" s="36"/>
    </row>
    <row r="1853" spans="1:8" ht="17" hidden="1">
      <c r="A1853" s="34" t="s">
        <v>3804</v>
      </c>
      <c r="B1853" s="35" t="s">
        <v>3805</v>
      </c>
      <c r="C1853" s="34" t="s">
        <v>9</v>
      </c>
      <c r="D1853" s="34" t="s">
        <v>10</v>
      </c>
      <c r="E1853" s="36">
        <v>1</v>
      </c>
      <c r="F1853" s="36">
        <v>1</v>
      </c>
      <c r="G1853" s="36"/>
      <c r="H1853" s="36"/>
    </row>
    <row r="1854" spans="1:8" ht="17" hidden="1">
      <c r="A1854" s="34" t="s">
        <v>3806</v>
      </c>
      <c r="B1854" s="35" t="s">
        <v>3807</v>
      </c>
      <c r="C1854" s="34" t="s">
        <v>9</v>
      </c>
      <c r="D1854" s="34" t="s">
        <v>10</v>
      </c>
      <c r="E1854" s="36">
        <v>1</v>
      </c>
      <c r="F1854" s="36">
        <v>1</v>
      </c>
      <c r="G1854" s="36"/>
      <c r="H1854" s="36"/>
    </row>
    <row r="1855" spans="1:8" ht="17" hidden="1">
      <c r="A1855" s="34" t="s">
        <v>3808</v>
      </c>
      <c r="B1855" s="35" t="s">
        <v>3809</v>
      </c>
      <c r="C1855" s="34" t="s">
        <v>9</v>
      </c>
      <c r="D1855" s="34" t="s">
        <v>10</v>
      </c>
      <c r="E1855" s="36">
        <v>1</v>
      </c>
      <c r="F1855" s="36">
        <v>1</v>
      </c>
      <c r="G1855" s="36"/>
      <c r="H1855" s="36"/>
    </row>
    <row r="1856" spans="1:8" ht="17" hidden="1">
      <c r="A1856" s="34" t="s">
        <v>3810</v>
      </c>
      <c r="B1856" s="35" t="s">
        <v>3811</v>
      </c>
      <c r="C1856" s="34" t="s">
        <v>9</v>
      </c>
      <c r="D1856" s="34" t="s">
        <v>10</v>
      </c>
      <c r="E1856" s="36">
        <v>1</v>
      </c>
      <c r="F1856" s="36">
        <v>1</v>
      </c>
      <c r="G1856" s="36"/>
      <c r="H1856" s="36"/>
    </row>
    <row r="1857" spans="1:8" ht="17" hidden="1">
      <c r="A1857" s="34" t="s">
        <v>3812</v>
      </c>
      <c r="B1857" s="35" t="s">
        <v>3813</v>
      </c>
      <c r="C1857" s="34" t="s">
        <v>9</v>
      </c>
      <c r="D1857" s="34" t="s">
        <v>10</v>
      </c>
      <c r="E1857" s="36">
        <v>1</v>
      </c>
      <c r="F1857" s="36">
        <v>1</v>
      </c>
      <c r="G1857" s="36"/>
      <c r="H1857" s="36"/>
    </row>
    <row r="1858" spans="1:8" ht="17" hidden="1">
      <c r="A1858" s="34" t="s">
        <v>3814</v>
      </c>
      <c r="B1858" s="35" t="s">
        <v>3815</v>
      </c>
      <c r="C1858" s="34" t="s">
        <v>9</v>
      </c>
      <c r="D1858" s="34" t="s">
        <v>10</v>
      </c>
      <c r="E1858" s="36">
        <v>1</v>
      </c>
      <c r="F1858" s="36">
        <v>1</v>
      </c>
      <c r="G1858" s="36"/>
      <c r="H1858" s="36"/>
    </row>
    <row r="1859" spans="1:8" ht="17">
      <c r="A1859" s="34" t="s">
        <v>3816</v>
      </c>
      <c r="B1859" s="35" t="s">
        <v>3817</v>
      </c>
      <c r="C1859" s="34" t="s">
        <v>9</v>
      </c>
      <c r="D1859" s="34" t="s">
        <v>10</v>
      </c>
      <c r="E1859" s="36">
        <v>1</v>
      </c>
      <c r="F1859" s="36">
        <v>1</v>
      </c>
      <c r="G1859" s="36"/>
      <c r="H1859" s="34" t="s">
        <v>627</v>
      </c>
    </row>
    <row r="1860" spans="1:8" ht="17" hidden="1">
      <c r="A1860" s="34" t="s">
        <v>3818</v>
      </c>
      <c r="B1860" s="35" t="s">
        <v>3819</v>
      </c>
      <c r="C1860" s="34" t="s">
        <v>9</v>
      </c>
      <c r="D1860" s="34" t="s">
        <v>10</v>
      </c>
      <c r="E1860" s="36">
        <v>1</v>
      </c>
      <c r="F1860" s="36">
        <v>1</v>
      </c>
      <c r="G1860" s="36"/>
      <c r="H1860" s="36"/>
    </row>
    <row r="1861" spans="1:8" ht="17" hidden="1">
      <c r="A1861" s="34" t="s">
        <v>3820</v>
      </c>
      <c r="B1861" s="35" t="s">
        <v>3821</v>
      </c>
      <c r="C1861" s="34" t="s">
        <v>9</v>
      </c>
      <c r="D1861" s="34" t="s">
        <v>10</v>
      </c>
      <c r="E1861" s="36">
        <v>1</v>
      </c>
      <c r="F1861" s="36">
        <v>1</v>
      </c>
      <c r="G1861" s="36"/>
      <c r="H1861" s="36"/>
    </row>
    <row r="1862" spans="1:8" ht="17" hidden="1">
      <c r="A1862" s="34" t="s">
        <v>3822</v>
      </c>
      <c r="B1862" s="35" t="s">
        <v>3823</v>
      </c>
      <c r="C1862" s="34" t="s">
        <v>9</v>
      </c>
      <c r="D1862" s="34" t="s">
        <v>10</v>
      </c>
      <c r="E1862" s="36">
        <v>1</v>
      </c>
      <c r="F1862" s="36">
        <v>1</v>
      </c>
      <c r="G1862" s="36"/>
      <c r="H1862" s="36"/>
    </row>
    <row r="1863" spans="1:8" ht="17">
      <c r="A1863" s="34" t="s">
        <v>3824</v>
      </c>
      <c r="B1863" s="35" t="s">
        <v>3825</v>
      </c>
      <c r="C1863" s="34" t="s">
        <v>9</v>
      </c>
      <c r="D1863" s="34" t="s">
        <v>10</v>
      </c>
      <c r="E1863" s="36">
        <v>1</v>
      </c>
      <c r="F1863" s="36">
        <v>1</v>
      </c>
      <c r="G1863" s="36"/>
      <c r="H1863" s="34" t="s">
        <v>627</v>
      </c>
    </row>
    <row r="1864" spans="1:8" ht="17" hidden="1">
      <c r="A1864" s="34" t="s">
        <v>3826</v>
      </c>
      <c r="B1864" s="35" t="s">
        <v>3827</v>
      </c>
      <c r="C1864" s="34" t="s">
        <v>9</v>
      </c>
      <c r="D1864" s="34" t="s">
        <v>10</v>
      </c>
      <c r="E1864" s="36">
        <v>1</v>
      </c>
      <c r="F1864" s="36">
        <v>1</v>
      </c>
      <c r="G1864" s="36"/>
      <c r="H1864" s="36"/>
    </row>
    <row r="1865" spans="1:8" ht="17" hidden="1">
      <c r="A1865" s="34" t="s">
        <v>3828</v>
      </c>
      <c r="B1865" s="35" t="s">
        <v>3829</v>
      </c>
      <c r="C1865" s="34" t="s">
        <v>9</v>
      </c>
      <c r="D1865" s="34" t="s">
        <v>10</v>
      </c>
      <c r="E1865" s="36">
        <v>1</v>
      </c>
      <c r="F1865" s="36">
        <v>1</v>
      </c>
      <c r="G1865" s="36"/>
      <c r="H1865" s="36"/>
    </row>
    <row r="1866" spans="1:8" ht="17" hidden="1">
      <c r="A1866" s="34" t="s">
        <v>3830</v>
      </c>
      <c r="B1866" s="35" t="s">
        <v>3831</v>
      </c>
      <c r="C1866" s="34" t="s">
        <v>9</v>
      </c>
      <c r="D1866" s="34" t="s">
        <v>10</v>
      </c>
      <c r="E1866" s="36">
        <v>1</v>
      </c>
      <c r="F1866" s="36">
        <v>1</v>
      </c>
      <c r="G1866" s="36"/>
      <c r="H1866" s="36"/>
    </row>
    <row r="1867" spans="1:8" ht="17" hidden="1">
      <c r="A1867" s="34" t="s">
        <v>3832</v>
      </c>
      <c r="B1867" s="35" t="s">
        <v>3833</v>
      </c>
      <c r="C1867" s="34" t="s">
        <v>9</v>
      </c>
      <c r="D1867" s="34" t="s">
        <v>10</v>
      </c>
      <c r="E1867" s="36">
        <v>1</v>
      </c>
      <c r="F1867" s="36">
        <v>1</v>
      </c>
      <c r="G1867" s="36"/>
      <c r="H1867" s="36"/>
    </row>
    <row r="1868" spans="1:8" ht="17" hidden="1">
      <c r="A1868" s="34" t="s">
        <v>3834</v>
      </c>
      <c r="B1868" s="35" t="s">
        <v>3835</v>
      </c>
      <c r="C1868" s="34" t="s">
        <v>9</v>
      </c>
      <c r="D1868" s="34" t="s">
        <v>10</v>
      </c>
      <c r="E1868" s="36">
        <v>1</v>
      </c>
      <c r="F1868" s="36">
        <v>1</v>
      </c>
      <c r="G1868" s="36"/>
      <c r="H1868" s="36"/>
    </row>
    <row r="1869" spans="1:8" ht="17" hidden="1">
      <c r="A1869" s="34" t="s">
        <v>3836</v>
      </c>
      <c r="B1869" s="35" t="s">
        <v>3837</v>
      </c>
      <c r="C1869" s="34" t="s">
        <v>9</v>
      </c>
      <c r="D1869" s="34" t="s">
        <v>10</v>
      </c>
      <c r="E1869" s="36">
        <v>1</v>
      </c>
      <c r="F1869" s="36">
        <v>1</v>
      </c>
      <c r="G1869" s="36"/>
      <c r="H1869" s="36"/>
    </row>
    <row r="1870" spans="1:8" ht="17" hidden="1">
      <c r="A1870" s="34" t="s">
        <v>3838</v>
      </c>
      <c r="B1870" s="35" t="s">
        <v>3839</v>
      </c>
      <c r="C1870" s="34" t="s">
        <v>9</v>
      </c>
      <c r="D1870" s="34" t="s">
        <v>10</v>
      </c>
      <c r="E1870" s="36">
        <v>1</v>
      </c>
      <c r="F1870" s="36">
        <v>1</v>
      </c>
      <c r="G1870" s="36"/>
      <c r="H1870" s="36"/>
    </row>
    <row r="1871" spans="1:8" ht="17" hidden="1">
      <c r="A1871" s="34" t="s">
        <v>3840</v>
      </c>
      <c r="B1871" s="35" t="s">
        <v>3841</v>
      </c>
      <c r="C1871" s="34" t="s">
        <v>9</v>
      </c>
      <c r="D1871" s="34" t="s">
        <v>10</v>
      </c>
      <c r="E1871" s="36">
        <v>1</v>
      </c>
      <c r="F1871" s="36">
        <v>1</v>
      </c>
      <c r="G1871" s="36"/>
      <c r="H1871" s="36"/>
    </row>
    <row r="1872" spans="1:8" ht="17">
      <c r="A1872" s="34" t="s">
        <v>3842</v>
      </c>
      <c r="B1872" s="35" t="s">
        <v>3843</v>
      </c>
      <c r="C1872" s="34" t="s">
        <v>9</v>
      </c>
      <c r="D1872" s="34" t="s">
        <v>10</v>
      </c>
      <c r="E1872" s="36">
        <v>1</v>
      </c>
      <c r="F1872" s="36">
        <v>1</v>
      </c>
      <c r="G1872" s="36"/>
      <c r="H1872" s="34" t="s">
        <v>627</v>
      </c>
    </row>
    <row r="1873" spans="1:8" ht="17" hidden="1">
      <c r="A1873" s="34" t="s">
        <v>3844</v>
      </c>
      <c r="B1873" s="35" t="s">
        <v>3845</v>
      </c>
      <c r="C1873" s="34" t="s">
        <v>9</v>
      </c>
      <c r="D1873" s="34" t="s">
        <v>10</v>
      </c>
      <c r="E1873" s="36">
        <v>1</v>
      </c>
      <c r="F1873" s="36">
        <v>1</v>
      </c>
      <c r="G1873" s="36"/>
      <c r="H1873" s="36"/>
    </row>
    <row r="1874" spans="1:8" ht="17" hidden="1">
      <c r="A1874" s="34" t="s">
        <v>3846</v>
      </c>
      <c r="B1874" s="35" t="s">
        <v>3847</v>
      </c>
      <c r="C1874" s="34" t="s">
        <v>9</v>
      </c>
      <c r="D1874" s="34" t="s">
        <v>10</v>
      </c>
      <c r="E1874" s="36">
        <v>1</v>
      </c>
      <c r="F1874" s="36">
        <v>1</v>
      </c>
      <c r="G1874" s="36"/>
      <c r="H1874" s="36"/>
    </row>
    <row r="1875" spans="1:8" ht="17" hidden="1">
      <c r="A1875" s="34" t="s">
        <v>3848</v>
      </c>
      <c r="B1875" s="35" t="s">
        <v>3849</v>
      </c>
      <c r="C1875" s="34" t="s">
        <v>9</v>
      </c>
      <c r="D1875" s="34" t="s">
        <v>10</v>
      </c>
      <c r="E1875" s="36">
        <v>1</v>
      </c>
      <c r="F1875" s="36">
        <v>1</v>
      </c>
      <c r="G1875" s="36"/>
      <c r="H1875" s="36"/>
    </row>
    <row r="1876" spans="1:8" ht="17" hidden="1">
      <c r="A1876" s="34" t="s">
        <v>3850</v>
      </c>
      <c r="B1876" s="35" t="s">
        <v>3851</v>
      </c>
      <c r="C1876" s="34" t="s">
        <v>9</v>
      </c>
      <c r="D1876" s="34" t="s">
        <v>10</v>
      </c>
      <c r="E1876" s="36">
        <v>1</v>
      </c>
      <c r="F1876" s="36">
        <v>1</v>
      </c>
      <c r="G1876" s="36"/>
      <c r="H1876" s="36"/>
    </row>
    <row r="1877" spans="1:8" ht="17" hidden="1">
      <c r="A1877" s="34" t="s">
        <v>3852</v>
      </c>
      <c r="B1877" s="35" t="s">
        <v>3853</v>
      </c>
      <c r="C1877" s="34" t="s">
        <v>9</v>
      </c>
      <c r="D1877" s="34" t="s">
        <v>10</v>
      </c>
      <c r="E1877" s="36">
        <v>1</v>
      </c>
      <c r="F1877" s="36">
        <v>1</v>
      </c>
      <c r="G1877" s="36"/>
      <c r="H1877" s="36"/>
    </row>
    <row r="1878" spans="1:8" ht="17" hidden="1">
      <c r="A1878" s="34" t="s">
        <v>3854</v>
      </c>
      <c r="B1878" s="35" t="s">
        <v>3855</v>
      </c>
      <c r="C1878" s="34" t="s">
        <v>9</v>
      </c>
      <c r="D1878" s="34" t="s">
        <v>10</v>
      </c>
      <c r="E1878" s="36">
        <v>1</v>
      </c>
      <c r="F1878" s="36">
        <v>1</v>
      </c>
      <c r="G1878" s="36"/>
      <c r="H1878" s="36"/>
    </row>
    <row r="1879" spans="1:8" ht="17" hidden="1">
      <c r="A1879" s="34" t="s">
        <v>3856</v>
      </c>
      <c r="B1879" s="35" t="s">
        <v>3857</v>
      </c>
      <c r="C1879" s="34" t="s">
        <v>9</v>
      </c>
      <c r="D1879" s="34" t="s">
        <v>10</v>
      </c>
      <c r="E1879" s="36">
        <v>1</v>
      </c>
      <c r="F1879" s="36">
        <v>1</v>
      </c>
      <c r="G1879" s="36"/>
      <c r="H1879" s="36"/>
    </row>
    <row r="1880" spans="1:8" ht="17" hidden="1">
      <c r="A1880" s="34" t="s">
        <v>3858</v>
      </c>
      <c r="B1880" s="35" t="s">
        <v>3859</v>
      </c>
      <c r="C1880" s="34" t="s">
        <v>9</v>
      </c>
      <c r="D1880" s="34" t="s">
        <v>10</v>
      </c>
      <c r="E1880" s="36">
        <v>1</v>
      </c>
      <c r="F1880" s="36">
        <v>1</v>
      </c>
      <c r="G1880" s="36"/>
      <c r="H1880" s="36"/>
    </row>
    <row r="1881" spans="1:8" ht="17">
      <c r="A1881" s="34" t="s">
        <v>3860</v>
      </c>
      <c r="B1881" s="35" t="s">
        <v>3861</v>
      </c>
      <c r="C1881" s="34" t="s">
        <v>9</v>
      </c>
      <c r="D1881" s="34" t="s">
        <v>10</v>
      </c>
      <c r="E1881" s="36">
        <v>1</v>
      </c>
      <c r="F1881" s="36">
        <v>1</v>
      </c>
      <c r="G1881" s="36"/>
      <c r="H1881" s="34" t="s">
        <v>627</v>
      </c>
    </row>
    <row r="1882" spans="1:8" ht="17" hidden="1">
      <c r="A1882" s="34" t="s">
        <v>3862</v>
      </c>
      <c r="B1882" s="35" t="s">
        <v>3863</v>
      </c>
      <c r="C1882" s="34" t="s">
        <v>9</v>
      </c>
      <c r="D1882" s="34" t="s">
        <v>10</v>
      </c>
      <c r="E1882" s="36">
        <v>1</v>
      </c>
      <c r="F1882" s="36">
        <v>1</v>
      </c>
      <c r="G1882" s="36"/>
      <c r="H1882" s="36"/>
    </row>
    <row r="1883" spans="1:8" ht="17" hidden="1">
      <c r="A1883" s="34" t="s">
        <v>3864</v>
      </c>
      <c r="B1883" s="35" t="s">
        <v>3865</v>
      </c>
      <c r="C1883" s="34" t="s">
        <v>9</v>
      </c>
      <c r="D1883" s="34" t="s">
        <v>10</v>
      </c>
      <c r="E1883" s="36">
        <v>1</v>
      </c>
      <c r="F1883" s="36">
        <v>1</v>
      </c>
      <c r="G1883" s="36"/>
      <c r="H1883" s="36"/>
    </row>
    <row r="1884" spans="1:8" ht="17">
      <c r="A1884" s="34" t="s">
        <v>3866</v>
      </c>
      <c r="B1884" s="35" t="s">
        <v>3867</v>
      </c>
      <c r="C1884" s="34" t="s">
        <v>9</v>
      </c>
      <c r="D1884" s="34" t="s">
        <v>10</v>
      </c>
      <c r="E1884" s="36">
        <v>1</v>
      </c>
      <c r="F1884" s="36">
        <v>1</v>
      </c>
      <c r="G1884" s="36"/>
      <c r="H1884" s="34" t="s">
        <v>627</v>
      </c>
    </row>
    <row r="1885" spans="1:8" ht="17" hidden="1">
      <c r="A1885" s="34" t="s">
        <v>3868</v>
      </c>
      <c r="B1885" s="35" t="s">
        <v>3869</v>
      </c>
      <c r="C1885" s="34" t="s">
        <v>9</v>
      </c>
      <c r="D1885" s="34" t="s">
        <v>10</v>
      </c>
      <c r="E1885" s="36">
        <v>1</v>
      </c>
      <c r="F1885" s="36">
        <v>1</v>
      </c>
      <c r="G1885" s="36"/>
      <c r="H1885" s="36"/>
    </row>
    <row r="1886" spans="1:8" ht="17">
      <c r="A1886" s="34" t="s">
        <v>3870</v>
      </c>
      <c r="B1886" s="35" t="s">
        <v>3871</v>
      </c>
      <c r="C1886" s="34" t="s">
        <v>9</v>
      </c>
      <c r="D1886" s="34" t="s">
        <v>10</v>
      </c>
      <c r="E1886" s="36">
        <v>1</v>
      </c>
      <c r="F1886" s="36">
        <v>1</v>
      </c>
      <c r="G1886" s="36"/>
      <c r="H1886" s="34" t="s">
        <v>627</v>
      </c>
    </row>
    <row r="1887" spans="1:8" ht="17" hidden="1">
      <c r="A1887" s="34" t="s">
        <v>3872</v>
      </c>
      <c r="B1887" s="35" t="s">
        <v>3873</v>
      </c>
      <c r="C1887" s="34" t="s">
        <v>9</v>
      </c>
      <c r="D1887" s="34" t="s">
        <v>10</v>
      </c>
      <c r="E1887" s="36">
        <v>1</v>
      </c>
      <c r="F1887" s="36">
        <v>1</v>
      </c>
      <c r="G1887" s="36"/>
      <c r="H1887" s="36"/>
    </row>
    <row r="1888" spans="1:8" ht="17" hidden="1">
      <c r="A1888" s="34" t="s">
        <v>3874</v>
      </c>
      <c r="B1888" s="35" t="s">
        <v>3875</v>
      </c>
      <c r="C1888" s="34" t="s">
        <v>9</v>
      </c>
      <c r="D1888" s="34" t="s">
        <v>10</v>
      </c>
      <c r="E1888" s="36">
        <v>1</v>
      </c>
      <c r="F1888" s="36">
        <v>1</v>
      </c>
      <c r="G1888" s="36"/>
      <c r="H1888" s="36"/>
    </row>
    <row r="1889" spans="1:8" ht="17" hidden="1">
      <c r="A1889" s="34" t="s">
        <v>3876</v>
      </c>
      <c r="B1889" s="35" t="s">
        <v>3877</v>
      </c>
      <c r="C1889" s="34" t="s">
        <v>9</v>
      </c>
      <c r="D1889" s="34" t="s">
        <v>10</v>
      </c>
      <c r="E1889" s="36">
        <v>1</v>
      </c>
      <c r="F1889" s="36">
        <v>1</v>
      </c>
      <c r="G1889" s="36"/>
      <c r="H1889" s="36"/>
    </row>
    <row r="1890" spans="1:8" ht="17" hidden="1">
      <c r="A1890" s="34" t="s">
        <v>3878</v>
      </c>
      <c r="B1890" s="35" t="s">
        <v>3879</v>
      </c>
      <c r="C1890" s="34" t="s">
        <v>9</v>
      </c>
      <c r="D1890" s="34" t="s">
        <v>10</v>
      </c>
      <c r="E1890" s="36">
        <v>1</v>
      </c>
      <c r="F1890" s="36">
        <v>1</v>
      </c>
      <c r="G1890" s="36"/>
      <c r="H1890" s="36"/>
    </row>
    <row r="1891" spans="1:8" ht="17">
      <c r="A1891" s="34" t="s">
        <v>3880</v>
      </c>
      <c r="B1891" s="35" t="s">
        <v>3881</v>
      </c>
      <c r="C1891" s="34" t="s">
        <v>9</v>
      </c>
      <c r="D1891" s="34" t="s">
        <v>10</v>
      </c>
      <c r="E1891" s="36">
        <v>1</v>
      </c>
      <c r="F1891" s="36">
        <v>1</v>
      </c>
      <c r="G1891" s="36"/>
      <c r="H1891" s="34" t="s">
        <v>627</v>
      </c>
    </row>
    <row r="1892" spans="1:8" ht="17">
      <c r="A1892" s="34" t="s">
        <v>3882</v>
      </c>
      <c r="B1892" s="35" t="s">
        <v>3883</v>
      </c>
      <c r="C1892" s="34" t="s">
        <v>9</v>
      </c>
      <c r="D1892" s="34" t="s">
        <v>10</v>
      </c>
      <c r="E1892" s="36">
        <v>1</v>
      </c>
      <c r="F1892" s="36">
        <v>1</v>
      </c>
      <c r="G1892" s="36"/>
      <c r="H1892" s="34" t="s">
        <v>627</v>
      </c>
    </row>
    <row r="1893" spans="1:8" ht="17">
      <c r="A1893" s="34" t="s">
        <v>3884</v>
      </c>
      <c r="B1893" s="35" t="s">
        <v>3885</v>
      </c>
      <c r="C1893" s="34" t="s">
        <v>9</v>
      </c>
      <c r="D1893" s="34" t="s">
        <v>10</v>
      </c>
      <c r="E1893" s="36">
        <v>1</v>
      </c>
      <c r="F1893" s="36">
        <v>1</v>
      </c>
      <c r="G1893" s="36"/>
      <c r="H1893" s="34" t="s">
        <v>627</v>
      </c>
    </row>
    <row r="1894" spans="1:8" ht="17" hidden="1">
      <c r="A1894" s="34" t="s">
        <v>3886</v>
      </c>
      <c r="B1894" s="35" t="s">
        <v>3887</v>
      </c>
      <c r="C1894" s="34" t="s">
        <v>9</v>
      </c>
      <c r="D1894" s="34" t="s">
        <v>10</v>
      </c>
      <c r="E1894" s="36">
        <v>1</v>
      </c>
      <c r="F1894" s="36">
        <v>1</v>
      </c>
      <c r="G1894" s="36"/>
      <c r="H1894" s="36"/>
    </row>
    <row r="1895" spans="1:8" ht="17" hidden="1">
      <c r="A1895" s="34" t="s">
        <v>3888</v>
      </c>
      <c r="B1895" s="35" t="s">
        <v>3889</v>
      </c>
      <c r="C1895" s="34" t="s">
        <v>9</v>
      </c>
      <c r="D1895" s="34" t="s">
        <v>10</v>
      </c>
      <c r="E1895" s="36">
        <v>1</v>
      </c>
      <c r="F1895" s="36">
        <v>1</v>
      </c>
      <c r="G1895" s="36"/>
      <c r="H1895" s="36"/>
    </row>
    <row r="1896" spans="1:8" ht="17">
      <c r="A1896" s="34" t="s">
        <v>3890</v>
      </c>
      <c r="B1896" s="35" t="s">
        <v>3891</v>
      </c>
      <c r="C1896" s="34" t="s">
        <v>9</v>
      </c>
      <c r="D1896" s="34" t="s">
        <v>10</v>
      </c>
      <c r="E1896" s="36">
        <v>1</v>
      </c>
      <c r="F1896" s="36">
        <v>1</v>
      </c>
      <c r="G1896" s="36"/>
      <c r="H1896" s="34" t="s">
        <v>627</v>
      </c>
    </row>
    <row r="1897" spans="1:8" ht="17">
      <c r="A1897" s="34" t="s">
        <v>3892</v>
      </c>
      <c r="B1897" s="35" t="s">
        <v>3893</v>
      </c>
      <c r="C1897" s="34" t="s">
        <v>9</v>
      </c>
      <c r="D1897" s="34" t="s">
        <v>10</v>
      </c>
      <c r="E1897" s="36">
        <v>1</v>
      </c>
      <c r="F1897" s="36">
        <v>1</v>
      </c>
      <c r="G1897" s="36"/>
      <c r="H1897" s="34" t="s">
        <v>627</v>
      </c>
    </row>
    <row r="1898" spans="1:8" ht="17" hidden="1">
      <c r="A1898" s="34" t="s">
        <v>3894</v>
      </c>
      <c r="B1898" s="35" t="s">
        <v>3895</v>
      </c>
      <c r="C1898" s="34" t="s">
        <v>9</v>
      </c>
      <c r="D1898" s="34" t="s">
        <v>10</v>
      </c>
      <c r="E1898" s="36">
        <v>1</v>
      </c>
      <c r="F1898" s="36">
        <v>1</v>
      </c>
      <c r="G1898" s="36"/>
      <c r="H1898" s="36"/>
    </row>
    <row r="1899" spans="1:8" ht="17" hidden="1">
      <c r="A1899" s="34" t="s">
        <v>3896</v>
      </c>
      <c r="B1899" s="35" t="s">
        <v>3897</v>
      </c>
      <c r="C1899" s="34" t="s">
        <v>9</v>
      </c>
      <c r="D1899" s="34" t="s">
        <v>10</v>
      </c>
      <c r="E1899" s="36">
        <v>1</v>
      </c>
      <c r="F1899" s="36">
        <v>1</v>
      </c>
      <c r="G1899" s="36"/>
      <c r="H1899" s="36"/>
    </row>
    <row r="1900" spans="1:8" ht="17" hidden="1">
      <c r="A1900" s="34" t="s">
        <v>3898</v>
      </c>
      <c r="B1900" s="35" t="s">
        <v>3899</v>
      </c>
      <c r="C1900" s="34" t="s">
        <v>9</v>
      </c>
      <c r="D1900" s="34" t="s">
        <v>10</v>
      </c>
      <c r="E1900" s="36">
        <v>1</v>
      </c>
      <c r="F1900" s="36">
        <v>1</v>
      </c>
      <c r="G1900" s="36"/>
      <c r="H1900" s="36"/>
    </row>
    <row r="1901" spans="1:8" ht="17" hidden="1">
      <c r="A1901" s="34" t="s">
        <v>3900</v>
      </c>
      <c r="B1901" s="35" t="s">
        <v>3901</v>
      </c>
      <c r="C1901" s="34" t="s">
        <v>9</v>
      </c>
      <c r="D1901" s="34" t="s">
        <v>10</v>
      </c>
      <c r="E1901" s="36">
        <v>1</v>
      </c>
      <c r="F1901" s="36">
        <v>1</v>
      </c>
      <c r="G1901" s="36"/>
      <c r="H1901" s="36"/>
    </row>
    <row r="1902" spans="1:8" ht="17">
      <c r="A1902" s="34" t="s">
        <v>3902</v>
      </c>
      <c r="B1902" s="35" t="s">
        <v>3903</v>
      </c>
      <c r="C1902" s="34" t="s">
        <v>9</v>
      </c>
      <c r="D1902" s="34" t="s">
        <v>10</v>
      </c>
      <c r="E1902" s="36">
        <v>1</v>
      </c>
      <c r="F1902" s="36">
        <v>1</v>
      </c>
      <c r="G1902" s="36"/>
      <c r="H1902" s="34" t="s">
        <v>627</v>
      </c>
    </row>
    <row r="1903" spans="1:8" ht="17" hidden="1">
      <c r="A1903" s="34" t="s">
        <v>3904</v>
      </c>
      <c r="B1903" s="35" t="s">
        <v>3905</v>
      </c>
      <c r="C1903" s="34" t="s">
        <v>9</v>
      </c>
      <c r="D1903" s="34" t="s">
        <v>10</v>
      </c>
      <c r="E1903" s="36">
        <v>1</v>
      </c>
      <c r="F1903" s="36">
        <v>1</v>
      </c>
      <c r="G1903" s="36"/>
      <c r="H1903" s="36"/>
    </row>
    <row r="1904" spans="1:8" ht="17">
      <c r="A1904" s="34" t="s">
        <v>3906</v>
      </c>
      <c r="B1904" s="35" t="s">
        <v>3907</v>
      </c>
      <c r="C1904" s="34" t="s">
        <v>9</v>
      </c>
      <c r="D1904" s="34" t="s">
        <v>10</v>
      </c>
      <c r="E1904" s="36">
        <v>1</v>
      </c>
      <c r="F1904" s="36">
        <v>1</v>
      </c>
      <c r="G1904" s="36"/>
      <c r="H1904" s="34" t="s">
        <v>627</v>
      </c>
    </row>
    <row r="1905" spans="1:8" ht="17" hidden="1">
      <c r="A1905" s="34" t="s">
        <v>3908</v>
      </c>
      <c r="B1905" s="35" t="s">
        <v>3909</v>
      </c>
      <c r="C1905" s="34" t="s">
        <v>9</v>
      </c>
      <c r="D1905" s="34" t="s">
        <v>10</v>
      </c>
      <c r="E1905" s="36">
        <v>1</v>
      </c>
      <c r="F1905" s="36">
        <v>1</v>
      </c>
      <c r="G1905" s="36"/>
      <c r="H1905" s="36"/>
    </row>
    <row r="1906" spans="1:8" ht="17" hidden="1">
      <c r="A1906" s="34" t="s">
        <v>3910</v>
      </c>
      <c r="B1906" s="35" t="s">
        <v>3911</v>
      </c>
      <c r="C1906" s="34" t="s">
        <v>9</v>
      </c>
      <c r="D1906" s="34" t="s">
        <v>10</v>
      </c>
      <c r="E1906" s="36">
        <v>1</v>
      </c>
      <c r="F1906" s="36">
        <v>1</v>
      </c>
      <c r="G1906" s="36"/>
      <c r="H1906" s="36"/>
    </row>
    <row r="1907" spans="1:8" ht="17">
      <c r="A1907" s="34" t="s">
        <v>3912</v>
      </c>
      <c r="B1907" s="35" t="s">
        <v>3913</v>
      </c>
      <c r="C1907" s="34" t="s">
        <v>9</v>
      </c>
      <c r="D1907" s="34" t="s">
        <v>10</v>
      </c>
      <c r="E1907" s="36">
        <v>1</v>
      </c>
      <c r="F1907" s="36">
        <v>1</v>
      </c>
      <c r="G1907" s="36"/>
      <c r="H1907" s="34" t="s">
        <v>627</v>
      </c>
    </row>
    <row r="1908" spans="1:8" ht="17">
      <c r="A1908" s="34" t="s">
        <v>3914</v>
      </c>
      <c r="B1908" s="35" t="s">
        <v>3915</v>
      </c>
      <c r="C1908" s="34" t="s">
        <v>9</v>
      </c>
      <c r="D1908" s="34" t="s">
        <v>10</v>
      </c>
      <c r="E1908" s="36">
        <v>1</v>
      </c>
      <c r="F1908" s="36">
        <v>1</v>
      </c>
      <c r="G1908" s="36"/>
      <c r="H1908" s="34" t="s">
        <v>627</v>
      </c>
    </row>
    <row r="1909" spans="1:8" ht="17">
      <c r="A1909" s="34" t="s">
        <v>3916</v>
      </c>
      <c r="B1909" s="35" t="s">
        <v>3917</v>
      </c>
      <c r="C1909" s="34" t="s">
        <v>9</v>
      </c>
      <c r="D1909" s="34" t="s">
        <v>10</v>
      </c>
      <c r="E1909" s="36">
        <v>1</v>
      </c>
      <c r="F1909" s="36">
        <v>1</v>
      </c>
      <c r="G1909" s="36"/>
      <c r="H1909" s="34" t="s">
        <v>627</v>
      </c>
    </row>
    <row r="1910" spans="1:8" ht="17">
      <c r="A1910" s="34" t="s">
        <v>3918</v>
      </c>
      <c r="B1910" s="35" t="s">
        <v>3919</v>
      </c>
      <c r="C1910" s="34" t="s">
        <v>9</v>
      </c>
      <c r="D1910" s="34" t="s">
        <v>10</v>
      </c>
      <c r="E1910" s="36">
        <v>1</v>
      </c>
      <c r="F1910" s="36">
        <v>1</v>
      </c>
      <c r="G1910" s="36"/>
      <c r="H1910" s="34" t="s">
        <v>627</v>
      </c>
    </row>
    <row r="1911" spans="1:8" ht="17" hidden="1">
      <c r="A1911" s="34" t="s">
        <v>3920</v>
      </c>
      <c r="B1911" s="35" t="s">
        <v>3921</v>
      </c>
      <c r="C1911" s="34" t="s">
        <v>9</v>
      </c>
      <c r="D1911" s="34" t="s">
        <v>10</v>
      </c>
      <c r="E1911" s="36">
        <v>1</v>
      </c>
      <c r="F1911" s="36">
        <v>1</v>
      </c>
      <c r="G1911" s="36"/>
      <c r="H1911" s="36"/>
    </row>
    <row r="1912" spans="1:8" ht="17" hidden="1">
      <c r="A1912" s="34" t="s">
        <v>3922</v>
      </c>
      <c r="B1912" s="35" t="s">
        <v>3923</v>
      </c>
      <c r="C1912" s="34" t="s">
        <v>9</v>
      </c>
      <c r="D1912" s="34" t="s">
        <v>10</v>
      </c>
      <c r="E1912" s="36">
        <v>1</v>
      </c>
      <c r="F1912" s="36">
        <v>1</v>
      </c>
      <c r="G1912" s="36"/>
      <c r="H1912" s="36"/>
    </row>
    <row r="1913" spans="1:8" ht="17" hidden="1">
      <c r="A1913" s="34" t="s">
        <v>3924</v>
      </c>
      <c r="B1913" s="35" t="s">
        <v>3925</v>
      </c>
      <c r="C1913" s="34" t="s">
        <v>9</v>
      </c>
      <c r="D1913" s="34" t="s">
        <v>10</v>
      </c>
      <c r="E1913" s="36">
        <v>1</v>
      </c>
      <c r="F1913" s="36">
        <v>1</v>
      </c>
      <c r="G1913" s="36"/>
      <c r="H1913" s="36"/>
    </row>
    <row r="1914" spans="1:8" ht="17" hidden="1">
      <c r="A1914" s="34" t="s">
        <v>3926</v>
      </c>
      <c r="B1914" s="35" t="s">
        <v>3927</v>
      </c>
      <c r="C1914" s="34" t="s">
        <v>9</v>
      </c>
      <c r="D1914" s="34" t="s">
        <v>10</v>
      </c>
      <c r="E1914" s="36">
        <v>1</v>
      </c>
      <c r="F1914" s="36">
        <v>1</v>
      </c>
      <c r="G1914" s="36"/>
      <c r="H1914" s="36"/>
    </row>
    <row r="1915" spans="1:8" ht="17" hidden="1">
      <c r="A1915" s="34" t="s">
        <v>3928</v>
      </c>
      <c r="B1915" s="35" t="s">
        <v>3929</v>
      </c>
      <c r="C1915" s="34" t="s">
        <v>9</v>
      </c>
      <c r="D1915" s="34" t="s">
        <v>10</v>
      </c>
      <c r="E1915" s="36">
        <v>1</v>
      </c>
      <c r="F1915" s="36">
        <v>1</v>
      </c>
      <c r="G1915" s="36"/>
      <c r="H1915" s="36"/>
    </row>
    <row r="1916" spans="1:8" ht="17" hidden="1">
      <c r="A1916" s="34" t="s">
        <v>3930</v>
      </c>
      <c r="B1916" s="35" t="s">
        <v>3931</v>
      </c>
      <c r="C1916" s="34" t="s">
        <v>9</v>
      </c>
      <c r="D1916" s="34" t="s">
        <v>10</v>
      </c>
      <c r="E1916" s="36">
        <v>1</v>
      </c>
      <c r="F1916" s="36">
        <v>1</v>
      </c>
      <c r="G1916" s="36"/>
      <c r="H1916" s="36"/>
    </row>
    <row r="1917" spans="1:8" ht="17">
      <c r="A1917" s="34" t="s">
        <v>3932</v>
      </c>
      <c r="B1917" s="35" t="s">
        <v>3933</v>
      </c>
      <c r="C1917" s="34" t="s">
        <v>9</v>
      </c>
      <c r="D1917" s="34" t="s">
        <v>10</v>
      </c>
      <c r="E1917" s="36">
        <v>1</v>
      </c>
      <c r="F1917" s="36">
        <v>1</v>
      </c>
      <c r="G1917" s="36"/>
      <c r="H1917" s="34" t="s">
        <v>627</v>
      </c>
    </row>
    <row r="1918" spans="1:8" ht="17" hidden="1">
      <c r="A1918" s="34" t="s">
        <v>3934</v>
      </c>
      <c r="B1918" s="35" t="s">
        <v>3935</v>
      </c>
      <c r="C1918" s="34" t="s">
        <v>9</v>
      </c>
      <c r="D1918" s="34" t="s">
        <v>10</v>
      </c>
      <c r="E1918" s="36">
        <v>1</v>
      </c>
      <c r="F1918" s="36">
        <v>1</v>
      </c>
      <c r="G1918" s="36"/>
      <c r="H1918" s="36"/>
    </row>
    <row r="1919" spans="1:8" ht="17" hidden="1">
      <c r="A1919" s="34" t="s">
        <v>3936</v>
      </c>
      <c r="B1919" s="35" t="s">
        <v>3937</v>
      </c>
      <c r="C1919" s="34" t="s">
        <v>9</v>
      </c>
      <c r="D1919" s="34" t="s">
        <v>10</v>
      </c>
      <c r="E1919" s="36">
        <v>1</v>
      </c>
      <c r="F1919" s="36">
        <v>1</v>
      </c>
      <c r="G1919" s="36"/>
      <c r="H1919" s="36"/>
    </row>
    <row r="1920" spans="1:8" ht="17">
      <c r="A1920" s="34" t="s">
        <v>3938</v>
      </c>
      <c r="B1920" s="35" t="s">
        <v>3939</v>
      </c>
      <c r="C1920" s="34" t="s">
        <v>9</v>
      </c>
      <c r="D1920" s="34" t="s">
        <v>10</v>
      </c>
      <c r="E1920" s="36">
        <v>1</v>
      </c>
      <c r="F1920" s="36">
        <v>1</v>
      </c>
      <c r="G1920" s="36"/>
      <c r="H1920" s="34" t="s">
        <v>627</v>
      </c>
    </row>
    <row r="1921" spans="1:8" ht="17" hidden="1">
      <c r="A1921" s="34" t="s">
        <v>3940</v>
      </c>
      <c r="B1921" s="35" t="s">
        <v>3941</v>
      </c>
      <c r="C1921" s="34" t="s">
        <v>9</v>
      </c>
      <c r="D1921" s="34" t="s">
        <v>10</v>
      </c>
      <c r="E1921" s="36">
        <v>1</v>
      </c>
      <c r="F1921" s="36">
        <v>1</v>
      </c>
      <c r="G1921" s="36"/>
      <c r="H1921" s="36"/>
    </row>
    <row r="1922" spans="1:8" ht="17" hidden="1">
      <c r="A1922" s="34" t="s">
        <v>3942</v>
      </c>
      <c r="B1922" s="35" t="s">
        <v>3943</v>
      </c>
      <c r="C1922" s="34" t="s">
        <v>9</v>
      </c>
      <c r="D1922" s="34" t="s">
        <v>10</v>
      </c>
      <c r="E1922" s="36">
        <v>1</v>
      </c>
      <c r="F1922" s="36"/>
      <c r="G1922" s="36">
        <v>1</v>
      </c>
      <c r="H1922" s="34" t="s">
        <v>3944</v>
      </c>
    </row>
    <row r="1923" spans="1:8" ht="17" hidden="1">
      <c r="A1923" s="34" t="s">
        <v>3945</v>
      </c>
      <c r="B1923" s="35" t="s">
        <v>3946</v>
      </c>
      <c r="C1923" s="34" t="s">
        <v>9</v>
      </c>
      <c r="D1923" s="34" t="s">
        <v>10</v>
      </c>
      <c r="E1923" s="36">
        <v>1</v>
      </c>
      <c r="F1923" s="36">
        <v>1</v>
      </c>
      <c r="G1923" s="36"/>
      <c r="H1923" s="36"/>
    </row>
    <row r="1924" spans="1:8" ht="17" hidden="1">
      <c r="A1924" s="34" t="s">
        <v>3947</v>
      </c>
      <c r="B1924" s="35" t="s">
        <v>3948</v>
      </c>
      <c r="C1924" s="34" t="s">
        <v>9</v>
      </c>
      <c r="D1924" s="34" t="s">
        <v>10</v>
      </c>
      <c r="E1924" s="36">
        <v>1</v>
      </c>
      <c r="F1924" s="36">
        <v>1</v>
      </c>
      <c r="G1924" s="36"/>
      <c r="H1924" s="36"/>
    </row>
    <row r="1925" spans="1:8" ht="17" hidden="1">
      <c r="A1925" s="34" t="s">
        <v>3949</v>
      </c>
      <c r="B1925" s="35" t="s">
        <v>3950</v>
      </c>
      <c r="C1925" s="34" t="s">
        <v>9</v>
      </c>
      <c r="D1925" s="34" t="s">
        <v>10</v>
      </c>
      <c r="E1925" s="36">
        <v>1</v>
      </c>
      <c r="F1925" s="36">
        <v>1</v>
      </c>
      <c r="G1925" s="36"/>
      <c r="H1925" s="36"/>
    </row>
    <row r="1926" spans="1:8" ht="17">
      <c r="A1926" s="34" t="s">
        <v>3951</v>
      </c>
      <c r="B1926" s="35" t="s">
        <v>3952</v>
      </c>
      <c r="C1926" s="34" t="s">
        <v>9</v>
      </c>
      <c r="D1926" s="34" t="s">
        <v>10</v>
      </c>
      <c r="E1926" s="36">
        <v>1</v>
      </c>
      <c r="F1926" s="36">
        <v>1</v>
      </c>
      <c r="G1926" s="36"/>
      <c r="H1926" s="34" t="s">
        <v>627</v>
      </c>
    </row>
    <row r="1927" spans="1:8" ht="17" hidden="1">
      <c r="A1927" s="34" t="s">
        <v>3953</v>
      </c>
      <c r="B1927" s="35" t="s">
        <v>3954</v>
      </c>
      <c r="C1927" s="34" t="s">
        <v>9</v>
      </c>
      <c r="D1927" s="34" t="s">
        <v>10</v>
      </c>
      <c r="E1927" s="36">
        <v>1</v>
      </c>
      <c r="F1927" s="36">
        <v>1</v>
      </c>
      <c r="G1927" s="36"/>
      <c r="H1927" s="36"/>
    </row>
    <row r="1928" spans="1:8" ht="17" hidden="1">
      <c r="A1928" s="34" t="s">
        <v>3955</v>
      </c>
      <c r="B1928" s="35" t="s">
        <v>3956</v>
      </c>
      <c r="C1928" s="34" t="s">
        <v>9</v>
      </c>
      <c r="D1928" s="34" t="s">
        <v>10</v>
      </c>
      <c r="E1928" s="36">
        <v>1</v>
      </c>
      <c r="F1928" s="36">
        <v>1</v>
      </c>
      <c r="G1928" s="36"/>
      <c r="H1928" s="36"/>
    </row>
    <row r="1929" spans="1:8" ht="17" hidden="1">
      <c r="A1929" s="34" t="s">
        <v>3957</v>
      </c>
      <c r="B1929" s="35" t="s">
        <v>3958</v>
      </c>
      <c r="C1929" s="34" t="s">
        <v>9</v>
      </c>
      <c r="D1929" s="34" t="s">
        <v>10</v>
      </c>
      <c r="E1929" s="36">
        <v>1</v>
      </c>
      <c r="F1929" s="36">
        <v>1</v>
      </c>
      <c r="G1929" s="36"/>
      <c r="H1929" s="36"/>
    </row>
    <row r="1930" spans="1:8" ht="17" hidden="1">
      <c r="A1930" s="34" t="s">
        <v>3959</v>
      </c>
      <c r="B1930" s="35" t="s">
        <v>3960</v>
      </c>
      <c r="C1930" s="34" t="s">
        <v>9</v>
      </c>
      <c r="D1930" s="34" t="s">
        <v>10</v>
      </c>
      <c r="E1930" s="36">
        <v>1</v>
      </c>
      <c r="F1930" s="36">
        <v>1</v>
      </c>
      <c r="G1930" s="36"/>
      <c r="H1930" s="36"/>
    </row>
    <row r="1931" spans="1:8" ht="17">
      <c r="A1931" s="34" t="s">
        <v>3961</v>
      </c>
      <c r="B1931" s="35" t="s">
        <v>3962</v>
      </c>
      <c r="C1931" s="34" t="s">
        <v>9</v>
      </c>
      <c r="D1931" s="34" t="s">
        <v>10</v>
      </c>
      <c r="E1931" s="36">
        <v>1</v>
      </c>
      <c r="F1931" s="36">
        <v>1</v>
      </c>
      <c r="G1931" s="36"/>
      <c r="H1931" s="34" t="s">
        <v>627</v>
      </c>
    </row>
    <row r="1932" spans="1:8" ht="17" hidden="1">
      <c r="A1932" s="34" t="s">
        <v>3963</v>
      </c>
      <c r="B1932" s="35" t="s">
        <v>3964</v>
      </c>
      <c r="C1932" s="34" t="s">
        <v>9</v>
      </c>
      <c r="D1932" s="34" t="s">
        <v>10</v>
      </c>
      <c r="E1932" s="36">
        <v>1</v>
      </c>
      <c r="F1932" s="36">
        <v>1</v>
      </c>
      <c r="G1932" s="36"/>
      <c r="H1932" s="36"/>
    </row>
    <row r="1933" spans="1:8" ht="17">
      <c r="A1933" s="34" t="s">
        <v>3965</v>
      </c>
      <c r="B1933" s="35" t="s">
        <v>3966</v>
      </c>
      <c r="C1933" s="34" t="s">
        <v>9</v>
      </c>
      <c r="D1933" s="34" t="s">
        <v>10</v>
      </c>
      <c r="E1933" s="36">
        <v>1</v>
      </c>
      <c r="F1933" s="36">
        <v>1</v>
      </c>
      <c r="G1933" s="36"/>
      <c r="H1933" s="34" t="s">
        <v>627</v>
      </c>
    </row>
    <row r="1934" spans="1:8" ht="17" hidden="1">
      <c r="A1934" s="34" t="s">
        <v>3967</v>
      </c>
      <c r="B1934" s="35" t="s">
        <v>3968</v>
      </c>
      <c r="C1934" s="34" t="s">
        <v>9</v>
      </c>
      <c r="D1934" s="34" t="s">
        <v>10</v>
      </c>
      <c r="E1934" s="36">
        <v>1</v>
      </c>
      <c r="F1934" s="36">
        <v>1</v>
      </c>
      <c r="G1934" s="36"/>
      <c r="H1934" s="36"/>
    </row>
    <row r="1935" spans="1:8" ht="17" hidden="1">
      <c r="A1935" s="34" t="s">
        <v>3969</v>
      </c>
      <c r="B1935" s="35" t="s">
        <v>3970</v>
      </c>
      <c r="C1935" s="34" t="s">
        <v>9</v>
      </c>
      <c r="D1935" s="34" t="s">
        <v>10</v>
      </c>
      <c r="E1935" s="36">
        <v>1</v>
      </c>
      <c r="F1935" s="36">
        <v>1</v>
      </c>
      <c r="G1935" s="36"/>
      <c r="H1935" s="36"/>
    </row>
    <row r="1936" spans="1:8" ht="17" hidden="1">
      <c r="A1936" s="34" t="s">
        <v>3971</v>
      </c>
      <c r="B1936" s="35" t="s">
        <v>3972</v>
      </c>
      <c r="C1936" s="34" t="s">
        <v>9</v>
      </c>
      <c r="D1936" s="34" t="s">
        <v>10</v>
      </c>
      <c r="E1936" s="36">
        <v>1</v>
      </c>
      <c r="F1936" s="36">
        <v>1</v>
      </c>
      <c r="G1936" s="36"/>
      <c r="H1936" s="36"/>
    </row>
    <row r="1937" spans="1:8" ht="17">
      <c r="A1937" s="34" t="s">
        <v>3973</v>
      </c>
      <c r="B1937" s="35" t="s">
        <v>3974</v>
      </c>
      <c r="C1937" s="34" t="s">
        <v>9</v>
      </c>
      <c r="D1937" s="34" t="s">
        <v>10</v>
      </c>
      <c r="E1937" s="36">
        <v>1</v>
      </c>
      <c r="F1937" s="36">
        <v>1</v>
      </c>
      <c r="G1937" s="36"/>
      <c r="H1937" s="34" t="s">
        <v>627</v>
      </c>
    </row>
    <row r="1938" spans="1:8" ht="17">
      <c r="A1938" s="34" t="s">
        <v>3975</v>
      </c>
      <c r="B1938" s="35" t="s">
        <v>3976</v>
      </c>
      <c r="C1938" s="34" t="s">
        <v>9</v>
      </c>
      <c r="D1938" s="34" t="s">
        <v>10</v>
      </c>
      <c r="E1938" s="36">
        <v>1</v>
      </c>
      <c r="F1938" s="36">
        <v>1</v>
      </c>
      <c r="G1938" s="36"/>
      <c r="H1938" s="34" t="s">
        <v>627</v>
      </c>
    </row>
    <row r="1939" spans="1:8" ht="17" hidden="1">
      <c r="A1939" s="34" t="s">
        <v>3977</v>
      </c>
      <c r="B1939" s="35" t="s">
        <v>3978</v>
      </c>
      <c r="C1939" s="34" t="s">
        <v>9</v>
      </c>
      <c r="D1939" s="34" t="s">
        <v>10</v>
      </c>
      <c r="E1939" s="36">
        <v>1</v>
      </c>
      <c r="F1939" s="36">
        <v>1</v>
      </c>
      <c r="G1939" s="36"/>
      <c r="H1939" s="36"/>
    </row>
    <row r="1940" spans="1:8" ht="17" hidden="1">
      <c r="A1940" s="34" t="s">
        <v>3979</v>
      </c>
      <c r="B1940" s="35" t="s">
        <v>3980</v>
      </c>
      <c r="C1940" s="34" t="s">
        <v>9</v>
      </c>
      <c r="D1940" s="34" t="s">
        <v>10</v>
      </c>
      <c r="E1940" s="36">
        <v>1</v>
      </c>
      <c r="F1940" s="36">
        <v>1</v>
      </c>
      <c r="G1940" s="36"/>
      <c r="H1940" s="36" t="s">
        <v>3981</v>
      </c>
    </row>
    <row r="1941" spans="1:8" ht="17" hidden="1">
      <c r="A1941" s="34" t="s">
        <v>3982</v>
      </c>
      <c r="B1941" s="35" t="s">
        <v>3983</v>
      </c>
      <c r="C1941" s="34" t="s">
        <v>9</v>
      </c>
      <c r="D1941" s="34" t="s">
        <v>10</v>
      </c>
      <c r="E1941" s="36">
        <v>1</v>
      </c>
      <c r="F1941" s="36">
        <v>1</v>
      </c>
      <c r="G1941" s="36"/>
      <c r="H1941" s="36"/>
    </row>
    <row r="1942" spans="1:8" ht="17" hidden="1">
      <c r="A1942" s="34" t="s">
        <v>3984</v>
      </c>
      <c r="B1942" s="35" t="s">
        <v>3985</v>
      </c>
      <c r="C1942" s="34" t="s">
        <v>9</v>
      </c>
      <c r="D1942" s="34" t="s">
        <v>10</v>
      </c>
      <c r="E1942" s="36">
        <v>1</v>
      </c>
      <c r="F1942" s="36">
        <v>1</v>
      </c>
      <c r="G1942" s="36"/>
      <c r="H1942" s="36"/>
    </row>
    <row r="1943" spans="1:8" ht="17">
      <c r="A1943" s="34" t="s">
        <v>3986</v>
      </c>
      <c r="B1943" s="35" t="s">
        <v>3987</v>
      </c>
      <c r="C1943" s="34" t="s">
        <v>9</v>
      </c>
      <c r="D1943" s="34" t="s">
        <v>10</v>
      </c>
      <c r="E1943" s="36">
        <v>1</v>
      </c>
      <c r="F1943" s="36">
        <v>1</v>
      </c>
      <c r="G1943" s="36"/>
      <c r="H1943" s="34" t="s">
        <v>627</v>
      </c>
    </row>
    <row r="1944" spans="1:8" ht="17" hidden="1">
      <c r="A1944" s="34" t="s">
        <v>3988</v>
      </c>
      <c r="B1944" s="35" t="s">
        <v>3989</v>
      </c>
      <c r="C1944" s="34" t="s">
        <v>9</v>
      </c>
      <c r="D1944" s="34" t="s">
        <v>10</v>
      </c>
      <c r="E1944" s="36">
        <v>1</v>
      </c>
      <c r="F1944" s="36">
        <v>1</v>
      </c>
      <c r="G1944" s="36"/>
      <c r="H1944" s="36"/>
    </row>
    <row r="1945" spans="1:8" ht="17">
      <c r="A1945" s="34" t="s">
        <v>3990</v>
      </c>
      <c r="B1945" s="35" t="s">
        <v>3991</v>
      </c>
      <c r="C1945" s="34" t="s">
        <v>9</v>
      </c>
      <c r="D1945" s="34" t="s">
        <v>10</v>
      </c>
      <c r="E1945" s="36">
        <v>1</v>
      </c>
      <c r="F1945" s="36">
        <v>1</v>
      </c>
      <c r="G1945" s="36"/>
      <c r="H1945" s="36" t="s">
        <v>3992</v>
      </c>
    </row>
    <row r="1946" spans="1:8" ht="17" hidden="1">
      <c r="A1946" s="34" t="s">
        <v>3993</v>
      </c>
      <c r="B1946" s="35" t="s">
        <v>3994</v>
      </c>
      <c r="C1946" s="34" t="s">
        <v>9</v>
      </c>
      <c r="D1946" s="34" t="s">
        <v>10</v>
      </c>
      <c r="E1946" s="36">
        <v>1</v>
      </c>
      <c r="F1946" s="36">
        <v>1</v>
      </c>
      <c r="G1946" s="36"/>
      <c r="H1946" s="34" t="s">
        <v>3995</v>
      </c>
    </row>
    <row r="1947" spans="1:8" ht="17">
      <c r="A1947" s="34" t="s">
        <v>3996</v>
      </c>
      <c r="B1947" s="35" t="s">
        <v>3997</v>
      </c>
      <c r="C1947" s="34" t="s">
        <v>9</v>
      </c>
      <c r="D1947" s="34" t="s">
        <v>10</v>
      </c>
      <c r="E1947" s="36">
        <v>1</v>
      </c>
      <c r="F1947" s="36">
        <v>1</v>
      </c>
      <c r="G1947" s="36"/>
      <c r="H1947" s="36" t="s">
        <v>3992</v>
      </c>
    </row>
    <row r="1948" spans="1:8" ht="17" hidden="1">
      <c r="A1948" s="34" t="s">
        <v>3998</v>
      </c>
      <c r="B1948" s="35" t="s">
        <v>3999</v>
      </c>
      <c r="C1948" s="34" t="s">
        <v>9</v>
      </c>
      <c r="D1948" s="34" t="s">
        <v>10</v>
      </c>
      <c r="E1948" s="36">
        <v>1</v>
      </c>
      <c r="F1948" s="36">
        <v>1</v>
      </c>
      <c r="G1948" s="36"/>
      <c r="H1948" s="36"/>
    </row>
    <row r="1949" spans="1:8" ht="17" hidden="1">
      <c r="A1949" s="34" t="s">
        <v>4000</v>
      </c>
      <c r="B1949" s="35" t="s">
        <v>4001</v>
      </c>
      <c r="C1949" s="34" t="s">
        <v>9</v>
      </c>
      <c r="D1949" s="34" t="s">
        <v>10</v>
      </c>
      <c r="E1949" s="36">
        <v>1</v>
      </c>
      <c r="F1949" s="36">
        <v>1</v>
      </c>
      <c r="G1949" s="36"/>
      <c r="H1949" s="36"/>
    </row>
    <row r="1950" spans="1:8" ht="17">
      <c r="A1950" s="34" t="s">
        <v>4002</v>
      </c>
      <c r="B1950" s="35" t="s">
        <v>4003</v>
      </c>
      <c r="C1950" s="34" t="s">
        <v>9</v>
      </c>
      <c r="D1950" s="34" t="s">
        <v>10</v>
      </c>
      <c r="E1950" s="36">
        <v>1</v>
      </c>
      <c r="F1950" s="36">
        <v>1</v>
      </c>
      <c r="G1950" s="36"/>
      <c r="H1950" s="36" t="s">
        <v>3992</v>
      </c>
    </row>
    <row r="1951" spans="1:8" ht="17" hidden="1">
      <c r="A1951" s="34" t="s">
        <v>4004</v>
      </c>
      <c r="B1951" s="35" t="s">
        <v>4005</v>
      </c>
      <c r="C1951" s="34" t="s">
        <v>9</v>
      </c>
      <c r="D1951" s="34" t="s">
        <v>10</v>
      </c>
      <c r="E1951" s="36">
        <v>1</v>
      </c>
      <c r="F1951" s="36">
        <v>1</v>
      </c>
      <c r="G1951" s="36"/>
      <c r="H1951" s="36"/>
    </row>
    <row r="1952" spans="1:8" ht="17">
      <c r="A1952" s="34" t="s">
        <v>4006</v>
      </c>
      <c r="B1952" s="35" t="s">
        <v>4007</v>
      </c>
      <c r="C1952" s="34" t="s">
        <v>9</v>
      </c>
      <c r="D1952" s="34" t="s">
        <v>10</v>
      </c>
      <c r="E1952" s="36">
        <v>1</v>
      </c>
      <c r="F1952" s="36">
        <v>1</v>
      </c>
      <c r="G1952" s="36"/>
      <c r="H1952" s="36" t="s">
        <v>3992</v>
      </c>
    </row>
    <row r="1953" spans="1:8" ht="17">
      <c r="A1953" s="34" t="s">
        <v>4008</v>
      </c>
      <c r="B1953" s="35" t="s">
        <v>4009</v>
      </c>
      <c r="C1953" s="34" t="s">
        <v>9</v>
      </c>
      <c r="D1953" s="34" t="s">
        <v>10</v>
      </c>
      <c r="E1953" s="36">
        <v>1</v>
      </c>
      <c r="F1953" s="36">
        <v>1</v>
      </c>
      <c r="G1953" s="36"/>
      <c r="H1953" s="36" t="s">
        <v>3992</v>
      </c>
    </row>
    <row r="1954" spans="1:8" ht="17" hidden="1">
      <c r="A1954" s="34" t="s">
        <v>4010</v>
      </c>
      <c r="B1954" s="35" t="s">
        <v>4011</v>
      </c>
      <c r="C1954" s="34" t="s">
        <v>9</v>
      </c>
      <c r="D1954" s="34" t="s">
        <v>10</v>
      </c>
      <c r="E1954" s="36">
        <v>1</v>
      </c>
      <c r="F1954" s="36">
        <v>1</v>
      </c>
      <c r="G1954" s="36"/>
      <c r="H1954" s="36"/>
    </row>
    <row r="1955" spans="1:8" ht="17">
      <c r="A1955" s="34" t="s">
        <v>4012</v>
      </c>
      <c r="B1955" s="35" t="s">
        <v>4013</v>
      </c>
      <c r="C1955" s="34" t="s">
        <v>9</v>
      </c>
      <c r="D1955" s="34" t="s">
        <v>10</v>
      </c>
      <c r="E1955" s="36">
        <v>1</v>
      </c>
      <c r="F1955" s="36">
        <v>1</v>
      </c>
      <c r="G1955" s="36"/>
      <c r="H1955" s="36" t="s">
        <v>3992</v>
      </c>
    </row>
    <row r="1956" spans="1:8" ht="17">
      <c r="A1956" s="34" t="s">
        <v>4014</v>
      </c>
      <c r="B1956" s="35" t="s">
        <v>4015</v>
      </c>
      <c r="C1956" s="34" t="s">
        <v>9</v>
      </c>
      <c r="D1956" s="34" t="s">
        <v>10</v>
      </c>
      <c r="E1956" s="36">
        <v>1</v>
      </c>
      <c r="F1956" s="36">
        <v>1</v>
      </c>
      <c r="G1956" s="36"/>
      <c r="H1956" s="36" t="s">
        <v>3992</v>
      </c>
    </row>
    <row r="1957" spans="1:8" ht="17">
      <c r="A1957" s="34" t="s">
        <v>4016</v>
      </c>
      <c r="B1957" s="35" t="s">
        <v>4017</v>
      </c>
      <c r="C1957" s="34" t="s">
        <v>9</v>
      </c>
      <c r="D1957" s="34" t="s">
        <v>10</v>
      </c>
      <c r="E1957" s="36">
        <v>1</v>
      </c>
      <c r="F1957" s="36">
        <v>1</v>
      </c>
      <c r="G1957" s="36"/>
      <c r="H1957" s="36" t="s">
        <v>3992</v>
      </c>
    </row>
    <row r="1958" spans="1:8" ht="17" hidden="1">
      <c r="A1958" s="34" t="s">
        <v>4018</v>
      </c>
      <c r="B1958" s="35" t="s">
        <v>4019</v>
      </c>
      <c r="C1958" s="34" t="s">
        <v>9</v>
      </c>
      <c r="D1958" s="34" t="s">
        <v>10</v>
      </c>
      <c r="E1958" s="36">
        <v>1</v>
      </c>
      <c r="F1958" s="36">
        <v>1</v>
      </c>
      <c r="G1958" s="36"/>
      <c r="H1958" s="36"/>
    </row>
    <row r="1959" spans="1:8" ht="17" hidden="1">
      <c r="A1959" s="34" t="s">
        <v>4020</v>
      </c>
      <c r="B1959" s="35" t="s">
        <v>4021</v>
      </c>
      <c r="C1959" s="34" t="s">
        <v>9</v>
      </c>
      <c r="D1959" s="34" t="s">
        <v>10</v>
      </c>
      <c r="E1959" s="36">
        <v>1</v>
      </c>
      <c r="F1959" s="36">
        <v>1</v>
      </c>
      <c r="G1959" s="36"/>
      <c r="H1959" s="36"/>
    </row>
    <row r="1960" spans="1:8" ht="17">
      <c r="A1960" s="34" t="s">
        <v>4022</v>
      </c>
      <c r="B1960" s="35" t="s">
        <v>4023</v>
      </c>
      <c r="C1960" s="34" t="s">
        <v>9</v>
      </c>
      <c r="D1960" s="34" t="s">
        <v>10</v>
      </c>
      <c r="E1960" s="36">
        <v>1</v>
      </c>
      <c r="F1960" s="36">
        <v>1</v>
      </c>
      <c r="G1960" s="36"/>
      <c r="H1960" s="36" t="s">
        <v>3992</v>
      </c>
    </row>
    <row r="1961" spans="1:8" ht="17" hidden="1">
      <c r="A1961" s="34" t="s">
        <v>4024</v>
      </c>
      <c r="B1961" s="35" t="s">
        <v>4025</v>
      </c>
      <c r="C1961" s="34" t="s">
        <v>9</v>
      </c>
      <c r="D1961" s="34" t="s">
        <v>10</v>
      </c>
      <c r="E1961" s="36">
        <v>1</v>
      </c>
      <c r="F1961" s="36">
        <v>1</v>
      </c>
      <c r="G1961" s="36"/>
      <c r="H1961" s="36"/>
    </row>
    <row r="1962" spans="1:8" ht="17" hidden="1">
      <c r="A1962" s="34" t="s">
        <v>4026</v>
      </c>
      <c r="B1962" s="35" t="s">
        <v>4027</v>
      </c>
      <c r="C1962" s="34" t="s">
        <v>9</v>
      </c>
      <c r="D1962" s="34" t="s">
        <v>10</v>
      </c>
      <c r="E1962" s="36">
        <v>1</v>
      </c>
      <c r="F1962" s="36">
        <v>1</v>
      </c>
      <c r="G1962" s="36"/>
      <c r="H1962" s="36"/>
    </row>
    <row r="1963" spans="1:8" ht="17" hidden="1">
      <c r="A1963" s="34" t="s">
        <v>4028</v>
      </c>
      <c r="B1963" s="35" t="s">
        <v>4029</v>
      </c>
      <c r="C1963" s="34" t="s">
        <v>9</v>
      </c>
      <c r="D1963" s="34" t="s">
        <v>10</v>
      </c>
      <c r="E1963" s="36">
        <v>1</v>
      </c>
      <c r="F1963" s="36">
        <v>1</v>
      </c>
      <c r="G1963" s="36"/>
      <c r="H1963" s="36"/>
    </row>
    <row r="1964" spans="1:8" ht="17">
      <c r="A1964" s="34" t="s">
        <v>4030</v>
      </c>
      <c r="B1964" s="35" t="s">
        <v>4031</v>
      </c>
      <c r="C1964" s="34" t="s">
        <v>9</v>
      </c>
      <c r="D1964" s="34" t="s">
        <v>10</v>
      </c>
      <c r="E1964" s="36">
        <v>1</v>
      </c>
      <c r="F1964" s="36">
        <v>1</v>
      </c>
      <c r="G1964" s="36"/>
      <c r="H1964" s="36" t="s">
        <v>3992</v>
      </c>
    </row>
    <row r="1965" spans="1:8" ht="17" hidden="1">
      <c r="A1965" s="34" t="s">
        <v>4032</v>
      </c>
      <c r="B1965" s="35" t="s">
        <v>4033</v>
      </c>
      <c r="C1965" s="34" t="s">
        <v>9</v>
      </c>
      <c r="D1965" s="34" t="s">
        <v>10</v>
      </c>
      <c r="E1965" s="36">
        <v>1</v>
      </c>
      <c r="F1965" s="36">
        <v>1</v>
      </c>
      <c r="G1965" s="36"/>
      <c r="H1965" s="36"/>
    </row>
    <row r="1966" spans="1:8" ht="17">
      <c r="A1966" s="34" t="s">
        <v>4034</v>
      </c>
      <c r="B1966" s="35" t="s">
        <v>4035</v>
      </c>
      <c r="C1966" s="34" t="s">
        <v>9</v>
      </c>
      <c r="D1966" s="34" t="s">
        <v>10</v>
      </c>
      <c r="E1966" s="36">
        <v>1</v>
      </c>
      <c r="F1966" s="36">
        <v>1</v>
      </c>
      <c r="G1966" s="36"/>
      <c r="H1966" s="36" t="s">
        <v>3992</v>
      </c>
    </row>
    <row r="1967" spans="1:8" ht="17" hidden="1">
      <c r="A1967" s="34" t="s">
        <v>4036</v>
      </c>
      <c r="B1967" s="35" t="s">
        <v>4037</v>
      </c>
      <c r="C1967" s="34" t="s">
        <v>9</v>
      </c>
      <c r="D1967" s="34" t="s">
        <v>10</v>
      </c>
      <c r="E1967" s="36">
        <v>1</v>
      </c>
      <c r="F1967" s="36">
        <v>1</v>
      </c>
      <c r="G1967" s="36"/>
      <c r="H1967" s="36"/>
    </row>
    <row r="1968" spans="1:8" ht="17" hidden="1">
      <c r="A1968" s="34" t="s">
        <v>4038</v>
      </c>
      <c r="B1968" s="35" t="s">
        <v>4039</v>
      </c>
      <c r="C1968" s="34" t="s">
        <v>9</v>
      </c>
      <c r="D1968" s="34" t="s">
        <v>10</v>
      </c>
      <c r="E1968" s="36">
        <v>1</v>
      </c>
      <c r="F1968" s="36">
        <v>1</v>
      </c>
      <c r="G1968" s="36"/>
      <c r="H1968" s="36"/>
    </row>
    <row r="1969" spans="1:8" ht="17" hidden="1">
      <c r="A1969" s="34" t="s">
        <v>4040</v>
      </c>
      <c r="B1969" s="35" t="s">
        <v>4041</v>
      </c>
      <c r="C1969" s="34" t="s">
        <v>9</v>
      </c>
      <c r="D1969" s="34" t="s">
        <v>10</v>
      </c>
      <c r="E1969" s="36">
        <v>1</v>
      </c>
      <c r="F1969" s="36">
        <v>1</v>
      </c>
      <c r="G1969" s="36"/>
      <c r="H1969" s="36"/>
    </row>
    <row r="1970" spans="1:8" ht="17">
      <c r="A1970" s="34" t="s">
        <v>4042</v>
      </c>
      <c r="B1970" s="35" t="s">
        <v>4043</v>
      </c>
      <c r="C1970" s="34" t="s">
        <v>9</v>
      </c>
      <c r="D1970" s="34" t="s">
        <v>10</v>
      </c>
      <c r="E1970" s="36">
        <v>1</v>
      </c>
      <c r="F1970" s="36">
        <v>1</v>
      </c>
      <c r="G1970" s="36"/>
      <c r="H1970" s="36" t="s">
        <v>3992</v>
      </c>
    </row>
    <row r="1971" spans="1:8" ht="17">
      <c r="A1971" s="34" t="s">
        <v>4044</v>
      </c>
      <c r="B1971" s="35" t="s">
        <v>4045</v>
      </c>
      <c r="C1971" s="34" t="s">
        <v>9</v>
      </c>
      <c r="D1971" s="34" t="s">
        <v>10</v>
      </c>
      <c r="E1971" s="36">
        <v>1</v>
      </c>
      <c r="F1971" s="36">
        <v>1</v>
      </c>
      <c r="G1971" s="36"/>
      <c r="H1971" s="36" t="s">
        <v>3992</v>
      </c>
    </row>
    <row r="1972" spans="1:8" ht="17">
      <c r="A1972" s="34" t="s">
        <v>4046</v>
      </c>
      <c r="B1972" s="35" t="s">
        <v>4047</v>
      </c>
      <c r="C1972" s="34" t="s">
        <v>9</v>
      </c>
      <c r="D1972" s="34" t="s">
        <v>10</v>
      </c>
      <c r="E1972" s="36">
        <v>1</v>
      </c>
      <c r="F1972" s="36">
        <v>1</v>
      </c>
      <c r="G1972" s="36"/>
      <c r="H1972" s="36" t="s">
        <v>3992</v>
      </c>
    </row>
    <row r="1973" spans="1:8" ht="17">
      <c r="A1973" s="34" t="s">
        <v>4048</v>
      </c>
      <c r="B1973" s="35" t="s">
        <v>4049</v>
      </c>
      <c r="C1973" s="34" t="s">
        <v>9</v>
      </c>
      <c r="D1973" s="34" t="s">
        <v>10</v>
      </c>
      <c r="E1973" s="36">
        <v>1</v>
      </c>
      <c r="F1973" s="36">
        <v>1</v>
      </c>
      <c r="G1973" s="36"/>
      <c r="H1973" s="36" t="s">
        <v>3992</v>
      </c>
    </row>
    <row r="1974" spans="1:8" ht="17">
      <c r="A1974" s="34" t="s">
        <v>4050</v>
      </c>
      <c r="B1974" s="35" t="s">
        <v>4051</v>
      </c>
      <c r="C1974" s="34" t="s">
        <v>9</v>
      </c>
      <c r="D1974" s="34" t="s">
        <v>10</v>
      </c>
      <c r="E1974" s="36">
        <v>1</v>
      </c>
      <c r="F1974" s="36">
        <v>1</v>
      </c>
      <c r="G1974" s="36"/>
      <c r="H1974" s="36" t="s">
        <v>3992</v>
      </c>
    </row>
    <row r="1975" spans="1:8" ht="17">
      <c r="A1975" s="34" t="s">
        <v>4052</v>
      </c>
      <c r="B1975" s="35" t="s">
        <v>4053</v>
      </c>
      <c r="C1975" s="34" t="s">
        <v>9</v>
      </c>
      <c r="D1975" s="34" t="s">
        <v>10</v>
      </c>
      <c r="E1975" s="36">
        <v>1</v>
      </c>
      <c r="F1975" s="36">
        <v>1</v>
      </c>
      <c r="G1975" s="36"/>
      <c r="H1975" s="36" t="s">
        <v>3992</v>
      </c>
    </row>
    <row r="1976" spans="1:8" ht="17">
      <c r="A1976" s="34" t="s">
        <v>4054</v>
      </c>
      <c r="B1976" s="35" t="s">
        <v>4055</v>
      </c>
      <c r="C1976" s="34" t="s">
        <v>9</v>
      </c>
      <c r="D1976" s="34" t="s">
        <v>10</v>
      </c>
      <c r="E1976" s="36">
        <v>1</v>
      </c>
      <c r="F1976" s="36">
        <v>1</v>
      </c>
      <c r="G1976" s="36"/>
      <c r="H1976" s="36" t="s">
        <v>3992</v>
      </c>
    </row>
    <row r="1977" spans="1:8" ht="17">
      <c r="A1977" s="34" t="s">
        <v>4056</v>
      </c>
      <c r="B1977" s="35" t="s">
        <v>4057</v>
      </c>
      <c r="C1977" s="34" t="s">
        <v>9</v>
      </c>
      <c r="D1977" s="34" t="s">
        <v>10</v>
      </c>
      <c r="E1977" s="36">
        <v>1</v>
      </c>
      <c r="F1977" s="36">
        <v>1</v>
      </c>
      <c r="G1977" s="36"/>
      <c r="H1977" s="36" t="s">
        <v>3992</v>
      </c>
    </row>
    <row r="1978" spans="1:8" ht="16" hidden="1">
      <c r="A1978" s="19" t="s">
        <v>4058</v>
      </c>
      <c r="B1978" s="24" t="s">
        <v>4059</v>
      </c>
      <c r="C1978" s="19" t="s">
        <v>9</v>
      </c>
      <c r="D1978" s="19" t="s">
        <v>10</v>
      </c>
      <c r="E1978" s="18">
        <v>1</v>
      </c>
      <c r="F1978" s="18">
        <v>1</v>
      </c>
      <c r="G1978" s="18"/>
      <c r="H1978" s="18"/>
    </row>
    <row r="1979" spans="1:8" ht="16" hidden="1">
      <c r="A1979" s="19" t="s">
        <v>4060</v>
      </c>
      <c r="B1979" s="24" t="s">
        <v>4061</v>
      </c>
      <c r="C1979" s="19" t="s">
        <v>9</v>
      </c>
      <c r="D1979" s="19" t="s">
        <v>10</v>
      </c>
      <c r="E1979" s="18">
        <v>1</v>
      </c>
      <c r="F1979" s="18">
        <v>1</v>
      </c>
      <c r="G1979" s="18"/>
      <c r="H1979" s="18"/>
    </row>
    <row r="1980" spans="1:8" ht="16">
      <c r="A1980" s="19" t="s">
        <v>4062</v>
      </c>
      <c r="B1980" s="24" t="s">
        <v>4063</v>
      </c>
      <c r="C1980" s="19" t="s">
        <v>9</v>
      </c>
      <c r="D1980" s="19" t="s">
        <v>10</v>
      </c>
      <c r="E1980" s="18">
        <v>1</v>
      </c>
      <c r="F1980" s="18">
        <v>1</v>
      </c>
      <c r="G1980" s="18"/>
      <c r="H1980" s="19" t="s">
        <v>226</v>
      </c>
    </row>
    <row r="1981" spans="1:8" ht="16" hidden="1">
      <c r="A1981" s="19" t="s">
        <v>4064</v>
      </c>
      <c r="B1981" s="24" t="s">
        <v>4065</v>
      </c>
      <c r="C1981" s="19" t="s">
        <v>9</v>
      </c>
      <c r="D1981" s="19" t="s">
        <v>10</v>
      </c>
      <c r="E1981" s="18">
        <v>1</v>
      </c>
      <c r="F1981" s="18">
        <v>1</v>
      </c>
      <c r="G1981" s="18"/>
      <c r="H1981" s="18"/>
    </row>
    <row r="1982" spans="1:8" ht="16" hidden="1">
      <c r="A1982" s="19" t="s">
        <v>4066</v>
      </c>
      <c r="B1982" s="24" t="s">
        <v>4067</v>
      </c>
      <c r="C1982" s="19" t="s">
        <v>9</v>
      </c>
      <c r="D1982" s="19" t="s">
        <v>10</v>
      </c>
      <c r="E1982" s="18">
        <v>1</v>
      </c>
      <c r="F1982" s="18">
        <v>1</v>
      </c>
      <c r="G1982" s="18"/>
      <c r="H1982" s="18"/>
    </row>
    <row r="1983" spans="1:8" ht="16">
      <c r="A1983" s="19" t="s">
        <v>4068</v>
      </c>
      <c r="B1983" s="24" t="s">
        <v>4069</v>
      </c>
      <c r="C1983" s="19" t="s">
        <v>9</v>
      </c>
      <c r="D1983" s="19" t="s">
        <v>10</v>
      </c>
      <c r="E1983" s="18">
        <v>1</v>
      </c>
      <c r="F1983" s="18">
        <v>1</v>
      </c>
      <c r="G1983" s="18"/>
      <c r="H1983" s="19" t="s">
        <v>226</v>
      </c>
    </row>
    <row r="1984" spans="1:8" ht="16" hidden="1">
      <c r="A1984" s="19" t="s">
        <v>4070</v>
      </c>
      <c r="B1984" s="24" t="s">
        <v>4071</v>
      </c>
      <c r="C1984" s="19" t="s">
        <v>9</v>
      </c>
      <c r="D1984" s="19" t="s">
        <v>10</v>
      </c>
      <c r="E1984" s="18">
        <v>1</v>
      </c>
      <c r="F1984" s="18">
        <v>1</v>
      </c>
      <c r="G1984" s="18"/>
      <c r="H1984" s="18"/>
    </row>
    <row r="1985" spans="1:8" ht="16">
      <c r="A1985" s="19" t="s">
        <v>4072</v>
      </c>
      <c r="B1985" s="24" t="s">
        <v>4073</v>
      </c>
      <c r="C1985" s="19" t="s">
        <v>9</v>
      </c>
      <c r="D1985" s="19" t="s">
        <v>10</v>
      </c>
      <c r="E1985" s="18">
        <v>1</v>
      </c>
      <c r="F1985" s="18">
        <v>1</v>
      </c>
      <c r="G1985" s="18"/>
      <c r="H1985" s="19" t="s">
        <v>226</v>
      </c>
    </row>
    <row r="1986" spans="1:8" ht="16">
      <c r="A1986" s="19" t="s">
        <v>4074</v>
      </c>
      <c r="B1986" s="24" t="s">
        <v>4075</v>
      </c>
      <c r="C1986" s="19" t="s">
        <v>9</v>
      </c>
      <c r="D1986" s="19" t="s">
        <v>10</v>
      </c>
      <c r="E1986" s="18">
        <v>1</v>
      </c>
      <c r="F1986" s="18">
        <v>1</v>
      </c>
      <c r="G1986" s="18"/>
      <c r="H1986" s="19" t="s">
        <v>226</v>
      </c>
    </row>
    <row r="1987" spans="1:8" ht="16">
      <c r="A1987" s="19" t="s">
        <v>4076</v>
      </c>
      <c r="B1987" s="24" t="s">
        <v>4077</v>
      </c>
      <c r="C1987" s="19" t="s">
        <v>9</v>
      </c>
      <c r="D1987" s="19" t="s">
        <v>10</v>
      </c>
      <c r="E1987" s="18">
        <v>1</v>
      </c>
      <c r="F1987" s="18">
        <v>1</v>
      </c>
      <c r="G1987" s="18"/>
      <c r="H1987" s="19" t="s">
        <v>226</v>
      </c>
    </row>
    <row r="1988" spans="1:8" ht="16" hidden="1">
      <c r="A1988" s="19" t="s">
        <v>4078</v>
      </c>
      <c r="B1988" s="24" t="s">
        <v>4079</v>
      </c>
      <c r="C1988" s="19" t="s">
        <v>9</v>
      </c>
      <c r="D1988" s="19" t="s">
        <v>10</v>
      </c>
      <c r="E1988" s="18">
        <v>1</v>
      </c>
      <c r="F1988" s="18">
        <v>1</v>
      </c>
      <c r="G1988" s="18"/>
      <c r="H1988" s="18"/>
    </row>
    <row r="1989" spans="1:8" ht="16" hidden="1">
      <c r="A1989" s="19" t="s">
        <v>4080</v>
      </c>
      <c r="B1989" s="24" t="s">
        <v>4081</v>
      </c>
      <c r="C1989" s="19" t="s">
        <v>9</v>
      </c>
      <c r="D1989" s="19" t="s">
        <v>10</v>
      </c>
      <c r="E1989" s="18">
        <v>1</v>
      </c>
      <c r="F1989" s="18">
        <v>1</v>
      </c>
      <c r="G1989" s="18"/>
      <c r="H1989" s="18"/>
    </row>
    <row r="1990" spans="1:8" ht="16" hidden="1">
      <c r="A1990" s="19" t="s">
        <v>4082</v>
      </c>
      <c r="B1990" s="24" t="s">
        <v>4083</v>
      </c>
      <c r="C1990" s="19" t="s">
        <v>9</v>
      </c>
      <c r="D1990" s="19" t="s">
        <v>10</v>
      </c>
      <c r="E1990" s="18">
        <v>1</v>
      </c>
      <c r="F1990" s="18">
        <v>1</v>
      </c>
      <c r="G1990" s="18"/>
      <c r="H1990" s="18"/>
    </row>
    <row r="1991" spans="1:8" ht="16" hidden="1">
      <c r="A1991" s="19" t="s">
        <v>4084</v>
      </c>
      <c r="B1991" s="24" t="s">
        <v>4085</v>
      </c>
      <c r="C1991" s="19" t="s">
        <v>9</v>
      </c>
      <c r="D1991" s="19" t="s">
        <v>10</v>
      </c>
      <c r="E1991" s="18">
        <v>1</v>
      </c>
      <c r="F1991" s="18">
        <v>1</v>
      </c>
      <c r="G1991" s="18"/>
      <c r="H1991" s="18"/>
    </row>
    <row r="1992" spans="1:8" ht="16" hidden="1">
      <c r="A1992" s="19" t="s">
        <v>4086</v>
      </c>
      <c r="B1992" s="24" t="s">
        <v>4087</v>
      </c>
      <c r="C1992" s="19" t="s">
        <v>9</v>
      </c>
      <c r="D1992" s="19" t="s">
        <v>10</v>
      </c>
      <c r="E1992" s="18">
        <v>1</v>
      </c>
      <c r="F1992" s="18">
        <v>1</v>
      </c>
      <c r="G1992" s="18"/>
      <c r="H1992" s="18"/>
    </row>
    <row r="1993" spans="1:8" ht="16" hidden="1">
      <c r="A1993" s="19" t="s">
        <v>4088</v>
      </c>
      <c r="B1993" s="24" t="s">
        <v>4089</v>
      </c>
      <c r="C1993" s="19" t="s">
        <v>9</v>
      </c>
      <c r="D1993" s="19" t="s">
        <v>10</v>
      </c>
      <c r="E1993" s="18">
        <v>1</v>
      </c>
      <c r="F1993" s="18">
        <v>1</v>
      </c>
      <c r="G1993" s="18"/>
      <c r="H1993" s="18"/>
    </row>
    <row r="1994" spans="1:8" ht="16" hidden="1">
      <c r="A1994" s="19" t="s">
        <v>4090</v>
      </c>
      <c r="B1994" s="24" t="s">
        <v>4091</v>
      </c>
      <c r="C1994" s="19" t="s">
        <v>9</v>
      </c>
      <c r="D1994" s="19" t="s">
        <v>10</v>
      </c>
      <c r="E1994" s="18">
        <v>1</v>
      </c>
      <c r="F1994" s="18">
        <v>1</v>
      </c>
      <c r="G1994" s="18"/>
      <c r="H1994" s="18"/>
    </row>
    <row r="1995" spans="1:8" ht="16" hidden="1">
      <c r="A1995" s="19" t="s">
        <v>4092</v>
      </c>
      <c r="B1995" s="24" t="s">
        <v>4093</v>
      </c>
      <c r="C1995" s="19" t="s">
        <v>9</v>
      </c>
      <c r="D1995" s="19" t="s">
        <v>10</v>
      </c>
      <c r="E1995" s="18">
        <v>1</v>
      </c>
      <c r="F1995" s="18">
        <v>1</v>
      </c>
      <c r="G1995" s="18"/>
      <c r="H1995" s="18"/>
    </row>
    <row r="1996" spans="1:8" ht="16" hidden="1">
      <c r="A1996" s="19" t="s">
        <v>4094</v>
      </c>
      <c r="B1996" s="24" t="s">
        <v>4095</v>
      </c>
      <c r="C1996" s="19" t="s">
        <v>9</v>
      </c>
      <c r="D1996" s="19" t="s">
        <v>10</v>
      </c>
      <c r="E1996" s="18">
        <v>1</v>
      </c>
      <c r="F1996" s="18">
        <v>1</v>
      </c>
      <c r="G1996" s="18"/>
      <c r="H1996" s="18"/>
    </row>
    <row r="1997" spans="1:8" ht="16" hidden="1">
      <c r="A1997" s="19" t="s">
        <v>4096</v>
      </c>
      <c r="B1997" s="24" t="s">
        <v>4097</v>
      </c>
      <c r="C1997" s="19" t="s">
        <v>9</v>
      </c>
      <c r="D1997" s="19" t="s">
        <v>10</v>
      </c>
      <c r="E1997" s="18">
        <v>1</v>
      </c>
      <c r="F1997" s="18">
        <v>1</v>
      </c>
      <c r="G1997" s="18"/>
      <c r="H1997" s="18"/>
    </row>
    <row r="1998" spans="1:8" ht="16" hidden="1">
      <c r="A1998" s="19" t="s">
        <v>4098</v>
      </c>
      <c r="B1998" s="24" t="s">
        <v>4099</v>
      </c>
      <c r="C1998" s="19" t="s">
        <v>9</v>
      </c>
      <c r="D1998" s="19" t="s">
        <v>10</v>
      </c>
      <c r="E1998" s="18">
        <v>1</v>
      </c>
      <c r="F1998" s="18">
        <v>1</v>
      </c>
      <c r="G1998" s="18"/>
      <c r="H1998" s="18"/>
    </row>
    <row r="1999" spans="1:8" ht="16">
      <c r="A1999" s="19" t="s">
        <v>4100</v>
      </c>
      <c r="B1999" s="24" t="s">
        <v>4101</v>
      </c>
      <c r="C1999" s="19" t="s">
        <v>9</v>
      </c>
      <c r="D1999" s="19" t="s">
        <v>10</v>
      </c>
      <c r="E1999" s="18">
        <v>1</v>
      </c>
      <c r="F1999" s="18">
        <v>1</v>
      </c>
      <c r="G1999" s="18"/>
      <c r="H1999" s="19" t="s">
        <v>226</v>
      </c>
    </row>
    <row r="2000" spans="1:8" ht="16" hidden="1">
      <c r="A2000" s="19" t="s">
        <v>4102</v>
      </c>
      <c r="B2000" s="24" t="s">
        <v>4103</v>
      </c>
      <c r="C2000" s="19" t="s">
        <v>9</v>
      </c>
      <c r="D2000" s="19" t="s">
        <v>10</v>
      </c>
      <c r="E2000" s="18">
        <v>1</v>
      </c>
      <c r="F2000" s="18">
        <v>1</v>
      </c>
      <c r="G2000" s="18"/>
      <c r="H2000" s="18"/>
    </row>
    <row r="2001" spans="1:8" ht="16" hidden="1">
      <c r="A2001" s="19" t="s">
        <v>4104</v>
      </c>
      <c r="B2001" s="24" t="s">
        <v>4105</v>
      </c>
      <c r="C2001" s="19" t="s">
        <v>9</v>
      </c>
      <c r="D2001" s="19" t="s">
        <v>10</v>
      </c>
      <c r="E2001" s="18">
        <v>1</v>
      </c>
      <c r="F2001" s="18">
        <v>1</v>
      </c>
      <c r="G2001" s="18"/>
      <c r="H2001" s="18"/>
    </row>
    <row r="2002" spans="1:8" ht="16" hidden="1">
      <c r="A2002" s="19" t="s">
        <v>4106</v>
      </c>
      <c r="B2002" s="24" t="s">
        <v>4107</v>
      </c>
      <c r="C2002" s="19" t="s">
        <v>9</v>
      </c>
      <c r="D2002" s="19" t="s">
        <v>10</v>
      </c>
      <c r="E2002" s="18">
        <v>1</v>
      </c>
      <c r="F2002" s="18">
        <v>1</v>
      </c>
      <c r="G2002" s="18"/>
      <c r="H2002" s="18"/>
    </row>
    <row r="2003" spans="1:8" ht="16" hidden="1">
      <c r="A2003" s="19" t="s">
        <v>4108</v>
      </c>
      <c r="B2003" s="24" t="s">
        <v>4109</v>
      </c>
      <c r="C2003" s="19" t="s">
        <v>9</v>
      </c>
      <c r="D2003" s="19" t="s">
        <v>10</v>
      </c>
      <c r="E2003" s="18">
        <v>1</v>
      </c>
      <c r="F2003" s="18">
        <v>1</v>
      </c>
      <c r="G2003" s="18"/>
      <c r="H2003" s="18"/>
    </row>
    <row r="2004" spans="1:8" ht="16" hidden="1">
      <c r="A2004" s="19" t="s">
        <v>4110</v>
      </c>
      <c r="B2004" s="24" t="s">
        <v>4111</v>
      </c>
      <c r="C2004" s="19" t="s">
        <v>9</v>
      </c>
      <c r="D2004" s="19" t="s">
        <v>10</v>
      </c>
      <c r="E2004" s="18">
        <v>1</v>
      </c>
      <c r="F2004" s="18">
        <v>1</v>
      </c>
      <c r="G2004" s="18"/>
      <c r="H2004" s="18"/>
    </row>
    <row r="2005" spans="1:8" ht="16" hidden="1">
      <c r="A2005" s="19" t="s">
        <v>4112</v>
      </c>
      <c r="B2005" s="24" t="s">
        <v>4113</v>
      </c>
      <c r="C2005" s="19" t="s">
        <v>9</v>
      </c>
      <c r="D2005" s="19" t="s">
        <v>10</v>
      </c>
      <c r="E2005" s="18">
        <v>1</v>
      </c>
      <c r="F2005" s="18">
        <v>1</v>
      </c>
      <c r="G2005" s="18"/>
      <c r="H2005" s="18"/>
    </row>
    <row r="2006" spans="1:8" ht="16" hidden="1">
      <c r="A2006" s="19" t="s">
        <v>4114</v>
      </c>
      <c r="B2006" s="24" t="s">
        <v>4115</v>
      </c>
      <c r="C2006" s="19" t="s">
        <v>9</v>
      </c>
      <c r="D2006" s="19" t="s">
        <v>10</v>
      </c>
      <c r="E2006" s="18">
        <v>1</v>
      </c>
      <c r="F2006" s="18">
        <v>1</v>
      </c>
      <c r="G2006" s="18"/>
      <c r="H2006" s="18"/>
    </row>
    <row r="2007" spans="1:8" ht="16" hidden="1">
      <c r="A2007" s="19" t="s">
        <v>4116</v>
      </c>
      <c r="B2007" s="24" t="s">
        <v>4117</v>
      </c>
      <c r="C2007" s="19" t="s">
        <v>9</v>
      </c>
      <c r="D2007" s="19" t="s">
        <v>10</v>
      </c>
      <c r="E2007" s="18">
        <v>1</v>
      </c>
      <c r="F2007" s="18">
        <v>1</v>
      </c>
      <c r="G2007" s="18"/>
      <c r="H2007" s="18"/>
    </row>
    <row r="2008" spans="1:8" ht="16" hidden="1">
      <c r="A2008" s="19" t="s">
        <v>4118</v>
      </c>
      <c r="B2008" s="24" t="s">
        <v>4119</v>
      </c>
      <c r="C2008" s="19" t="s">
        <v>9</v>
      </c>
      <c r="D2008" s="19" t="s">
        <v>10</v>
      </c>
      <c r="E2008" s="18">
        <v>1</v>
      </c>
      <c r="F2008" s="18">
        <v>1</v>
      </c>
      <c r="G2008" s="18"/>
      <c r="H2008" s="18"/>
    </row>
    <row r="2009" spans="1:8" ht="16">
      <c r="A2009" s="19" t="s">
        <v>4120</v>
      </c>
      <c r="B2009" s="24" t="s">
        <v>4121</v>
      </c>
      <c r="C2009" s="19" t="s">
        <v>9</v>
      </c>
      <c r="D2009" s="19" t="s">
        <v>10</v>
      </c>
      <c r="E2009" s="18">
        <v>1</v>
      </c>
      <c r="F2009" s="18">
        <v>1</v>
      </c>
      <c r="G2009" s="18"/>
      <c r="H2009" s="19" t="s">
        <v>226</v>
      </c>
    </row>
    <row r="2010" spans="1:8" ht="16">
      <c r="A2010" s="19" t="s">
        <v>4122</v>
      </c>
      <c r="B2010" s="24" t="s">
        <v>4123</v>
      </c>
      <c r="C2010" s="19" t="s">
        <v>9</v>
      </c>
      <c r="D2010" s="19" t="s">
        <v>10</v>
      </c>
      <c r="E2010" s="18">
        <v>1</v>
      </c>
      <c r="F2010" s="18">
        <v>1</v>
      </c>
      <c r="G2010" s="18"/>
      <c r="H2010" s="19" t="s">
        <v>226</v>
      </c>
    </row>
    <row r="2011" spans="1:8" ht="16" hidden="1">
      <c r="A2011" s="19" t="s">
        <v>4124</v>
      </c>
      <c r="B2011" s="24" t="s">
        <v>4125</v>
      </c>
      <c r="C2011" s="19" t="s">
        <v>9</v>
      </c>
      <c r="D2011" s="19" t="s">
        <v>10</v>
      </c>
      <c r="E2011" s="18">
        <v>1</v>
      </c>
      <c r="F2011" s="18">
        <v>1</v>
      </c>
      <c r="G2011" s="18"/>
      <c r="H2011" s="18"/>
    </row>
    <row r="2012" spans="1:8" ht="16" hidden="1">
      <c r="A2012" s="19" t="s">
        <v>4126</v>
      </c>
      <c r="B2012" s="24" t="s">
        <v>4127</v>
      </c>
      <c r="C2012" s="19" t="s">
        <v>9</v>
      </c>
      <c r="D2012" s="19" t="s">
        <v>10</v>
      </c>
      <c r="E2012" s="18">
        <v>1</v>
      </c>
      <c r="F2012" s="18">
        <v>1</v>
      </c>
      <c r="G2012" s="18"/>
      <c r="H2012" s="18"/>
    </row>
    <row r="2013" spans="1:8" ht="16" hidden="1">
      <c r="A2013" s="19" t="s">
        <v>4128</v>
      </c>
      <c r="B2013" s="24" t="s">
        <v>4129</v>
      </c>
      <c r="C2013" s="19" t="s">
        <v>9</v>
      </c>
      <c r="D2013" s="19" t="s">
        <v>10</v>
      </c>
      <c r="E2013" s="18">
        <v>1</v>
      </c>
      <c r="F2013" s="18">
        <v>1</v>
      </c>
      <c r="G2013" s="18"/>
      <c r="H2013" s="18"/>
    </row>
    <row r="2014" spans="1:8" ht="16" hidden="1">
      <c r="A2014" s="19" t="s">
        <v>4130</v>
      </c>
      <c r="B2014" s="24" t="s">
        <v>4131</v>
      </c>
      <c r="C2014" s="19" t="s">
        <v>9</v>
      </c>
      <c r="D2014" s="19" t="s">
        <v>10</v>
      </c>
      <c r="E2014" s="18">
        <v>1</v>
      </c>
      <c r="F2014" s="18">
        <v>1</v>
      </c>
      <c r="G2014" s="18"/>
      <c r="H2014" s="18"/>
    </row>
    <row r="2015" spans="1:8" ht="16" hidden="1">
      <c r="A2015" s="19" t="s">
        <v>4132</v>
      </c>
      <c r="B2015" s="24" t="s">
        <v>4133</v>
      </c>
      <c r="C2015" s="19" t="s">
        <v>9</v>
      </c>
      <c r="D2015" s="19" t="s">
        <v>10</v>
      </c>
      <c r="E2015" s="18">
        <v>1</v>
      </c>
      <c r="F2015" s="18">
        <v>1</v>
      </c>
      <c r="G2015" s="18"/>
      <c r="H2015" s="18"/>
    </row>
    <row r="2016" spans="1:8" ht="16" hidden="1">
      <c r="A2016" s="19" t="s">
        <v>4134</v>
      </c>
      <c r="B2016" s="24" t="s">
        <v>4135</v>
      </c>
      <c r="C2016" s="19" t="s">
        <v>9</v>
      </c>
      <c r="D2016" s="19" t="s">
        <v>10</v>
      </c>
      <c r="E2016" s="18">
        <v>1</v>
      </c>
      <c r="F2016" s="18">
        <v>1</v>
      </c>
      <c r="G2016" s="18"/>
      <c r="H2016" s="18"/>
    </row>
    <row r="2017" spans="1:8" ht="16" hidden="1">
      <c r="A2017" s="19" t="s">
        <v>4136</v>
      </c>
      <c r="B2017" s="24" t="s">
        <v>4137</v>
      </c>
      <c r="C2017" s="19" t="s">
        <v>9</v>
      </c>
      <c r="D2017" s="19" t="s">
        <v>10</v>
      </c>
      <c r="E2017" s="18">
        <v>1</v>
      </c>
      <c r="F2017" s="18">
        <v>1</v>
      </c>
      <c r="G2017" s="18"/>
      <c r="H2017" s="18"/>
    </row>
    <row r="2018" spans="1:8" ht="16" hidden="1">
      <c r="A2018" s="19" t="s">
        <v>4138</v>
      </c>
      <c r="B2018" s="24" t="s">
        <v>4139</v>
      </c>
      <c r="C2018" s="19" t="s">
        <v>9</v>
      </c>
      <c r="D2018" s="19" t="s">
        <v>10</v>
      </c>
      <c r="E2018" s="18">
        <v>1</v>
      </c>
      <c r="F2018" s="18">
        <v>1</v>
      </c>
      <c r="G2018" s="18"/>
      <c r="H2018" s="18"/>
    </row>
    <row r="2019" spans="1:8" ht="16" hidden="1">
      <c r="A2019" s="19" t="s">
        <v>4140</v>
      </c>
      <c r="B2019" s="24" t="s">
        <v>4141</v>
      </c>
      <c r="C2019" s="19" t="s">
        <v>9</v>
      </c>
      <c r="D2019" s="19" t="s">
        <v>10</v>
      </c>
      <c r="E2019" s="18">
        <v>1</v>
      </c>
      <c r="F2019" s="18">
        <v>1</v>
      </c>
      <c r="G2019" s="18"/>
      <c r="H2019" s="18"/>
    </row>
    <row r="2020" spans="1:8" ht="16" hidden="1">
      <c r="A2020" s="19" t="s">
        <v>4142</v>
      </c>
      <c r="B2020" s="24" t="s">
        <v>4143</v>
      </c>
      <c r="C2020" s="19" t="s">
        <v>9</v>
      </c>
      <c r="D2020" s="19" t="s">
        <v>10</v>
      </c>
      <c r="E2020" s="18">
        <v>1</v>
      </c>
      <c r="F2020" s="18">
        <v>1</v>
      </c>
      <c r="G2020" s="18"/>
      <c r="H2020" s="18"/>
    </row>
    <row r="2021" spans="1:8" ht="16" hidden="1">
      <c r="A2021" s="19" t="s">
        <v>4144</v>
      </c>
      <c r="B2021" s="24" t="s">
        <v>4145</v>
      </c>
      <c r="C2021" s="19" t="s">
        <v>9</v>
      </c>
      <c r="D2021" s="19" t="s">
        <v>10</v>
      </c>
      <c r="E2021" s="18">
        <v>1</v>
      </c>
      <c r="F2021" s="18">
        <v>1</v>
      </c>
      <c r="G2021" s="18"/>
      <c r="H2021" s="18"/>
    </row>
    <row r="2022" spans="1:8" ht="16" hidden="1">
      <c r="A2022" s="19" t="s">
        <v>4146</v>
      </c>
      <c r="B2022" s="24" t="s">
        <v>4147</v>
      </c>
      <c r="C2022" s="19" t="s">
        <v>9</v>
      </c>
      <c r="D2022" s="19" t="s">
        <v>10</v>
      </c>
      <c r="E2022" s="18">
        <v>1</v>
      </c>
      <c r="F2022" s="18">
        <v>1</v>
      </c>
      <c r="G2022" s="18"/>
      <c r="H2022" s="18"/>
    </row>
    <row r="2023" spans="1:8" ht="16" hidden="1">
      <c r="A2023" s="19" t="s">
        <v>4148</v>
      </c>
      <c r="B2023" s="24" t="s">
        <v>4149</v>
      </c>
      <c r="C2023" s="19" t="s">
        <v>9</v>
      </c>
      <c r="D2023" s="19" t="s">
        <v>10</v>
      </c>
      <c r="E2023" s="18">
        <v>1</v>
      </c>
      <c r="F2023" s="18">
        <v>1</v>
      </c>
      <c r="G2023" s="18"/>
      <c r="H2023" s="18"/>
    </row>
    <row r="2024" spans="1:8" ht="16" hidden="1">
      <c r="A2024" s="19" t="s">
        <v>4150</v>
      </c>
      <c r="B2024" s="24" t="s">
        <v>4151</v>
      </c>
      <c r="C2024" s="19" t="s">
        <v>9</v>
      </c>
      <c r="D2024" s="19" t="s">
        <v>10</v>
      </c>
      <c r="E2024" s="18">
        <v>1</v>
      </c>
      <c r="F2024" s="18">
        <v>1</v>
      </c>
      <c r="G2024" s="18"/>
      <c r="H2024" s="18"/>
    </row>
    <row r="2025" spans="1:8" ht="16" hidden="1">
      <c r="A2025" s="19" t="s">
        <v>4152</v>
      </c>
      <c r="B2025" s="24" t="s">
        <v>4153</v>
      </c>
      <c r="C2025" s="19" t="s">
        <v>9</v>
      </c>
      <c r="D2025" s="19" t="s">
        <v>10</v>
      </c>
      <c r="E2025" s="18">
        <v>1</v>
      </c>
      <c r="F2025" s="18">
        <v>1</v>
      </c>
      <c r="G2025" s="18"/>
      <c r="H2025" s="18"/>
    </row>
    <row r="2026" spans="1:8" ht="16" hidden="1">
      <c r="A2026" s="19" t="s">
        <v>4154</v>
      </c>
      <c r="B2026" s="24" t="s">
        <v>4155</v>
      </c>
      <c r="C2026" s="19" t="s">
        <v>9</v>
      </c>
      <c r="D2026" s="19" t="s">
        <v>10</v>
      </c>
      <c r="E2026" s="18">
        <v>1</v>
      </c>
      <c r="F2026" s="18">
        <v>1</v>
      </c>
      <c r="G2026" s="18"/>
      <c r="H2026" s="18"/>
    </row>
    <row r="2027" spans="1:8" ht="16" hidden="1">
      <c r="A2027" s="19" t="s">
        <v>4156</v>
      </c>
      <c r="B2027" s="24" t="s">
        <v>4157</v>
      </c>
      <c r="C2027" s="19" t="s">
        <v>9</v>
      </c>
      <c r="D2027" s="19" t="s">
        <v>10</v>
      </c>
      <c r="E2027" s="18">
        <v>1</v>
      </c>
      <c r="F2027" s="18">
        <v>1</v>
      </c>
      <c r="G2027" s="18"/>
      <c r="H2027" s="18"/>
    </row>
    <row r="2028" spans="1:8" ht="16">
      <c r="A2028" s="19" t="s">
        <v>4158</v>
      </c>
      <c r="B2028" s="24" t="s">
        <v>4159</v>
      </c>
      <c r="C2028" s="19" t="s">
        <v>9</v>
      </c>
      <c r="D2028" s="19" t="s">
        <v>10</v>
      </c>
      <c r="E2028" s="18">
        <v>1</v>
      </c>
      <c r="F2028" s="18">
        <v>1</v>
      </c>
      <c r="G2028" s="18"/>
      <c r="H2028" s="19" t="s">
        <v>226</v>
      </c>
    </row>
    <row r="2029" spans="1:8" ht="16" hidden="1">
      <c r="A2029" s="19" t="s">
        <v>4160</v>
      </c>
      <c r="B2029" s="24" t="s">
        <v>4161</v>
      </c>
      <c r="C2029" s="19" t="s">
        <v>9</v>
      </c>
      <c r="D2029" s="19" t="s">
        <v>10</v>
      </c>
      <c r="E2029" s="18">
        <v>1</v>
      </c>
      <c r="F2029" s="18">
        <v>1</v>
      </c>
      <c r="G2029" s="18"/>
      <c r="H2029" s="18"/>
    </row>
    <row r="2030" spans="1:8" ht="16">
      <c r="A2030" s="19" t="s">
        <v>4162</v>
      </c>
      <c r="B2030" s="24" t="s">
        <v>4163</v>
      </c>
      <c r="C2030" s="19" t="s">
        <v>9</v>
      </c>
      <c r="D2030" s="19" t="s">
        <v>10</v>
      </c>
      <c r="E2030" s="18">
        <v>1</v>
      </c>
      <c r="F2030" s="18">
        <v>1</v>
      </c>
      <c r="G2030" s="18"/>
      <c r="H2030" s="19" t="s">
        <v>226</v>
      </c>
    </row>
    <row r="2031" spans="1:8" ht="16">
      <c r="A2031" s="19" t="s">
        <v>4164</v>
      </c>
      <c r="B2031" s="24" t="s">
        <v>4165</v>
      </c>
      <c r="C2031" s="19" t="s">
        <v>9</v>
      </c>
      <c r="D2031" s="19" t="s">
        <v>10</v>
      </c>
      <c r="E2031" s="18">
        <v>1</v>
      </c>
      <c r="F2031" s="18">
        <v>1</v>
      </c>
      <c r="G2031" s="18"/>
      <c r="H2031" s="19" t="s">
        <v>226</v>
      </c>
    </row>
    <row r="2032" spans="1:8" ht="16" hidden="1">
      <c r="A2032" s="19" t="s">
        <v>4166</v>
      </c>
      <c r="B2032" s="24" t="s">
        <v>4167</v>
      </c>
      <c r="C2032" s="19" t="s">
        <v>9</v>
      </c>
      <c r="D2032" s="19" t="s">
        <v>10</v>
      </c>
      <c r="E2032" s="18">
        <v>1</v>
      </c>
      <c r="F2032" s="18">
        <v>1</v>
      </c>
      <c r="G2032" s="18"/>
      <c r="H2032" s="18"/>
    </row>
    <row r="2033" spans="1:8" ht="16">
      <c r="A2033" s="19" t="s">
        <v>4168</v>
      </c>
      <c r="B2033" s="24" t="s">
        <v>4169</v>
      </c>
      <c r="C2033" s="19" t="s">
        <v>9</v>
      </c>
      <c r="D2033" s="19" t="s">
        <v>10</v>
      </c>
      <c r="E2033" s="18">
        <v>1</v>
      </c>
      <c r="F2033" s="18">
        <v>1</v>
      </c>
      <c r="G2033" s="18"/>
      <c r="H2033" s="19" t="s">
        <v>226</v>
      </c>
    </row>
    <row r="2034" spans="1:8" ht="16">
      <c r="A2034" s="19" t="s">
        <v>4170</v>
      </c>
      <c r="B2034" s="24" t="s">
        <v>4171</v>
      </c>
      <c r="C2034" s="19" t="s">
        <v>9</v>
      </c>
      <c r="D2034" s="19" t="s">
        <v>10</v>
      </c>
      <c r="E2034" s="18">
        <v>1</v>
      </c>
      <c r="F2034" s="18">
        <v>1</v>
      </c>
      <c r="G2034" s="18"/>
      <c r="H2034" s="19" t="s">
        <v>226</v>
      </c>
    </row>
    <row r="2035" spans="1:8" ht="16" hidden="1">
      <c r="A2035" s="19" t="s">
        <v>4172</v>
      </c>
      <c r="B2035" s="24" t="s">
        <v>4173</v>
      </c>
      <c r="C2035" s="19" t="s">
        <v>9</v>
      </c>
      <c r="D2035" s="19" t="s">
        <v>10</v>
      </c>
      <c r="E2035" s="18">
        <v>1</v>
      </c>
      <c r="F2035" s="18">
        <v>1</v>
      </c>
      <c r="G2035" s="18"/>
      <c r="H2035" s="18"/>
    </row>
    <row r="2036" spans="1:8" ht="16" hidden="1">
      <c r="A2036" s="19" t="s">
        <v>4174</v>
      </c>
      <c r="B2036" s="24" t="s">
        <v>4175</v>
      </c>
      <c r="C2036" s="19" t="s">
        <v>9</v>
      </c>
      <c r="D2036" s="19" t="s">
        <v>10</v>
      </c>
      <c r="E2036" s="18">
        <v>1</v>
      </c>
      <c r="F2036" s="18">
        <v>1</v>
      </c>
      <c r="G2036" s="18"/>
      <c r="H2036" s="18"/>
    </row>
    <row r="2037" spans="1:8" ht="16" hidden="1">
      <c r="A2037" s="19" t="s">
        <v>4176</v>
      </c>
      <c r="B2037" s="24" t="s">
        <v>4177</v>
      </c>
      <c r="C2037" s="19" t="s">
        <v>9</v>
      </c>
      <c r="D2037" s="19" t="s">
        <v>10</v>
      </c>
      <c r="E2037" s="18">
        <v>1</v>
      </c>
      <c r="F2037" s="18">
        <v>1</v>
      </c>
      <c r="G2037" s="18"/>
      <c r="H2037" s="18"/>
    </row>
    <row r="2038" spans="1:8" ht="16" hidden="1">
      <c r="A2038" s="19" t="s">
        <v>4178</v>
      </c>
      <c r="B2038" s="24" t="s">
        <v>4179</v>
      </c>
      <c r="C2038" s="19" t="s">
        <v>9</v>
      </c>
      <c r="D2038" s="19" t="s">
        <v>10</v>
      </c>
      <c r="E2038" s="18">
        <v>1</v>
      </c>
      <c r="F2038" s="18">
        <v>1</v>
      </c>
      <c r="G2038" s="18"/>
      <c r="H2038" s="18"/>
    </row>
    <row r="2039" spans="1:8" ht="16" hidden="1">
      <c r="A2039" s="19" t="s">
        <v>4180</v>
      </c>
      <c r="B2039" s="24" t="s">
        <v>4181</v>
      </c>
      <c r="C2039" s="19" t="s">
        <v>9</v>
      </c>
      <c r="D2039" s="19" t="s">
        <v>10</v>
      </c>
      <c r="E2039" s="18">
        <v>1</v>
      </c>
      <c r="F2039" s="18">
        <v>1</v>
      </c>
      <c r="G2039" s="18"/>
      <c r="H2039" s="18"/>
    </row>
    <row r="2040" spans="1:8" ht="16" hidden="1">
      <c r="A2040" s="19" t="s">
        <v>4182</v>
      </c>
      <c r="B2040" s="24" t="s">
        <v>4183</v>
      </c>
      <c r="C2040" s="19" t="s">
        <v>9</v>
      </c>
      <c r="D2040" s="19" t="s">
        <v>10</v>
      </c>
      <c r="E2040" s="18">
        <v>1</v>
      </c>
      <c r="F2040" s="18">
        <v>1</v>
      </c>
      <c r="G2040" s="18"/>
      <c r="H2040" s="18"/>
    </row>
    <row r="2041" spans="1:8" ht="16">
      <c r="A2041" s="19" t="s">
        <v>4184</v>
      </c>
      <c r="B2041" s="24" t="s">
        <v>4185</v>
      </c>
      <c r="C2041" s="19" t="s">
        <v>9</v>
      </c>
      <c r="D2041" s="19" t="s">
        <v>10</v>
      </c>
      <c r="E2041" s="18">
        <v>1</v>
      </c>
      <c r="F2041" s="18">
        <v>1</v>
      </c>
      <c r="G2041" s="18"/>
      <c r="H2041" s="19" t="s">
        <v>226</v>
      </c>
    </row>
    <row r="2042" spans="1:8" ht="16" hidden="1">
      <c r="A2042" s="19" t="s">
        <v>4186</v>
      </c>
      <c r="B2042" s="24" t="s">
        <v>4187</v>
      </c>
      <c r="C2042" s="19" t="s">
        <v>9</v>
      </c>
      <c r="D2042" s="19" t="s">
        <v>10</v>
      </c>
      <c r="E2042" s="18">
        <v>1</v>
      </c>
      <c r="F2042" s="18">
        <v>1</v>
      </c>
      <c r="G2042" s="18"/>
      <c r="H2042" s="18"/>
    </row>
    <row r="2043" spans="1:8" ht="16" hidden="1">
      <c r="A2043" s="19" t="s">
        <v>4188</v>
      </c>
      <c r="B2043" s="24" t="s">
        <v>4189</v>
      </c>
      <c r="C2043" s="19" t="s">
        <v>9</v>
      </c>
      <c r="D2043" s="19" t="s">
        <v>10</v>
      </c>
      <c r="E2043" s="18">
        <v>1</v>
      </c>
      <c r="F2043" s="18">
        <v>1</v>
      </c>
      <c r="G2043" s="18"/>
      <c r="H2043" s="18"/>
    </row>
    <row r="2044" spans="1:8" ht="16" hidden="1">
      <c r="A2044" s="19" t="s">
        <v>4190</v>
      </c>
      <c r="B2044" s="24" t="s">
        <v>4191</v>
      </c>
      <c r="C2044" s="19" t="s">
        <v>9</v>
      </c>
      <c r="D2044" s="19" t="s">
        <v>10</v>
      </c>
      <c r="E2044" s="18">
        <v>1</v>
      </c>
      <c r="F2044" s="18">
        <v>1</v>
      </c>
      <c r="G2044" s="18"/>
      <c r="H2044" s="18"/>
    </row>
    <row r="2045" spans="1:8" ht="16">
      <c r="A2045" s="19" t="s">
        <v>4192</v>
      </c>
      <c r="B2045" s="24" t="s">
        <v>4193</v>
      </c>
      <c r="C2045" s="19" t="s">
        <v>9</v>
      </c>
      <c r="D2045" s="19" t="s">
        <v>10</v>
      </c>
      <c r="E2045" s="18">
        <v>1</v>
      </c>
      <c r="F2045" s="18">
        <v>1</v>
      </c>
      <c r="G2045" s="18"/>
      <c r="H2045" s="19" t="s">
        <v>226</v>
      </c>
    </row>
    <row r="2046" spans="1:8" ht="16" hidden="1">
      <c r="A2046" s="19" t="s">
        <v>4194</v>
      </c>
      <c r="B2046" s="24" t="s">
        <v>4195</v>
      </c>
      <c r="C2046" s="19" t="s">
        <v>9</v>
      </c>
      <c r="D2046" s="19" t="s">
        <v>10</v>
      </c>
      <c r="E2046" s="18">
        <v>1</v>
      </c>
      <c r="F2046" s="18">
        <v>1</v>
      </c>
      <c r="G2046" s="18"/>
      <c r="H2046" s="18"/>
    </row>
    <row r="2047" spans="1:8" ht="16" hidden="1">
      <c r="A2047" s="19" t="s">
        <v>4196</v>
      </c>
      <c r="B2047" s="24" t="s">
        <v>4197</v>
      </c>
      <c r="C2047" s="19" t="s">
        <v>9</v>
      </c>
      <c r="D2047" s="19" t="s">
        <v>10</v>
      </c>
      <c r="E2047" s="18">
        <v>1</v>
      </c>
      <c r="F2047" s="18">
        <v>1</v>
      </c>
      <c r="G2047" s="18"/>
      <c r="H2047" s="18"/>
    </row>
    <row r="2048" spans="1:8" ht="16">
      <c r="A2048" s="19" t="s">
        <v>4198</v>
      </c>
      <c r="B2048" s="24" t="s">
        <v>4199</v>
      </c>
      <c r="C2048" s="19" t="s">
        <v>9</v>
      </c>
      <c r="D2048" s="19" t="s">
        <v>10</v>
      </c>
      <c r="E2048" s="18">
        <v>1</v>
      </c>
      <c r="F2048" s="18">
        <v>1</v>
      </c>
      <c r="G2048" s="18"/>
      <c r="H2048" s="19" t="s">
        <v>226</v>
      </c>
    </row>
    <row r="2049" spans="1:8" ht="16" hidden="1">
      <c r="A2049" s="19" t="s">
        <v>4200</v>
      </c>
      <c r="B2049" s="24" t="s">
        <v>4201</v>
      </c>
      <c r="C2049" s="19" t="s">
        <v>9</v>
      </c>
      <c r="D2049" s="19" t="s">
        <v>10</v>
      </c>
      <c r="E2049" s="18">
        <v>1</v>
      </c>
      <c r="F2049" s="18">
        <v>1</v>
      </c>
      <c r="G2049" s="18"/>
      <c r="H2049" s="18"/>
    </row>
    <row r="2050" spans="1:8" ht="16" hidden="1">
      <c r="A2050" s="19" t="s">
        <v>4202</v>
      </c>
      <c r="B2050" s="24" t="s">
        <v>4203</v>
      </c>
      <c r="C2050" s="19" t="s">
        <v>9</v>
      </c>
      <c r="D2050" s="19" t="s">
        <v>10</v>
      </c>
      <c r="E2050" s="18">
        <v>1</v>
      </c>
      <c r="F2050" s="18">
        <v>1</v>
      </c>
      <c r="G2050" s="18"/>
      <c r="H2050" s="18"/>
    </row>
    <row r="2051" spans="1:8" ht="16" hidden="1">
      <c r="A2051" s="19" t="s">
        <v>4204</v>
      </c>
      <c r="B2051" s="24" t="s">
        <v>4205</v>
      </c>
      <c r="C2051" s="19" t="s">
        <v>9</v>
      </c>
      <c r="D2051" s="19" t="s">
        <v>10</v>
      </c>
      <c r="E2051" s="18">
        <v>1</v>
      </c>
      <c r="F2051" s="18">
        <v>1</v>
      </c>
      <c r="G2051" s="18"/>
      <c r="H2051" s="18"/>
    </row>
    <row r="2052" spans="1:8" ht="16" hidden="1">
      <c r="A2052" s="19" t="s">
        <v>4206</v>
      </c>
      <c r="B2052" s="24" t="s">
        <v>4207</v>
      </c>
      <c r="C2052" s="19" t="s">
        <v>9</v>
      </c>
      <c r="D2052" s="19" t="s">
        <v>10</v>
      </c>
      <c r="E2052" s="18">
        <v>1</v>
      </c>
      <c r="F2052" s="18">
        <v>1</v>
      </c>
      <c r="G2052" s="18"/>
      <c r="H2052" s="18"/>
    </row>
    <row r="2053" spans="1:8" ht="16" hidden="1">
      <c r="A2053" s="19" t="s">
        <v>4208</v>
      </c>
      <c r="B2053" s="24" t="s">
        <v>4209</v>
      </c>
      <c r="C2053" s="19" t="s">
        <v>9</v>
      </c>
      <c r="D2053" s="19" t="s">
        <v>10</v>
      </c>
      <c r="E2053" s="18">
        <v>1</v>
      </c>
      <c r="F2053" s="18">
        <v>1</v>
      </c>
      <c r="G2053" s="18"/>
      <c r="H2053" s="18"/>
    </row>
    <row r="2054" spans="1:8" ht="16" hidden="1">
      <c r="A2054" s="19" t="s">
        <v>4210</v>
      </c>
      <c r="B2054" s="24" t="s">
        <v>4211</v>
      </c>
      <c r="C2054" s="19" t="s">
        <v>9</v>
      </c>
      <c r="D2054" s="19" t="s">
        <v>10</v>
      </c>
      <c r="E2054" s="18">
        <v>1</v>
      </c>
      <c r="F2054" s="18">
        <v>1</v>
      </c>
      <c r="G2054" s="18"/>
      <c r="H2054" s="18"/>
    </row>
    <row r="2055" spans="1:8" ht="16">
      <c r="A2055" s="19" t="s">
        <v>4212</v>
      </c>
      <c r="B2055" s="24" t="s">
        <v>4213</v>
      </c>
      <c r="C2055" s="19" t="s">
        <v>9</v>
      </c>
      <c r="D2055" s="19" t="s">
        <v>10</v>
      </c>
      <c r="E2055" s="18">
        <v>1</v>
      </c>
      <c r="F2055" s="18">
        <v>1</v>
      </c>
      <c r="G2055" s="18"/>
      <c r="H2055" s="19" t="s">
        <v>226</v>
      </c>
    </row>
    <row r="2056" spans="1:8" ht="16" hidden="1">
      <c r="A2056" s="19" t="s">
        <v>4214</v>
      </c>
      <c r="B2056" s="24" t="s">
        <v>4215</v>
      </c>
      <c r="C2056" s="19" t="s">
        <v>9</v>
      </c>
      <c r="D2056" s="19" t="s">
        <v>10</v>
      </c>
      <c r="E2056" s="18">
        <v>1</v>
      </c>
      <c r="F2056" s="18">
        <v>1</v>
      </c>
      <c r="G2056" s="18"/>
      <c r="H2056" s="18"/>
    </row>
    <row r="2057" spans="1:8" ht="16" hidden="1">
      <c r="A2057" s="19" t="s">
        <v>4216</v>
      </c>
      <c r="B2057" s="24" t="s">
        <v>4217</v>
      </c>
      <c r="C2057" s="19" t="s">
        <v>9</v>
      </c>
      <c r="D2057" s="19" t="s">
        <v>10</v>
      </c>
      <c r="E2057" s="18">
        <v>1</v>
      </c>
      <c r="F2057" s="18">
        <v>1</v>
      </c>
      <c r="G2057" s="18"/>
      <c r="H2057" s="18"/>
    </row>
    <row r="2058" spans="1:8" ht="16" hidden="1">
      <c r="A2058" s="19" t="s">
        <v>4218</v>
      </c>
      <c r="B2058" s="24" t="s">
        <v>4219</v>
      </c>
      <c r="C2058" s="19" t="s">
        <v>9</v>
      </c>
      <c r="D2058" s="19" t="s">
        <v>10</v>
      </c>
      <c r="E2058" s="18">
        <v>1</v>
      </c>
      <c r="F2058" s="18">
        <v>1</v>
      </c>
      <c r="G2058" s="18"/>
      <c r="H2058" s="18"/>
    </row>
    <row r="2059" spans="1:8" ht="16" hidden="1">
      <c r="A2059" s="19" t="s">
        <v>4220</v>
      </c>
      <c r="B2059" s="24" t="s">
        <v>4221</v>
      </c>
      <c r="C2059" s="19" t="s">
        <v>9</v>
      </c>
      <c r="D2059" s="19" t="s">
        <v>10</v>
      </c>
      <c r="E2059" s="18">
        <v>1</v>
      </c>
      <c r="F2059" s="18">
        <v>1</v>
      </c>
      <c r="G2059" s="18"/>
      <c r="H2059" s="18"/>
    </row>
    <row r="2060" spans="1:8" ht="16" hidden="1">
      <c r="A2060" s="19" t="s">
        <v>4222</v>
      </c>
      <c r="B2060" s="24" t="s">
        <v>4223</v>
      </c>
      <c r="C2060" s="19" t="s">
        <v>9</v>
      </c>
      <c r="D2060" s="19" t="s">
        <v>10</v>
      </c>
      <c r="E2060" s="18">
        <v>1</v>
      </c>
      <c r="F2060" s="18">
        <v>1</v>
      </c>
      <c r="G2060" s="18"/>
      <c r="H2060" s="18"/>
    </row>
    <row r="2061" spans="1:8" ht="16" hidden="1">
      <c r="A2061" s="19" t="s">
        <v>4224</v>
      </c>
      <c r="B2061" s="24" t="s">
        <v>4225</v>
      </c>
      <c r="C2061" s="19" t="s">
        <v>9</v>
      </c>
      <c r="D2061" s="19" t="s">
        <v>10</v>
      </c>
      <c r="E2061" s="18">
        <v>1</v>
      </c>
      <c r="F2061" s="18">
        <v>1</v>
      </c>
      <c r="G2061" s="18"/>
      <c r="H2061" s="18"/>
    </row>
    <row r="2062" spans="1:8" ht="16" hidden="1">
      <c r="A2062" s="19" t="s">
        <v>4226</v>
      </c>
      <c r="B2062" s="24" t="s">
        <v>4227</v>
      </c>
      <c r="C2062" s="19" t="s">
        <v>9</v>
      </c>
      <c r="D2062" s="19" t="s">
        <v>10</v>
      </c>
      <c r="E2062" s="18">
        <v>1</v>
      </c>
      <c r="F2062" s="18">
        <v>1</v>
      </c>
      <c r="G2062" s="18"/>
      <c r="H2062" s="18"/>
    </row>
    <row r="2063" spans="1:8" ht="16" hidden="1">
      <c r="A2063" s="19" t="s">
        <v>4228</v>
      </c>
      <c r="B2063" s="24" t="s">
        <v>4229</v>
      </c>
      <c r="C2063" s="19" t="s">
        <v>9</v>
      </c>
      <c r="D2063" s="19" t="s">
        <v>10</v>
      </c>
      <c r="E2063" s="18">
        <v>1</v>
      </c>
      <c r="F2063" s="18">
        <v>1</v>
      </c>
      <c r="G2063" s="18"/>
      <c r="H2063" s="18"/>
    </row>
    <row r="2064" spans="1:8" ht="16" hidden="1">
      <c r="A2064" s="19" t="s">
        <v>4230</v>
      </c>
      <c r="B2064" s="24" t="s">
        <v>4231</v>
      </c>
      <c r="C2064" s="19" t="s">
        <v>9</v>
      </c>
      <c r="D2064" s="19" t="s">
        <v>10</v>
      </c>
      <c r="E2064" s="18">
        <v>1</v>
      </c>
      <c r="F2064" s="18">
        <v>1</v>
      </c>
      <c r="G2064" s="18"/>
      <c r="H2064" s="18"/>
    </row>
    <row r="2065" spans="1:8" ht="16" hidden="1">
      <c r="A2065" s="19" t="s">
        <v>4232</v>
      </c>
      <c r="B2065" s="24" t="s">
        <v>4233</v>
      </c>
      <c r="C2065" s="19" t="s">
        <v>9</v>
      </c>
      <c r="D2065" s="19" t="s">
        <v>10</v>
      </c>
      <c r="E2065" s="18">
        <v>1</v>
      </c>
      <c r="F2065" s="18">
        <v>1</v>
      </c>
      <c r="G2065" s="18"/>
      <c r="H2065" s="18"/>
    </row>
    <row r="2066" spans="1:8" ht="16" hidden="1">
      <c r="A2066" s="19" t="s">
        <v>4234</v>
      </c>
      <c r="B2066" s="24" t="s">
        <v>4235</v>
      </c>
      <c r="C2066" s="19" t="s">
        <v>9</v>
      </c>
      <c r="D2066" s="19" t="s">
        <v>10</v>
      </c>
      <c r="E2066" s="18">
        <v>1</v>
      </c>
      <c r="F2066" s="18">
        <v>1</v>
      </c>
      <c r="G2066" s="18"/>
      <c r="H2066" s="18"/>
    </row>
    <row r="2067" spans="1:8" ht="16">
      <c r="A2067" s="19" t="s">
        <v>4236</v>
      </c>
      <c r="B2067" s="24" t="s">
        <v>4237</v>
      </c>
      <c r="C2067" s="19" t="s">
        <v>9</v>
      </c>
      <c r="D2067" s="19" t="s">
        <v>10</v>
      </c>
      <c r="E2067" s="18">
        <v>1</v>
      </c>
      <c r="F2067" s="18">
        <v>1</v>
      </c>
      <c r="G2067" s="18"/>
      <c r="H2067" s="19" t="s">
        <v>226</v>
      </c>
    </row>
    <row r="2068" spans="1:8" ht="16">
      <c r="A2068" s="19" t="s">
        <v>4238</v>
      </c>
      <c r="B2068" s="24" t="s">
        <v>4239</v>
      </c>
      <c r="C2068" s="19" t="s">
        <v>9</v>
      </c>
      <c r="D2068" s="19" t="s">
        <v>10</v>
      </c>
      <c r="E2068" s="18">
        <v>1</v>
      </c>
      <c r="F2068" s="18">
        <v>1</v>
      </c>
      <c r="G2068" s="18"/>
      <c r="H2068" s="19" t="s">
        <v>226</v>
      </c>
    </row>
    <row r="2069" spans="1:8" ht="16" hidden="1">
      <c r="A2069" s="19" t="s">
        <v>4240</v>
      </c>
      <c r="B2069" s="24" t="s">
        <v>4241</v>
      </c>
      <c r="C2069" s="19" t="s">
        <v>9</v>
      </c>
      <c r="D2069" s="19" t="s">
        <v>10</v>
      </c>
      <c r="E2069" s="18">
        <v>1</v>
      </c>
      <c r="F2069" s="18">
        <v>1</v>
      </c>
      <c r="G2069" s="18"/>
      <c r="H2069" s="18"/>
    </row>
    <row r="2070" spans="1:8" ht="16" hidden="1">
      <c r="A2070" s="19" t="s">
        <v>4242</v>
      </c>
      <c r="B2070" s="24" t="s">
        <v>4243</v>
      </c>
      <c r="C2070" s="19" t="s">
        <v>9</v>
      </c>
      <c r="D2070" s="19" t="s">
        <v>10</v>
      </c>
      <c r="E2070" s="18">
        <v>1</v>
      </c>
      <c r="F2070" s="18">
        <v>1</v>
      </c>
      <c r="G2070" s="18"/>
      <c r="H2070" s="18"/>
    </row>
    <row r="2071" spans="1:8" ht="16" hidden="1">
      <c r="A2071" s="19" t="s">
        <v>4244</v>
      </c>
      <c r="B2071" s="24" t="s">
        <v>4245</v>
      </c>
      <c r="C2071" s="19" t="s">
        <v>9</v>
      </c>
      <c r="D2071" s="19" t="s">
        <v>10</v>
      </c>
      <c r="E2071" s="18">
        <v>1</v>
      </c>
      <c r="F2071" s="18">
        <v>1</v>
      </c>
      <c r="G2071" s="18"/>
      <c r="H2071" s="18"/>
    </row>
    <row r="2072" spans="1:8" ht="16" hidden="1">
      <c r="A2072" s="19" t="s">
        <v>4246</v>
      </c>
      <c r="B2072" s="24" t="s">
        <v>4247</v>
      </c>
      <c r="C2072" s="19" t="s">
        <v>9</v>
      </c>
      <c r="D2072" s="19" t="s">
        <v>10</v>
      </c>
      <c r="E2072" s="18">
        <v>1</v>
      </c>
      <c r="F2072" s="18">
        <v>1</v>
      </c>
      <c r="G2072" s="18"/>
      <c r="H2072" s="18"/>
    </row>
    <row r="2073" spans="1:8" ht="16" hidden="1">
      <c r="A2073" s="19" t="s">
        <v>4248</v>
      </c>
      <c r="B2073" s="24" t="s">
        <v>4249</v>
      </c>
      <c r="C2073" s="19" t="s">
        <v>9</v>
      </c>
      <c r="D2073" s="19" t="s">
        <v>10</v>
      </c>
      <c r="E2073" s="18">
        <v>1</v>
      </c>
      <c r="F2073" s="18">
        <v>1</v>
      </c>
      <c r="G2073" s="18"/>
      <c r="H2073" s="18"/>
    </row>
    <row r="2074" spans="1:8" ht="16" hidden="1">
      <c r="A2074" s="19" t="s">
        <v>4250</v>
      </c>
      <c r="B2074" s="24" t="s">
        <v>4251</v>
      </c>
      <c r="C2074" s="19" t="s">
        <v>9</v>
      </c>
      <c r="D2074" s="19" t="s">
        <v>10</v>
      </c>
      <c r="E2074" s="18">
        <v>1</v>
      </c>
      <c r="F2074" s="18">
        <v>1</v>
      </c>
      <c r="G2074" s="18"/>
      <c r="H2074" s="18"/>
    </row>
    <row r="2075" spans="1:8" ht="16" hidden="1">
      <c r="A2075" s="19" t="s">
        <v>4252</v>
      </c>
      <c r="B2075" s="24" t="s">
        <v>4253</v>
      </c>
      <c r="C2075" s="19" t="s">
        <v>9</v>
      </c>
      <c r="D2075" s="19" t="s">
        <v>10</v>
      </c>
      <c r="E2075" s="18">
        <v>1</v>
      </c>
      <c r="F2075" s="18">
        <v>1</v>
      </c>
      <c r="G2075" s="18"/>
      <c r="H2075" s="18"/>
    </row>
    <row r="2076" spans="1:8" ht="16" hidden="1">
      <c r="A2076" s="19" t="s">
        <v>4254</v>
      </c>
      <c r="B2076" s="24" t="s">
        <v>4255</v>
      </c>
      <c r="C2076" s="19" t="s">
        <v>9</v>
      </c>
      <c r="D2076" s="19" t="s">
        <v>10</v>
      </c>
      <c r="E2076" s="18">
        <v>1</v>
      </c>
      <c r="F2076" s="18">
        <v>1</v>
      </c>
      <c r="G2076" s="18"/>
      <c r="H2076" s="18"/>
    </row>
    <row r="2077" spans="1:8" ht="16" hidden="1">
      <c r="A2077" s="19" t="s">
        <v>4256</v>
      </c>
      <c r="B2077" s="24" t="s">
        <v>4257</v>
      </c>
      <c r="C2077" s="19" t="s">
        <v>9</v>
      </c>
      <c r="D2077" s="19" t="s">
        <v>10</v>
      </c>
      <c r="E2077" s="18">
        <v>1</v>
      </c>
      <c r="F2077" s="18">
        <v>1</v>
      </c>
      <c r="G2077" s="18"/>
      <c r="H2077" s="18"/>
    </row>
    <row r="2078" spans="1:8" ht="16" hidden="1">
      <c r="A2078" s="19" t="s">
        <v>4258</v>
      </c>
      <c r="B2078" s="24" t="s">
        <v>4259</v>
      </c>
      <c r="C2078" s="19" t="s">
        <v>9</v>
      </c>
      <c r="D2078" s="19" t="s">
        <v>10</v>
      </c>
      <c r="E2078" s="18">
        <v>1</v>
      </c>
      <c r="F2078" s="18">
        <v>1</v>
      </c>
      <c r="G2078" s="18"/>
      <c r="H2078" s="18"/>
    </row>
    <row r="2079" spans="1:8" ht="16">
      <c r="A2079" s="19" t="s">
        <v>4260</v>
      </c>
      <c r="B2079" s="24" t="s">
        <v>4261</v>
      </c>
      <c r="C2079" s="19" t="s">
        <v>9</v>
      </c>
      <c r="D2079" s="19" t="s">
        <v>10</v>
      </c>
      <c r="E2079" s="18">
        <v>1</v>
      </c>
      <c r="F2079" s="18">
        <v>1</v>
      </c>
      <c r="G2079" s="18"/>
      <c r="H2079" s="19" t="s">
        <v>226</v>
      </c>
    </row>
    <row r="2080" spans="1:8" ht="16" hidden="1">
      <c r="A2080" s="19" t="s">
        <v>4262</v>
      </c>
      <c r="B2080" s="24" t="s">
        <v>4263</v>
      </c>
      <c r="C2080" s="19" t="s">
        <v>9</v>
      </c>
      <c r="D2080" s="19" t="s">
        <v>10</v>
      </c>
      <c r="E2080" s="18">
        <v>1</v>
      </c>
      <c r="F2080" s="18">
        <v>1</v>
      </c>
      <c r="G2080" s="18"/>
      <c r="H2080" s="18"/>
    </row>
    <row r="2081" spans="1:8" ht="16" hidden="1">
      <c r="A2081" s="19" t="s">
        <v>4264</v>
      </c>
      <c r="B2081" s="24" t="s">
        <v>4265</v>
      </c>
      <c r="C2081" s="19" t="s">
        <v>9</v>
      </c>
      <c r="D2081" s="19" t="s">
        <v>10</v>
      </c>
      <c r="E2081" s="18">
        <v>1</v>
      </c>
      <c r="F2081" s="18">
        <v>1</v>
      </c>
      <c r="G2081" s="18"/>
      <c r="H2081" s="18"/>
    </row>
    <row r="2082" spans="1:8" ht="16" hidden="1">
      <c r="A2082" s="19" t="s">
        <v>4266</v>
      </c>
      <c r="B2082" s="24" t="s">
        <v>4267</v>
      </c>
      <c r="C2082" s="19" t="s">
        <v>9</v>
      </c>
      <c r="D2082" s="19" t="s">
        <v>10</v>
      </c>
      <c r="E2082" s="18">
        <v>1</v>
      </c>
      <c r="F2082" s="18">
        <v>1</v>
      </c>
      <c r="G2082" s="18"/>
      <c r="H2082" s="18"/>
    </row>
    <row r="2083" spans="1:8" ht="16" hidden="1">
      <c r="A2083" s="19" t="s">
        <v>4268</v>
      </c>
      <c r="B2083" s="24" t="s">
        <v>4269</v>
      </c>
      <c r="C2083" s="19" t="s">
        <v>9</v>
      </c>
      <c r="D2083" s="19" t="s">
        <v>10</v>
      </c>
      <c r="E2083" s="18">
        <v>1</v>
      </c>
      <c r="F2083" s="18">
        <v>1</v>
      </c>
      <c r="G2083" s="18"/>
      <c r="H2083" s="18"/>
    </row>
    <row r="2084" spans="1:8" ht="16" hidden="1">
      <c r="A2084" s="19" t="s">
        <v>4270</v>
      </c>
      <c r="B2084" s="24" t="s">
        <v>4271</v>
      </c>
      <c r="C2084" s="19" t="s">
        <v>9</v>
      </c>
      <c r="D2084" s="19" t="s">
        <v>10</v>
      </c>
      <c r="E2084" s="18">
        <v>1</v>
      </c>
      <c r="F2084" s="18">
        <v>1</v>
      </c>
      <c r="G2084" s="18"/>
      <c r="H2084" s="18"/>
    </row>
    <row r="2085" spans="1:8" ht="16" hidden="1">
      <c r="A2085" s="19" t="s">
        <v>4272</v>
      </c>
      <c r="B2085" s="24" t="s">
        <v>4273</v>
      </c>
      <c r="C2085" s="19" t="s">
        <v>9</v>
      </c>
      <c r="D2085" s="19" t="s">
        <v>10</v>
      </c>
      <c r="E2085" s="18">
        <v>1</v>
      </c>
      <c r="F2085" s="18">
        <v>1</v>
      </c>
      <c r="G2085" s="18"/>
      <c r="H2085" s="18"/>
    </row>
    <row r="2086" spans="1:8" ht="16" hidden="1">
      <c r="A2086" s="19" t="s">
        <v>4274</v>
      </c>
      <c r="B2086" s="24" t="s">
        <v>4275</v>
      </c>
      <c r="C2086" s="19" t="s">
        <v>9</v>
      </c>
      <c r="D2086" s="19" t="s">
        <v>10</v>
      </c>
      <c r="E2086" s="18">
        <v>1</v>
      </c>
      <c r="F2086" s="18">
        <v>1</v>
      </c>
      <c r="G2086" s="18"/>
      <c r="H2086" s="18"/>
    </row>
    <row r="2087" spans="1:8" ht="16" hidden="1">
      <c r="A2087" s="19" t="s">
        <v>4276</v>
      </c>
      <c r="B2087" s="24" t="s">
        <v>4277</v>
      </c>
      <c r="C2087" s="19" t="s">
        <v>9</v>
      </c>
      <c r="D2087" s="19" t="s">
        <v>10</v>
      </c>
      <c r="E2087" s="18">
        <v>1</v>
      </c>
      <c r="F2087" s="18">
        <v>1</v>
      </c>
      <c r="G2087" s="18"/>
      <c r="H2087" s="18"/>
    </row>
    <row r="2088" spans="1:8" ht="16" hidden="1">
      <c r="A2088" s="19" t="s">
        <v>4278</v>
      </c>
      <c r="B2088" s="24" t="s">
        <v>4279</v>
      </c>
      <c r="C2088" s="19" t="s">
        <v>9</v>
      </c>
      <c r="D2088" s="19" t="s">
        <v>10</v>
      </c>
      <c r="E2088" s="18">
        <v>1</v>
      </c>
      <c r="F2088" s="18">
        <v>1</v>
      </c>
      <c r="G2088" s="18"/>
      <c r="H2088" s="18"/>
    </row>
    <row r="2089" spans="1:8" ht="16" hidden="1">
      <c r="A2089" s="19" t="s">
        <v>4280</v>
      </c>
      <c r="B2089" s="24" t="s">
        <v>4281</v>
      </c>
      <c r="C2089" s="19" t="s">
        <v>9</v>
      </c>
      <c r="D2089" s="19" t="s">
        <v>10</v>
      </c>
      <c r="E2089" s="18">
        <v>1</v>
      </c>
      <c r="F2089" s="18">
        <v>1</v>
      </c>
      <c r="G2089" s="18"/>
      <c r="H2089" s="18"/>
    </row>
    <row r="2090" spans="1:8" ht="16" hidden="1">
      <c r="A2090" s="19" t="s">
        <v>4282</v>
      </c>
      <c r="B2090" s="24" t="s">
        <v>4283</v>
      </c>
      <c r="C2090" s="19" t="s">
        <v>9</v>
      </c>
      <c r="D2090" s="19" t="s">
        <v>10</v>
      </c>
      <c r="E2090" s="18">
        <v>1</v>
      </c>
      <c r="F2090" s="18">
        <v>1</v>
      </c>
      <c r="G2090" s="18"/>
      <c r="H2090" s="18"/>
    </row>
    <row r="2091" spans="1:8" ht="16" hidden="1">
      <c r="A2091" s="19" t="s">
        <v>4284</v>
      </c>
      <c r="B2091" s="24" t="s">
        <v>4285</v>
      </c>
      <c r="C2091" s="19" t="s">
        <v>9</v>
      </c>
      <c r="D2091" s="19" t="s">
        <v>10</v>
      </c>
      <c r="E2091" s="18">
        <v>1</v>
      </c>
      <c r="F2091" s="18">
        <v>1</v>
      </c>
      <c r="G2091" s="18"/>
      <c r="H2091" s="18"/>
    </row>
    <row r="2092" spans="1:8" ht="16" hidden="1">
      <c r="A2092" s="19" t="s">
        <v>4286</v>
      </c>
      <c r="B2092" s="24" t="s">
        <v>4287</v>
      </c>
      <c r="C2092" s="19" t="s">
        <v>9</v>
      </c>
      <c r="D2092" s="19" t="s">
        <v>10</v>
      </c>
      <c r="E2092" s="18">
        <v>1</v>
      </c>
      <c r="F2092" s="18">
        <v>1</v>
      </c>
      <c r="G2092" s="18"/>
      <c r="H2092" s="18"/>
    </row>
    <row r="2093" spans="1:8" ht="16">
      <c r="A2093" s="19" t="s">
        <v>4288</v>
      </c>
      <c r="B2093" s="24" t="s">
        <v>4289</v>
      </c>
      <c r="C2093" s="19" t="s">
        <v>9</v>
      </c>
      <c r="D2093" s="19" t="s">
        <v>10</v>
      </c>
      <c r="E2093" s="18">
        <v>1</v>
      </c>
      <c r="F2093" s="18">
        <v>1</v>
      </c>
      <c r="G2093" s="18"/>
      <c r="H2093" s="19" t="s">
        <v>226</v>
      </c>
    </row>
    <row r="2094" spans="1:8" ht="16" hidden="1">
      <c r="A2094" s="19" t="s">
        <v>4290</v>
      </c>
      <c r="B2094" s="24" t="s">
        <v>4291</v>
      </c>
      <c r="C2094" s="19" t="s">
        <v>9</v>
      </c>
      <c r="D2094" s="19" t="s">
        <v>10</v>
      </c>
      <c r="E2094" s="18">
        <v>1</v>
      </c>
      <c r="F2094" s="18">
        <v>1</v>
      </c>
      <c r="G2094" s="18"/>
      <c r="H2094" s="18"/>
    </row>
    <row r="2095" spans="1:8" ht="16">
      <c r="A2095" s="19" t="s">
        <v>4292</v>
      </c>
      <c r="B2095" s="24" t="s">
        <v>4293</v>
      </c>
      <c r="C2095" s="19" t="s">
        <v>9</v>
      </c>
      <c r="D2095" s="19" t="s">
        <v>10</v>
      </c>
      <c r="E2095" s="18">
        <v>1</v>
      </c>
      <c r="F2095" s="18">
        <v>1</v>
      </c>
      <c r="G2095" s="18"/>
      <c r="H2095" s="19" t="s">
        <v>226</v>
      </c>
    </row>
    <row r="2096" spans="1:8" ht="16">
      <c r="A2096" s="19" t="s">
        <v>4294</v>
      </c>
      <c r="B2096" s="24" t="s">
        <v>4295</v>
      </c>
      <c r="C2096" s="19" t="s">
        <v>9</v>
      </c>
      <c r="D2096" s="19" t="s">
        <v>10</v>
      </c>
      <c r="E2096" s="18">
        <v>1</v>
      </c>
      <c r="F2096" s="18">
        <v>1</v>
      </c>
      <c r="G2096" s="18"/>
      <c r="H2096" s="19" t="s">
        <v>226</v>
      </c>
    </row>
    <row r="2097" spans="1:8" ht="16" hidden="1">
      <c r="A2097" s="19" t="s">
        <v>4296</v>
      </c>
      <c r="B2097" s="24" t="s">
        <v>4297</v>
      </c>
      <c r="C2097" s="19" t="s">
        <v>9</v>
      </c>
      <c r="D2097" s="19" t="s">
        <v>10</v>
      </c>
      <c r="E2097" s="18">
        <v>1</v>
      </c>
      <c r="F2097" s="18">
        <v>1</v>
      </c>
      <c r="G2097" s="18"/>
      <c r="H2097" s="18"/>
    </row>
    <row r="2098" spans="1:8" ht="16" hidden="1">
      <c r="A2098" s="19" t="s">
        <v>4298</v>
      </c>
      <c r="B2098" s="24" t="s">
        <v>4299</v>
      </c>
      <c r="C2098" s="19" t="s">
        <v>9</v>
      </c>
      <c r="D2098" s="19" t="s">
        <v>10</v>
      </c>
      <c r="E2098" s="18">
        <v>1</v>
      </c>
      <c r="F2098" s="18">
        <v>1</v>
      </c>
      <c r="G2098" s="18"/>
      <c r="H2098" s="18"/>
    </row>
    <row r="2099" spans="1:8" ht="16" hidden="1">
      <c r="A2099" s="19" t="s">
        <v>4300</v>
      </c>
      <c r="B2099" s="24" t="s">
        <v>4301</v>
      </c>
      <c r="C2099" s="19" t="s">
        <v>9</v>
      </c>
      <c r="D2099" s="19" t="s">
        <v>10</v>
      </c>
      <c r="E2099" s="18">
        <v>1</v>
      </c>
      <c r="F2099" s="18">
        <v>1</v>
      </c>
      <c r="G2099" s="18"/>
      <c r="H2099" s="18"/>
    </row>
    <row r="2100" spans="1:8" ht="16" hidden="1">
      <c r="A2100" s="19" t="s">
        <v>4302</v>
      </c>
      <c r="B2100" s="24" t="s">
        <v>4303</v>
      </c>
      <c r="C2100" s="19" t="s">
        <v>9</v>
      </c>
      <c r="D2100" s="19" t="s">
        <v>10</v>
      </c>
      <c r="E2100" s="18">
        <v>1</v>
      </c>
      <c r="F2100" s="18">
        <v>1</v>
      </c>
      <c r="G2100" s="18"/>
      <c r="H2100" s="18"/>
    </row>
    <row r="2101" spans="1:8" ht="16" hidden="1">
      <c r="A2101" s="19" t="s">
        <v>4304</v>
      </c>
      <c r="B2101" s="24" t="s">
        <v>4305</v>
      </c>
      <c r="C2101" s="19" t="s">
        <v>9</v>
      </c>
      <c r="D2101" s="19" t="s">
        <v>10</v>
      </c>
      <c r="E2101" s="18">
        <v>1</v>
      </c>
      <c r="F2101" s="18">
        <v>1</v>
      </c>
      <c r="G2101" s="18"/>
      <c r="H2101" s="18"/>
    </row>
    <row r="2102" spans="1:8" ht="16" hidden="1">
      <c r="A2102" s="19" t="s">
        <v>4306</v>
      </c>
      <c r="B2102" s="24" t="s">
        <v>4307</v>
      </c>
      <c r="C2102" s="19" t="s">
        <v>9</v>
      </c>
      <c r="D2102" s="19" t="s">
        <v>10</v>
      </c>
      <c r="E2102" s="18">
        <v>1</v>
      </c>
      <c r="F2102" s="18">
        <v>1</v>
      </c>
      <c r="G2102" s="18"/>
      <c r="H2102" s="18"/>
    </row>
    <row r="2103" spans="1:8" ht="16" hidden="1">
      <c r="A2103" s="19" t="s">
        <v>4308</v>
      </c>
      <c r="B2103" s="24" t="s">
        <v>4309</v>
      </c>
      <c r="C2103" s="19" t="s">
        <v>9</v>
      </c>
      <c r="D2103" s="19" t="s">
        <v>10</v>
      </c>
      <c r="E2103" s="18">
        <v>1</v>
      </c>
      <c r="F2103" s="18">
        <v>1</v>
      </c>
      <c r="G2103" s="18"/>
      <c r="H2103" s="18"/>
    </row>
    <row r="2104" spans="1:8" ht="16" hidden="1">
      <c r="A2104" s="19" t="s">
        <v>4310</v>
      </c>
      <c r="B2104" s="24" t="s">
        <v>4311</v>
      </c>
      <c r="C2104" s="19" t="s">
        <v>9</v>
      </c>
      <c r="D2104" s="19" t="s">
        <v>10</v>
      </c>
      <c r="E2104" s="18">
        <v>1</v>
      </c>
      <c r="F2104" s="18">
        <v>1</v>
      </c>
      <c r="G2104" s="18"/>
      <c r="H2104" s="18"/>
    </row>
    <row r="2105" spans="1:8" ht="16">
      <c r="A2105" s="19" t="s">
        <v>4312</v>
      </c>
      <c r="B2105" s="24" t="s">
        <v>4313</v>
      </c>
      <c r="C2105" s="19" t="s">
        <v>9</v>
      </c>
      <c r="D2105" s="19" t="s">
        <v>10</v>
      </c>
      <c r="E2105" s="18">
        <v>1</v>
      </c>
      <c r="F2105" s="18">
        <v>1</v>
      </c>
      <c r="G2105" s="18"/>
      <c r="H2105" s="19" t="s">
        <v>226</v>
      </c>
    </row>
    <row r="2106" spans="1:8" ht="16" hidden="1">
      <c r="A2106" s="19" t="s">
        <v>4314</v>
      </c>
      <c r="B2106" s="24" t="s">
        <v>4315</v>
      </c>
      <c r="C2106" s="19" t="s">
        <v>9</v>
      </c>
      <c r="D2106" s="19" t="s">
        <v>10</v>
      </c>
      <c r="E2106" s="18">
        <v>1</v>
      </c>
      <c r="F2106" s="18">
        <v>1</v>
      </c>
      <c r="G2106" s="18"/>
      <c r="H2106" s="18"/>
    </row>
    <row r="2107" spans="1:8" ht="16" hidden="1">
      <c r="A2107" s="19" t="s">
        <v>4316</v>
      </c>
      <c r="B2107" s="24" t="s">
        <v>4317</v>
      </c>
      <c r="C2107" s="19" t="s">
        <v>9</v>
      </c>
      <c r="D2107" s="19" t="s">
        <v>10</v>
      </c>
      <c r="E2107" s="18">
        <v>1</v>
      </c>
      <c r="F2107" s="18">
        <v>1</v>
      </c>
      <c r="G2107" s="18"/>
      <c r="H2107" s="18"/>
    </row>
    <row r="2108" spans="1:8" ht="16" hidden="1">
      <c r="A2108" s="19" t="s">
        <v>4318</v>
      </c>
      <c r="B2108" s="24" t="s">
        <v>4319</v>
      </c>
      <c r="C2108" s="19" t="s">
        <v>9</v>
      </c>
      <c r="D2108" s="19" t="s">
        <v>10</v>
      </c>
      <c r="E2108" s="18">
        <v>1</v>
      </c>
      <c r="F2108" s="18">
        <v>1</v>
      </c>
      <c r="G2108" s="18"/>
      <c r="H2108" s="18"/>
    </row>
    <row r="2109" spans="1:8" ht="16" hidden="1">
      <c r="A2109" s="19" t="s">
        <v>4320</v>
      </c>
      <c r="B2109" s="24" t="s">
        <v>4321</v>
      </c>
      <c r="C2109" s="19" t="s">
        <v>9</v>
      </c>
      <c r="D2109" s="19" t="s">
        <v>10</v>
      </c>
      <c r="E2109" s="18">
        <v>1</v>
      </c>
      <c r="F2109" s="18">
        <v>1</v>
      </c>
      <c r="G2109" s="18"/>
      <c r="H2109" s="18"/>
    </row>
    <row r="2110" spans="1:8" ht="16" hidden="1">
      <c r="A2110" s="19" t="s">
        <v>4322</v>
      </c>
      <c r="B2110" s="24" t="s">
        <v>4323</v>
      </c>
      <c r="C2110" s="19" t="s">
        <v>9</v>
      </c>
      <c r="D2110" s="19" t="s">
        <v>10</v>
      </c>
      <c r="E2110" s="18">
        <v>1</v>
      </c>
      <c r="F2110" s="18">
        <v>1</v>
      </c>
      <c r="G2110" s="18"/>
      <c r="H2110" s="18"/>
    </row>
    <row r="2111" spans="1:8" ht="16" hidden="1">
      <c r="A2111" s="19" t="s">
        <v>4324</v>
      </c>
      <c r="B2111" s="24" t="s">
        <v>4325</v>
      </c>
      <c r="C2111" s="19" t="s">
        <v>9</v>
      </c>
      <c r="D2111" s="19" t="s">
        <v>10</v>
      </c>
      <c r="E2111" s="18">
        <v>1</v>
      </c>
      <c r="F2111" s="18">
        <v>1</v>
      </c>
      <c r="G2111" s="18"/>
      <c r="H2111" s="18"/>
    </row>
    <row r="2112" spans="1:8" ht="16">
      <c r="A2112" s="19" t="s">
        <v>4326</v>
      </c>
      <c r="B2112" s="24" t="s">
        <v>4327</v>
      </c>
      <c r="C2112" s="19" t="s">
        <v>9</v>
      </c>
      <c r="D2112" s="19" t="s">
        <v>10</v>
      </c>
      <c r="E2112" s="18">
        <v>1</v>
      </c>
      <c r="F2112" s="18">
        <v>1</v>
      </c>
      <c r="G2112" s="18"/>
      <c r="H2112" s="19" t="s">
        <v>226</v>
      </c>
    </row>
    <row r="2113" spans="1:8" ht="16" hidden="1">
      <c r="A2113" s="19" t="s">
        <v>4328</v>
      </c>
      <c r="B2113" s="24" t="s">
        <v>4329</v>
      </c>
      <c r="C2113" s="19" t="s">
        <v>9</v>
      </c>
      <c r="D2113" s="19" t="s">
        <v>10</v>
      </c>
      <c r="E2113" s="18">
        <v>1</v>
      </c>
      <c r="F2113" s="18">
        <v>1</v>
      </c>
      <c r="G2113" s="18"/>
      <c r="H2113" s="18"/>
    </row>
    <row r="2114" spans="1:8" ht="16" hidden="1">
      <c r="A2114" s="19" t="s">
        <v>4330</v>
      </c>
      <c r="B2114" s="24" t="s">
        <v>4331</v>
      </c>
      <c r="C2114" s="19" t="s">
        <v>9</v>
      </c>
      <c r="D2114" s="19" t="s">
        <v>10</v>
      </c>
      <c r="E2114" s="18">
        <v>1</v>
      </c>
      <c r="F2114" s="18">
        <v>1</v>
      </c>
      <c r="G2114" s="18"/>
      <c r="H2114" s="18"/>
    </row>
    <row r="2115" spans="1:8" ht="16" hidden="1">
      <c r="A2115" s="19" t="s">
        <v>4332</v>
      </c>
      <c r="B2115" s="24" t="s">
        <v>4333</v>
      </c>
      <c r="C2115" s="19" t="s">
        <v>9</v>
      </c>
      <c r="D2115" s="19" t="s">
        <v>10</v>
      </c>
      <c r="E2115" s="18">
        <v>1</v>
      </c>
      <c r="F2115" s="18">
        <v>1</v>
      </c>
      <c r="G2115" s="18"/>
      <c r="H2115" s="18"/>
    </row>
    <row r="2116" spans="1:8" ht="16" hidden="1">
      <c r="A2116" s="19" t="s">
        <v>4334</v>
      </c>
      <c r="B2116" s="24" t="s">
        <v>4335</v>
      </c>
      <c r="C2116" s="19" t="s">
        <v>9</v>
      </c>
      <c r="D2116" s="19" t="s">
        <v>10</v>
      </c>
      <c r="E2116" s="18">
        <v>1</v>
      </c>
      <c r="F2116" s="18">
        <v>1</v>
      </c>
      <c r="G2116" s="18"/>
      <c r="H2116" s="18"/>
    </row>
    <row r="2117" spans="1:8" ht="16" hidden="1">
      <c r="A2117" s="19" t="s">
        <v>4336</v>
      </c>
      <c r="B2117" s="24" t="s">
        <v>4337</v>
      </c>
      <c r="C2117" s="19" t="s">
        <v>9</v>
      </c>
      <c r="D2117" s="19" t="s">
        <v>10</v>
      </c>
      <c r="E2117" s="18">
        <v>1</v>
      </c>
      <c r="F2117" s="18">
        <v>1</v>
      </c>
      <c r="G2117" s="18"/>
      <c r="H2117" s="18"/>
    </row>
    <row r="2118" spans="1:8" ht="16" hidden="1">
      <c r="A2118" s="19" t="s">
        <v>4338</v>
      </c>
      <c r="B2118" s="24" t="s">
        <v>4339</v>
      </c>
      <c r="C2118" s="19" t="s">
        <v>9</v>
      </c>
      <c r="D2118" s="19" t="s">
        <v>10</v>
      </c>
      <c r="E2118" s="18">
        <v>1</v>
      </c>
      <c r="F2118" s="18">
        <v>1</v>
      </c>
      <c r="G2118" s="18"/>
      <c r="H2118" s="18"/>
    </row>
    <row r="2119" spans="1:8" ht="16" hidden="1">
      <c r="A2119" s="19" t="s">
        <v>4340</v>
      </c>
      <c r="B2119" s="24" t="s">
        <v>4341</v>
      </c>
      <c r="C2119" s="19" t="s">
        <v>9</v>
      </c>
      <c r="D2119" s="19" t="s">
        <v>10</v>
      </c>
      <c r="E2119" s="18">
        <v>1</v>
      </c>
      <c r="F2119" s="18">
        <v>1</v>
      </c>
      <c r="G2119" s="18"/>
      <c r="H2119" s="18"/>
    </row>
    <row r="2120" spans="1:8" ht="16">
      <c r="A2120" s="19" t="s">
        <v>4342</v>
      </c>
      <c r="B2120" s="24" t="s">
        <v>4343</v>
      </c>
      <c r="C2120" s="19" t="s">
        <v>9</v>
      </c>
      <c r="D2120" s="19" t="s">
        <v>10</v>
      </c>
      <c r="E2120" s="18">
        <v>1</v>
      </c>
      <c r="F2120" s="18">
        <v>1</v>
      </c>
      <c r="G2120" s="18"/>
      <c r="H2120" s="19" t="s">
        <v>226</v>
      </c>
    </row>
    <row r="2121" spans="1:8" ht="16">
      <c r="A2121" s="19" t="s">
        <v>4344</v>
      </c>
      <c r="B2121" s="24" t="s">
        <v>4345</v>
      </c>
      <c r="C2121" s="19" t="s">
        <v>9</v>
      </c>
      <c r="D2121" s="19" t="s">
        <v>10</v>
      </c>
      <c r="E2121" s="18">
        <v>1</v>
      </c>
      <c r="F2121" s="18">
        <v>1</v>
      </c>
      <c r="G2121" s="18"/>
      <c r="H2121" s="19" t="s">
        <v>226</v>
      </c>
    </row>
    <row r="2122" spans="1:8" ht="16">
      <c r="A2122" s="19" t="s">
        <v>4346</v>
      </c>
      <c r="B2122" s="24" t="s">
        <v>4347</v>
      </c>
      <c r="C2122" s="19" t="s">
        <v>9</v>
      </c>
      <c r="D2122" s="19" t="s">
        <v>10</v>
      </c>
      <c r="E2122" s="18">
        <v>1</v>
      </c>
      <c r="F2122" s="18">
        <v>1</v>
      </c>
      <c r="G2122" s="18"/>
      <c r="H2122" s="19" t="s">
        <v>226</v>
      </c>
    </row>
    <row r="2123" spans="1:8" ht="16">
      <c r="A2123" s="19" t="s">
        <v>4348</v>
      </c>
      <c r="B2123" s="24" t="s">
        <v>4349</v>
      </c>
      <c r="C2123" s="19" t="s">
        <v>9</v>
      </c>
      <c r="D2123" s="19" t="s">
        <v>10</v>
      </c>
      <c r="E2123" s="18">
        <v>1</v>
      </c>
      <c r="F2123" s="18">
        <v>1</v>
      </c>
      <c r="G2123" s="18"/>
      <c r="H2123" s="19" t="s">
        <v>226</v>
      </c>
    </row>
    <row r="2124" spans="1:8" ht="16" hidden="1">
      <c r="A2124" s="19" t="s">
        <v>4350</v>
      </c>
      <c r="B2124" s="24" t="s">
        <v>4351</v>
      </c>
      <c r="C2124" s="19" t="s">
        <v>9</v>
      </c>
      <c r="D2124" s="19" t="s">
        <v>10</v>
      </c>
      <c r="E2124" s="18">
        <v>1</v>
      </c>
      <c r="F2124" s="18">
        <v>1</v>
      </c>
      <c r="G2124" s="18"/>
      <c r="H2124" s="18"/>
    </row>
    <row r="2125" spans="1:8" ht="16">
      <c r="A2125" s="19" t="s">
        <v>4352</v>
      </c>
      <c r="B2125" s="24" t="s">
        <v>4353</v>
      </c>
      <c r="C2125" s="19" t="s">
        <v>9</v>
      </c>
      <c r="D2125" s="19" t="s">
        <v>10</v>
      </c>
      <c r="E2125" s="18">
        <v>1</v>
      </c>
      <c r="F2125" s="18">
        <v>1</v>
      </c>
      <c r="G2125" s="18"/>
      <c r="H2125" s="19" t="s">
        <v>226</v>
      </c>
    </row>
    <row r="2126" spans="1:8" ht="16">
      <c r="A2126" s="19" t="s">
        <v>4354</v>
      </c>
      <c r="B2126" s="24" t="s">
        <v>4355</v>
      </c>
      <c r="C2126" s="19" t="s">
        <v>9</v>
      </c>
      <c r="D2126" s="19" t="s">
        <v>10</v>
      </c>
      <c r="E2126" s="18">
        <v>1</v>
      </c>
      <c r="F2126" s="18">
        <v>1</v>
      </c>
      <c r="G2126" s="18"/>
      <c r="H2126" s="19" t="s">
        <v>226</v>
      </c>
    </row>
    <row r="2127" spans="1:8" ht="16">
      <c r="A2127" s="19" t="s">
        <v>4356</v>
      </c>
      <c r="B2127" s="24" t="s">
        <v>4357</v>
      </c>
      <c r="C2127" s="19" t="s">
        <v>9</v>
      </c>
      <c r="D2127" s="19" t="s">
        <v>10</v>
      </c>
      <c r="E2127" s="18">
        <v>1</v>
      </c>
      <c r="F2127" s="18">
        <v>1</v>
      </c>
      <c r="G2127" s="18"/>
      <c r="H2127" s="19" t="s">
        <v>226</v>
      </c>
    </row>
    <row r="2128" spans="1:8" ht="16" hidden="1">
      <c r="A2128" s="19" t="s">
        <v>4358</v>
      </c>
      <c r="B2128" s="24" t="s">
        <v>4359</v>
      </c>
      <c r="C2128" s="19" t="s">
        <v>9</v>
      </c>
      <c r="D2128" s="19" t="s">
        <v>10</v>
      </c>
      <c r="E2128" s="18">
        <v>1</v>
      </c>
      <c r="F2128" s="18">
        <v>1</v>
      </c>
      <c r="G2128" s="18"/>
      <c r="H2128" s="18"/>
    </row>
    <row r="2129" spans="1:8" ht="16">
      <c r="A2129" s="19" t="s">
        <v>4360</v>
      </c>
      <c r="B2129" s="24" t="s">
        <v>4361</v>
      </c>
      <c r="C2129" s="19" t="s">
        <v>9</v>
      </c>
      <c r="D2129" s="19" t="s">
        <v>10</v>
      </c>
      <c r="E2129" s="18">
        <v>1</v>
      </c>
      <c r="F2129" s="18">
        <v>1</v>
      </c>
      <c r="G2129" s="18"/>
      <c r="H2129" s="19" t="s">
        <v>226</v>
      </c>
    </row>
    <row r="2130" spans="1:8" ht="16">
      <c r="A2130" s="19" t="s">
        <v>4362</v>
      </c>
      <c r="B2130" s="24" t="s">
        <v>4363</v>
      </c>
      <c r="C2130" s="19" t="s">
        <v>9</v>
      </c>
      <c r="D2130" s="19" t="s">
        <v>10</v>
      </c>
      <c r="E2130" s="18">
        <v>1</v>
      </c>
      <c r="F2130" s="18">
        <v>1</v>
      </c>
      <c r="G2130" s="18"/>
      <c r="H2130" s="19" t="s">
        <v>226</v>
      </c>
    </row>
    <row r="2131" spans="1:8" ht="16" hidden="1">
      <c r="A2131" s="19" t="s">
        <v>4364</v>
      </c>
      <c r="B2131" s="24" t="s">
        <v>4365</v>
      </c>
      <c r="C2131" s="19" t="s">
        <v>9</v>
      </c>
      <c r="D2131" s="19" t="s">
        <v>10</v>
      </c>
      <c r="E2131" s="18">
        <v>1</v>
      </c>
      <c r="F2131" s="18">
        <v>1</v>
      </c>
      <c r="G2131" s="18"/>
      <c r="H2131" s="18"/>
    </row>
    <row r="2132" spans="1:8" ht="16">
      <c r="A2132" s="19" t="s">
        <v>4366</v>
      </c>
      <c r="B2132" s="24" t="s">
        <v>4367</v>
      </c>
      <c r="C2132" s="19" t="s">
        <v>9</v>
      </c>
      <c r="D2132" s="19" t="s">
        <v>10</v>
      </c>
      <c r="E2132" s="18">
        <v>1</v>
      </c>
      <c r="F2132" s="18">
        <v>1</v>
      </c>
      <c r="G2132" s="18"/>
      <c r="H2132" s="19" t="s">
        <v>226</v>
      </c>
    </row>
    <row r="2133" spans="1:8" ht="16" hidden="1">
      <c r="A2133" s="19" t="s">
        <v>4368</v>
      </c>
      <c r="B2133" s="24" t="s">
        <v>4369</v>
      </c>
      <c r="C2133" s="19" t="s">
        <v>9</v>
      </c>
      <c r="D2133" s="19" t="s">
        <v>10</v>
      </c>
      <c r="E2133" s="18">
        <v>1</v>
      </c>
      <c r="F2133" s="18">
        <v>1</v>
      </c>
      <c r="G2133" s="18"/>
      <c r="H2133" s="18"/>
    </row>
    <row r="2134" spans="1:8" ht="16" hidden="1">
      <c r="A2134" s="19" t="s">
        <v>4370</v>
      </c>
      <c r="B2134" s="24" t="s">
        <v>4371</v>
      </c>
      <c r="C2134" s="19" t="s">
        <v>9</v>
      </c>
      <c r="D2134" s="19" t="s">
        <v>10</v>
      </c>
      <c r="E2134" s="18">
        <v>1</v>
      </c>
      <c r="F2134" s="18">
        <v>1</v>
      </c>
      <c r="G2134" s="18"/>
      <c r="H2134" s="18"/>
    </row>
    <row r="2135" spans="1:8" ht="16" hidden="1">
      <c r="A2135" s="19" t="s">
        <v>4372</v>
      </c>
      <c r="B2135" s="24" t="s">
        <v>4373</v>
      </c>
      <c r="C2135" s="19" t="s">
        <v>9</v>
      </c>
      <c r="D2135" s="19" t="s">
        <v>10</v>
      </c>
      <c r="E2135" s="18">
        <v>1</v>
      </c>
      <c r="F2135" s="18">
        <v>1</v>
      </c>
      <c r="G2135" s="18"/>
      <c r="H2135" s="18"/>
    </row>
    <row r="2136" spans="1:8" ht="16" hidden="1">
      <c r="A2136" s="19" t="s">
        <v>4374</v>
      </c>
      <c r="B2136" s="24" t="s">
        <v>4375</v>
      </c>
      <c r="C2136" s="19" t="s">
        <v>9</v>
      </c>
      <c r="D2136" s="19" t="s">
        <v>10</v>
      </c>
      <c r="E2136" s="18">
        <v>1</v>
      </c>
      <c r="F2136" s="18">
        <v>1</v>
      </c>
      <c r="G2136" s="18"/>
      <c r="H2136" s="18"/>
    </row>
    <row r="2137" spans="1:8" ht="16">
      <c r="A2137" s="19" t="s">
        <v>4376</v>
      </c>
      <c r="B2137" s="24" t="s">
        <v>4377</v>
      </c>
      <c r="C2137" s="19" t="s">
        <v>9</v>
      </c>
      <c r="D2137" s="19" t="s">
        <v>10</v>
      </c>
      <c r="E2137" s="18">
        <v>1</v>
      </c>
      <c r="F2137" s="18">
        <v>1</v>
      </c>
      <c r="G2137" s="18"/>
      <c r="H2137" s="19" t="s">
        <v>226</v>
      </c>
    </row>
    <row r="2138" spans="1:8" ht="16" hidden="1">
      <c r="A2138" s="19" t="s">
        <v>4378</v>
      </c>
      <c r="B2138" s="24" t="s">
        <v>4379</v>
      </c>
      <c r="C2138" s="19" t="s">
        <v>9</v>
      </c>
      <c r="D2138" s="19" t="s">
        <v>10</v>
      </c>
      <c r="E2138" s="18">
        <v>1</v>
      </c>
      <c r="F2138" s="18">
        <v>1</v>
      </c>
      <c r="G2138" s="18"/>
      <c r="H2138" s="18"/>
    </row>
    <row r="2139" spans="1:8" ht="16" hidden="1">
      <c r="A2139" s="19" t="s">
        <v>4380</v>
      </c>
      <c r="B2139" s="24" t="s">
        <v>4381</v>
      </c>
      <c r="C2139" s="19" t="s">
        <v>9</v>
      </c>
      <c r="D2139" s="19" t="s">
        <v>10</v>
      </c>
      <c r="E2139" s="18">
        <v>1</v>
      </c>
      <c r="F2139" s="18">
        <v>1</v>
      </c>
      <c r="G2139" s="18"/>
      <c r="H2139" s="18"/>
    </row>
    <row r="2140" spans="1:8" ht="16" hidden="1">
      <c r="A2140" s="19" t="s">
        <v>4382</v>
      </c>
      <c r="B2140" s="24" t="s">
        <v>4383</v>
      </c>
      <c r="C2140" s="19" t="s">
        <v>9</v>
      </c>
      <c r="D2140" s="19" t="s">
        <v>10</v>
      </c>
      <c r="E2140" s="18">
        <v>1</v>
      </c>
      <c r="F2140" s="18">
        <v>1</v>
      </c>
      <c r="G2140" s="18"/>
      <c r="H2140" s="18"/>
    </row>
    <row r="2141" spans="1:8" ht="16" hidden="1">
      <c r="A2141" s="19" t="s">
        <v>4384</v>
      </c>
      <c r="B2141" s="24" t="s">
        <v>4385</v>
      </c>
      <c r="C2141" s="19" t="s">
        <v>9</v>
      </c>
      <c r="D2141" s="19" t="s">
        <v>10</v>
      </c>
      <c r="E2141" s="18">
        <v>1</v>
      </c>
      <c r="F2141" s="18">
        <v>1</v>
      </c>
      <c r="G2141" s="18"/>
      <c r="H2141" s="18"/>
    </row>
    <row r="2142" spans="1:8" ht="16">
      <c r="A2142" s="19" t="s">
        <v>4386</v>
      </c>
      <c r="B2142" s="24" t="s">
        <v>4387</v>
      </c>
      <c r="C2142" s="19" t="s">
        <v>9</v>
      </c>
      <c r="D2142" s="19" t="s">
        <v>10</v>
      </c>
      <c r="E2142" s="18">
        <v>1</v>
      </c>
      <c r="F2142" s="18">
        <v>1</v>
      </c>
      <c r="G2142" s="18"/>
      <c r="H2142" s="19" t="s">
        <v>226</v>
      </c>
    </row>
    <row r="2143" spans="1:8" ht="16" hidden="1">
      <c r="A2143" s="19" t="s">
        <v>4388</v>
      </c>
      <c r="B2143" s="24" t="s">
        <v>4389</v>
      </c>
      <c r="C2143" s="19" t="s">
        <v>9</v>
      </c>
      <c r="D2143" s="19" t="s">
        <v>10</v>
      </c>
      <c r="E2143" s="18">
        <v>1</v>
      </c>
      <c r="F2143" s="18">
        <v>1</v>
      </c>
      <c r="G2143" s="18"/>
      <c r="H2143" s="18"/>
    </row>
    <row r="2144" spans="1:8" ht="16" hidden="1">
      <c r="A2144" s="19" t="s">
        <v>4390</v>
      </c>
      <c r="B2144" s="24" t="s">
        <v>4391</v>
      </c>
      <c r="C2144" s="19" t="s">
        <v>9</v>
      </c>
      <c r="D2144" s="19" t="s">
        <v>10</v>
      </c>
      <c r="E2144" s="18">
        <v>1</v>
      </c>
      <c r="F2144" s="18">
        <v>1</v>
      </c>
      <c r="G2144" s="18"/>
      <c r="H2144" s="18"/>
    </row>
    <row r="2145" spans="1:8" ht="16">
      <c r="A2145" s="19" t="s">
        <v>4392</v>
      </c>
      <c r="B2145" s="24" t="s">
        <v>4393</v>
      </c>
      <c r="C2145" s="19" t="s">
        <v>9</v>
      </c>
      <c r="D2145" s="19" t="s">
        <v>10</v>
      </c>
      <c r="E2145" s="18">
        <v>1</v>
      </c>
      <c r="F2145" s="18">
        <v>1</v>
      </c>
      <c r="G2145" s="18"/>
      <c r="H2145" s="19" t="s">
        <v>226</v>
      </c>
    </row>
    <row r="2146" spans="1:8" ht="16" hidden="1">
      <c r="A2146" s="19" t="s">
        <v>4394</v>
      </c>
      <c r="B2146" s="24" t="s">
        <v>4395</v>
      </c>
      <c r="C2146" s="19" t="s">
        <v>9</v>
      </c>
      <c r="D2146" s="19" t="s">
        <v>10</v>
      </c>
      <c r="E2146" s="18">
        <v>1</v>
      </c>
      <c r="F2146" s="18">
        <v>1</v>
      </c>
      <c r="G2146" s="18"/>
      <c r="H2146" s="18"/>
    </row>
    <row r="2147" spans="1:8" ht="16" hidden="1">
      <c r="A2147" s="19" t="s">
        <v>4396</v>
      </c>
      <c r="B2147" s="24" t="s">
        <v>4397</v>
      </c>
      <c r="C2147" s="19" t="s">
        <v>9</v>
      </c>
      <c r="D2147" s="19" t="s">
        <v>10</v>
      </c>
      <c r="E2147" s="18">
        <v>1</v>
      </c>
      <c r="F2147" s="18">
        <v>1</v>
      </c>
      <c r="G2147" s="18"/>
      <c r="H2147" s="18"/>
    </row>
    <row r="2148" spans="1:8" ht="16" hidden="1">
      <c r="A2148" s="19" t="s">
        <v>4398</v>
      </c>
      <c r="B2148" s="24" t="s">
        <v>4399</v>
      </c>
      <c r="C2148" s="19" t="s">
        <v>9</v>
      </c>
      <c r="D2148" s="19" t="s">
        <v>10</v>
      </c>
      <c r="E2148" s="18">
        <v>1</v>
      </c>
      <c r="F2148" s="18">
        <v>1</v>
      </c>
      <c r="G2148" s="18"/>
      <c r="H2148" s="18"/>
    </row>
    <row r="2149" spans="1:8" ht="16" hidden="1">
      <c r="A2149" s="19" t="s">
        <v>4400</v>
      </c>
      <c r="B2149" s="24" t="s">
        <v>4401</v>
      </c>
      <c r="C2149" s="19" t="s">
        <v>9</v>
      </c>
      <c r="D2149" s="19" t="s">
        <v>10</v>
      </c>
      <c r="E2149" s="18">
        <v>1</v>
      </c>
      <c r="F2149" s="18">
        <v>1</v>
      </c>
      <c r="G2149" s="18"/>
      <c r="H2149" s="18"/>
    </row>
    <row r="2150" spans="1:8" ht="16" hidden="1">
      <c r="A2150" s="19" t="s">
        <v>4402</v>
      </c>
      <c r="B2150" s="24" t="s">
        <v>4403</v>
      </c>
      <c r="C2150" s="19" t="s">
        <v>9</v>
      </c>
      <c r="D2150" s="19" t="s">
        <v>10</v>
      </c>
      <c r="E2150" s="18">
        <v>1</v>
      </c>
      <c r="F2150" s="18">
        <v>1</v>
      </c>
      <c r="G2150" s="18"/>
      <c r="H2150" s="18"/>
    </row>
    <row r="2151" spans="1:8" ht="16" hidden="1">
      <c r="A2151" s="19" t="s">
        <v>4404</v>
      </c>
      <c r="B2151" s="24" t="s">
        <v>4405</v>
      </c>
      <c r="C2151" s="19" t="s">
        <v>9</v>
      </c>
      <c r="D2151" s="19" t="s">
        <v>10</v>
      </c>
      <c r="E2151" s="18">
        <v>1</v>
      </c>
      <c r="F2151" s="18">
        <v>1</v>
      </c>
      <c r="G2151" s="18"/>
      <c r="H2151" s="18"/>
    </row>
    <row r="2152" spans="1:8" ht="16" hidden="1">
      <c r="A2152" s="19" t="s">
        <v>4406</v>
      </c>
      <c r="B2152" s="24" t="s">
        <v>4407</v>
      </c>
      <c r="C2152" s="19" t="s">
        <v>9</v>
      </c>
      <c r="D2152" s="19" t="s">
        <v>10</v>
      </c>
      <c r="E2152" s="18">
        <v>1</v>
      </c>
      <c r="F2152" s="18">
        <v>1</v>
      </c>
      <c r="G2152" s="18"/>
      <c r="H2152" s="18"/>
    </row>
    <row r="2153" spans="1:8" ht="16" hidden="1">
      <c r="A2153" s="19" t="s">
        <v>4408</v>
      </c>
      <c r="B2153" s="24" t="s">
        <v>4409</v>
      </c>
      <c r="C2153" s="19" t="s">
        <v>9</v>
      </c>
      <c r="D2153" s="19" t="s">
        <v>10</v>
      </c>
      <c r="E2153" s="18">
        <v>1</v>
      </c>
      <c r="F2153" s="18">
        <v>1</v>
      </c>
      <c r="G2153" s="18"/>
      <c r="H2153" s="18"/>
    </row>
    <row r="2154" spans="1:8" ht="16">
      <c r="A2154" s="19" t="s">
        <v>4410</v>
      </c>
      <c r="B2154" s="24" t="s">
        <v>4411</v>
      </c>
      <c r="C2154" s="19" t="s">
        <v>9</v>
      </c>
      <c r="D2154" s="19" t="s">
        <v>10</v>
      </c>
      <c r="E2154" s="18">
        <v>1</v>
      </c>
      <c r="F2154" s="18">
        <v>1</v>
      </c>
      <c r="G2154" s="18"/>
      <c r="H2154" s="19" t="s">
        <v>226</v>
      </c>
    </row>
    <row r="2155" spans="1:8" ht="16" hidden="1">
      <c r="A2155" s="19" t="s">
        <v>4412</v>
      </c>
      <c r="B2155" s="24" t="s">
        <v>4413</v>
      </c>
      <c r="C2155" s="19" t="s">
        <v>9</v>
      </c>
      <c r="D2155" s="19" t="s">
        <v>10</v>
      </c>
      <c r="E2155" s="18">
        <v>1</v>
      </c>
      <c r="F2155" s="18">
        <v>1</v>
      </c>
      <c r="G2155" s="18"/>
      <c r="H2155" s="19"/>
    </row>
    <row r="2156" spans="1:8" ht="16" hidden="1">
      <c r="A2156" s="19" t="s">
        <v>4414</v>
      </c>
      <c r="B2156" s="24" t="s">
        <v>4415</v>
      </c>
      <c r="C2156" s="19" t="s">
        <v>9</v>
      </c>
      <c r="D2156" s="19" t="s">
        <v>10</v>
      </c>
      <c r="E2156" s="18">
        <v>1</v>
      </c>
      <c r="F2156" s="18">
        <v>1</v>
      </c>
      <c r="G2156" s="18"/>
      <c r="H2156" s="18"/>
    </row>
    <row r="2157" spans="1:8" ht="16" hidden="1">
      <c r="A2157" s="19" t="s">
        <v>4416</v>
      </c>
      <c r="B2157" s="24" t="s">
        <v>4417</v>
      </c>
      <c r="C2157" s="19" t="s">
        <v>9</v>
      </c>
      <c r="D2157" s="19" t="s">
        <v>10</v>
      </c>
      <c r="E2157" s="18">
        <v>1</v>
      </c>
      <c r="F2157" s="18">
        <v>1</v>
      </c>
      <c r="G2157" s="18"/>
      <c r="H2157" s="18"/>
    </row>
    <row r="2158" spans="1:8" ht="16" hidden="1">
      <c r="A2158" s="19" t="s">
        <v>4418</v>
      </c>
      <c r="B2158" s="24" t="s">
        <v>4419</v>
      </c>
      <c r="C2158" s="19" t="s">
        <v>9</v>
      </c>
      <c r="D2158" s="19" t="s">
        <v>10</v>
      </c>
      <c r="E2158" s="18">
        <v>1</v>
      </c>
      <c r="F2158" s="18">
        <v>1</v>
      </c>
      <c r="G2158" s="18"/>
      <c r="H2158" s="18"/>
    </row>
    <row r="2159" spans="1:8" ht="16" hidden="1">
      <c r="A2159" s="19" t="s">
        <v>4420</v>
      </c>
      <c r="B2159" s="24" t="s">
        <v>4421</v>
      </c>
      <c r="C2159" s="19" t="s">
        <v>9</v>
      </c>
      <c r="D2159" s="19" t="s">
        <v>10</v>
      </c>
      <c r="E2159" s="18">
        <v>1</v>
      </c>
      <c r="F2159" s="18">
        <v>1</v>
      </c>
      <c r="G2159" s="18"/>
      <c r="H2159" s="18"/>
    </row>
    <row r="2160" spans="1:8" ht="16" hidden="1">
      <c r="A2160" s="19" t="s">
        <v>4422</v>
      </c>
      <c r="B2160" s="24" t="s">
        <v>4423</v>
      </c>
      <c r="C2160" s="19" t="s">
        <v>9</v>
      </c>
      <c r="D2160" s="19" t="s">
        <v>10</v>
      </c>
      <c r="E2160" s="18">
        <v>1</v>
      </c>
      <c r="F2160" s="18">
        <v>1</v>
      </c>
      <c r="G2160" s="18"/>
      <c r="H2160" s="18"/>
    </row>
    <row r="2161" spans="1:8" ht="16" hidden="1">
      <c r="A2161" s="19" t="s">
        <v>4424</v>
      </c>
      <c r="B2161" s="24" t="s">
        <v>4425</v>
      </c>
      <c r="C2161" s="19" t="s">
        <v>9</v>
      </c>
      <c r="D2161" s="19" t="s">
        <v>10</v>
      </c>
      <c r="E2161" s="18">
        <v>1</v>
      </c>
      <c r="F2161" s="18">
        <v>1</v>
      </c>
      <c r="G2161" s="18"/>
      <c r="H2161" s="18"/>
    </row>
    <row r="2162" spans="1:8" ht="16" hidden="1">
      <c r="A2162" s="19" t="s">
        <v>4426</v>
      </c>
      <c r="B2162" s="24" t="s">
        <v>4427</v>
      </c>
      <c r="C2162" s="19" t="s">
        <v>9</v>
      </c>
      <c r="D2162" s="19" t="s">
        <v>10</v>
      </c>
      <c r="E2162" s="18">
        <v>1</v>
      </c>
      <c r="F2162" s="18">
        <v>1</v>
      </c>
      <c r="G2162" s="18"/>
      <c r="H2162" s="18"/>
    </row>
    <row r="2163" spans="1:8" ht="16" hidden="1">
      <c r="A2163" s="19" t="s">
        <v>4428</v>
      </c>
      <c r="B2163" s="24" t="s">
        <v>4429</v>
      </c>
      <c r="C2163" s="19" t="s">
        <v>9</v>
      </c>
      <c r="D2163" s="19" t="s">
        <v>10</v>
      </c>
      <c r="E2163" s="18">
        <v>1</v>
      </c>
      <c r="F2163" s="18">
        <v>1</v>
      </c>
      <c r="G2163" s="18"/>
      <c r="H2163" s="18"/>
    </row>
    <row r="2164" spans="1:8" ht="16" hidden="1">
      <c r="A2164" s="19" t="s">
        <v>4430</v>
      </c>
      <c r="B2164" s="24" t="s">
        <v>4431</v>
      </c>
      <c r="C2164" s="19" t="s">
        <v>9</v>
      </c>
      <c r="D2164" s="19" t="s">
        <v>10</v>
      </c>
      <c r="E2164" s="18">
        <v>1</v>
      </c>
      <c r="F2164" s="18">
        <v>1</v>
      </c>
      <c r="G2164" s="18"/>
      <c r="H2164" s="18"/>
    </row>
    <row r="2165" spans="1:8" ht="16">
      <c r="A2165" s="19" t="s">
        <v>4432</v>
      </c>
      <c r="B2165" s="24" t="s">
        <v>4433</v>
      </c>
      <c r="C2165" s="19" t="s">
        <v>9</v>
      </c>
      <c r="D2165" s="19" t="s">
        <v>10</v>
      </c>
      <c r="E2165" s="19">
        <v>1</v>
      </c>
      <c r="F2165" s="18">
        <v>1</v>
      </c>
      <c r="G2165" s="18"/>
      <c r="H2165" s="19" t="s">
        <v>226</v>
      </c>
    </row>
    <row r="2166" spans="1:8" ht="16">
      <c r="A2166" s="19" t="s">
        <v>4434</v>
      </c>
      <c r="B2166" s="24" t="s">
        <v>4435</v>
      </c>
      <c r="C2166" s="19" t="s">
        <v>9</v>
      </c>
      <c r="D2166" s="19" t="s">
        <v>10</v>
      </c>
      <c r="E2166" s="18">
        <v>1</v>
      </c>
      <c r="F2166" s="18">
        <v>1</v>
      </c>
      <c r="G2166" s="18"/>
      <c r="H2166" s="19" t="s">
        <v>226</v>
      </c>
    </row>
    <row r="2167" spans="1:8" ht="16" hidden="1">
      <c r="A2167" s="19" t="s">
        <v>4436</v>
      </c>
      <c r="B2167" s="24" t="s">
        <v>4437</v>
      </c>
      <c r="C2167" s="19" t="s">
        <v>9</v>
      </c>
      <c r="D2167" s="19" t="s">
        <v>10</v>
      </c>
      <c r="E2167" s="18">
        <v>1</v>
      </c>
      <c r="F2167" s="18">
        <v>1</v>
      </c>
      <c r="G2167" s="18"/>
      <c r="H2167" s="18"/>
    </row>
    <row r="2168" spans="1:8" ht="16" hidden="1">
      <c r="A2168" s="19" t="s">
        <v>4438</v>
      </c>
      <c r="B2168" s="24" t="s">
        <v>4439</v>
      </c>
      <c r="C2168" s="19" t="s">
        <v>9</v>
      </c>
      <c r="D2168" s="19" t="s">
        <v>10</v>
      </c>
      <c r="E2168" s="18">
        <v>1</v>
      </c>
      <c r="F2168" s="18">
        <v>1</v>
      </c>
      <c r="G2168" s="18"/>
      <c r="H2168" s="18"/>
    </row>
    <row r="2169" spans="1:8" ht="16" hidden="1">
      <c r="A2169" s="19" t="s">
        <v>4440</v>
      </c>
      <c r="B2169" s="24" t="s">
        <v>4441</v>
      </c>
      <c r="C2169" s="19" t="s">
        <v>9</v>
      </c>
      <c r="D2169" s="19" t="s">
        <v>10</v>
      </c>
      <c r="E2169" s="18">
        <v>1</v>
      </c>
      <c r="F2169" s="18">
        <v>1</v>
      </c>
      <c r="G2169" s="18"/>
      <c r="H2169" s="18"/>
    </row>
    <row r="2170" spans="1:8" ht="16">
      <c r="A2170" s="19" t="s">
        <v>4442</v>
      </c>
      <c r="B2170" s="24" t="s">
        <v>4443</v>
      </c>
      <c r="C2170" s="19" t="s">
        <v>9</v>
      </c>
      <c r="D2170" s="19" t="s">
        <v>10</v>
      </c>
      <c r="E2170" s="18">
        <v>1</v>
      </c>
      <c r="F2170" s="18">
        <v>1</v>
      </c>
      <c r="G2170" s="18"/>
      <c r="H2170" s="19" t="s">
        <v>226</v>
      </c>
    </row>
    <row r="2171" spans="1:8" ht="16">
      <c r="A2171" s="19" t="s">
        <v>4444</v>
      </c>
      <c r="B2171" s="24" t="s">
        <v>4445</v>
      </c>
      <c r="C2171" s="19" t="s">
        <v>9</v>
      </c>
      <c r="D2171" s="19" t="s">
        <v>10</v>
      </c>
      <c r="E2171" s="18">
        <v>1</v>
      </c>
      <c r="F2171" s="18">
        <v>1</v>
      </c>
      <c r="G2171" s="18"/>
      <c r="H2171" s="19" t="s">
        <v>226</v>
      </c>
    </row>
    <row r="2172" spans="1:8" ht="16">
      <c r="A2172" s="19" t="s">
        <v>4446</v>
      </c>
      <c r="B2172" s="24" t="s">
        <v>4447</v>
      </c>
      <c r="C2172" s="19" t="s">
        <v>9</v>
      </c>
      <c r="D2172" s="19" t="s">
        <v>10</v>
      </c>
      <c r="E2172" s="18">
        <v>1</v>
      </c>
      <c r="F2172" s="18">
        <v>1</v>
      </c>
      <c r="G2172" s="18"/>
      <c r="H2172" s="19" t="s">
        <v>226</v>
      </c>
    </row>
    <row r="2173" spans="1:8" ht="16">
      <c r="A2173" s="19" t="s">
        <v>4448</v>
      </c>
      <c r="B2173" s="24" t="s">
        <v>4449</v>
      </c>
      <c r="C2173" s="19" t="s">
        <v>9</v>
      </c>
      <c r="D2173" s="19" t="s">
        <v>10</v>
      </c>
      <c r="E2173" s="18">
        <v>1</v>
      </c>
      <c r="F2173" s="18">
        <v>1</v>
      </c>
      <c r="G2173" s="18"/>
      <c r="H2173" s="19" t="s">
        <v>226</v>
      </c>
    </row>
    <row r="2174" spans="1:8" ht="16">
      <c r="A2174" s="19" t="s">
        <v>4450</v>
      </c>
      <c r="B2174" s="24" t="s">
        <v>4451</v>
      </c>
      <c r="C2174" s="19" t="s">
        <v>9</v>
      </c>
      <c r="D2174" s="19" t="s">
        <v>10</v>
      </c>
      <c r="E2174" s="18">
        <v>1</v>
      </c>
      <c r="F2174" s="18">
        <v>1</v>
      </c>
      <c r="G2174" s="18"/>
      <c r="H2174" s="19" t="s">
        <v>226</v>
      </c>
    </row>
    <row r="2175" spans="1:8" ht="16" hidden="1">
      <c r="A2175" s="19" t="s">
        <v>4452</v>
      </c>
      <c r="B2175" s="24" t="s">
        <v>4453</v>
      </c>
      <c r="C2175" s="19" t="s">
        <v>9</v>
      </c>
      <c r="D2175" s="19" t="s">
        <v>10</v>
      </c>
      <c r="E2175" s="18">
        <v>1</v>
      </c>
      <c r="F2175" s="18">
        <v>1</v>
      </c>
      <c r="G2175" s="18"/>
      <c r="H2175" s="18"/>
    </row>
    <row r="2176" spans="1:8" ht="16" hidden="1">
      <c r="A2176" s="19" t="s">
        <v>4454</v>
      </c>
      <c r="B2176" s="24" t="s">
        <v>4455</v>
      </c>
      <c r="C2176" s="19" t="s">
        <v>9</v>
      </c>
      <c r="D2176" s="19" t="s">
        <v>10</v>
      </c>
      <c r="E2176" s="18">
        <v>1</v>
      </c>
      <c r="F2176" s="18">
        <v>1</v>
      </c>
      <c r="G2176" s="18"/>
      <c r="H2176" s="18"/>
    </row>
    <row r="2177" spans="1:8" ht="16" hidden="1">
      <c r="A2177" s="19" t="s">
        <v>4456</v>
      </c>
      <c r="B2177" s="24" t="s">
        <v>4457</v>
      </c>
      <c r="C2177" s="19" t="s">
        <v>9</v>
      </c>
      <c r="D2177" s="19" t="s">
        <v>10</v>
      </c>
      <c r="E2177" s="18">
        <v>1</v>
      </c>
      <c r="F2177" s="18">
        <v>1</v>
      </c>
      <c r="G2177" s="18"/>
      <c r="H2177" s="18"/>
    </row>
    <row r="2178" spans="1:8" ht="16" hidden="1">
      <c r="A2178" s="19" t="s">
        <v>4458</v>
      </c>
      <c r="B2178" s="24" t="s">
        <v>4459</v>
      </c>
      <c r="C2178" s="19" t="s">
        <v>9</v>
      </c>
      <c r="D2178" s="19" t="s">
        <v>10</v>
      </c>
      <c r="E2178" s="18">
        <v>1</v>
      </c>
      <c r="F2178" s="18">
        <v>1</v>
      </c>
      <c r="G2178" s="18"/>
      <c r="H2178" s="18"/>
    </row>
    <row r="2179" spans="1:8" ht="16">
      <c r="A2179" s="19" t="s">
        <v>4460</v>
      </c>
      <c r="B2179" s="24" t="s">
        <v>4461</v>
      </c>
      <c r="C2179" s="19" t="s">
        <v>9</v>
      </c>
      <c r="D2179" s="19" t="s">
        <v>10</v>
      </c>
      <c r="E2179" s="18">
        <v>1</v>
      </c>
      <c r="F2179" s="18">
        <v>1</v>
      </c>
      <c r="G2179" s="18"/>
      <c r="H2179" s="19" t="s">
        <v>226</v>
      </c>
    </row>
    <row r="2180" spans="1:8" ht="16">
      <c r="A2180" s="19" t="s">
        <v>4462</v>
      </c>
      <c r="B2180" s="24" t="s">
        <v>4463</v>
      </c>
      <c r="C2180" s="19" t="s">
        <v>9</v>
      </c>
      <c r="D2180" s="19" t="s">
        <v>10</v>
      </c>
      <c r="E2180" s="18">
        <v>1</v>
      </c>
      <c r="F2180" s="18">
        <v>1</v>
      </c>
      <c r="G2180" s="18"/>
      <c r="H2180" s="19" t="s">
        <v>226</v>
      </c>
    </row>
    <row r="2181" spans="1:8" ht="16" hidden="1">
      <c r="A2181" s="19" t="s">
        <v>4464</v>
      </c>
      <c r="B2181" s="24" t="s">
        <v>4465</v>
      </c>
      <c r="C2181" s="19" t="s">
        <v>9</v>
      </c>
      <c r="D2181" s="19" t="s">
        <v>10</v>
      </c>
      <c r="E2181" s="18">
        <v>1</v>
      </c>
      <c r="F2181" s="18">
        <v>1</v>
      </c>
      <c r="G2181" s="18"/>
      <c r="H2181" s="18"/>
    </row>
    <row r="2182" spans="1:8" ht="16" hidden="1">
      <c r="A2182" s="19" t="s">
        <v>4466</v>
      </c>
      <c r="B2182" s="24" t="s">
        <v>4467</v>
      </c>
      <c r="C2182" s="19" t="s">
        <v>9</v>
      </c>
      <c r="D2182" s="19" t="s">
        <v>10</v>
      </c>
      <c r="E2182" s="18">
        <v>1</v>
      </c>
      <c r="F2182" s="18">
        <v>1</v>
      </c>
      <c r="G2182" s="18"/>
      <c r="H2182" s="18"/>
    </row>
    <row r="2183" spans="1:8" ht="16" hidden="1">
      <c r="A2183" s="19" t="s">
        <v>4468</v>
      </c>
      <c r="B2183" s="24" t="s">
        <v>4469</v>
      </c>
      <c r="C2183" s="19" t="s">
        <v>9</v>
      </c>
      <c r="D2183" s="19" t="s">
        <v>10</v>
      </c>
      <c r="E2183" s="18">
        <v>1</v>
      </c>
      <c r="F2183" s="18">
        <v>1</v>
      </c>
      <c r="G2183" s="18"/>
      <c r="H2183" s="18"/>
    </row>
    <row r="2184" spans="1:8" ht="16" hidden="1">
      <c r="A2184" s="19" t="s">
        <v>4470</v>
      </c>
      <c r="B2184" s="24" t="s">
        <v>4471</v>
      </c>
      <c r="C2184" s="19" t="s">
        <v>9</v>
      </c>
      <c r="D2184" s="19" t="s">
        <v>10</v>
      </c>
      <c r="E2184" s="18">
        <v>1</v>
      </c>
      <c r="F2184" s="18">
        <v>1</v>
      </c>
      <c r="G2184" s="18"/>
      <c r="H2184" s="18"/>
    </row>
    <row r="2185" spans="1:8" ht="16">
      <c r="A2185" s="19" t="s">
        <v>4472</v>
      </c>
      <c r="B2185" s="24" t="s">
        <v>4473</v>
      </c>
      <c r="C2185" s="19" t="s">
        <v>9</v>
      </c>
      <c r="D2185" s="19" t="s">
        <v>10</v>
      </c>
      <c r="E2185" s="18">
        <v>1</v>
      </c>
      <c r="F2185" s="18">
        <v>1</v>
      </c>
      <c r="G2185" s="18"/>
      <c r="H2185" s="19" t="s">
        <v>226</v>
      </c>
    </row>
    <row r="2186" spans="1:8" ht="16" hidden="1">
      <c r="A2186" s="19" t="s">
        <v>4474</v>
      </c>
      <c r="B2186" s="24" t="s">
        <v>4475</v>
      </c>
      <c r="C2186" s="19" t="s">
        <v>9</v>
      </c>
      <c r="D2186" s="19" t="s">
        <v>10</v>
      </c>
      <c r="E2186" s="18">
        <v>1</v>
      </c>
      <c r="F2186" s="18">
        <v>1</v>
      </c>
      <c r="G2186" s="18"/>
      <c r="H2186" s="18"/>
    </row>
    <row r="2187" spans="1:8" ht="16" hidden="1">
      <c r="A2187" s="19" t="s">
        <v>4476</v>
      </c>
      <c r="B2187" s="24" t="s">
        <v>4477</v>
      </c>
      <c r="C2187" s="19" t="s">
        <v>9</v>
      </c>
      <c r="D2187" s="19" t="s">
        <v>10</v>
      </c>
      <c r="E2187" s="18">
        <v>1</v>
      </c>
      <c r="F2187" s="18">
        <v>1</v>
      </c>
      <c r="G2187" s="18"/>
      <c r="H2187" s="18"/>
    </row>
    <row r="2188" spans="1:8" ht="16">
      <c r="A2188" s="19" t="s">
        <v>4478</v>
      </c>
      <c r="B2188" s="24" t="s">
        <v>4479</v>
      </c>
      <c r="C2188" s="19" t="s">
        <v>9</v>
      </c>
      <c r="D2188" s="19" t="s">
        <v>10</v>
      </c>
      <c r="E2188" s="18">
        <v>1</v>
      </c>
      <c r="F2188" s="18">
        <v>1</v>
      </c>
      <c r="G2188" s="18"/>
      <c r="H2188" s="19" t="s">
        <v>226</v>
      </c>
    </row>
    <row r="2189" spans="1:8" ht="16">
      <c r="A2189" s="19" t="s">
        <v>4480</v>
      </c>
      <c r="B2189" s="24" t="s">
        <v>4481</v>
      </c>
      <c r="C2189" s="19" t="s">
        <v>9</v>
      </c>
      <c r="D2189" s="19" t="s">
        <v>10</v>
      </c>
      <c r="E2189" s="18">
        <v>1</v>
      </c>
      <c r="F2189" s="18">
        <v>1</v>
      </c>
      <c r="G2189" s="18"/>
      <c r="H2189" s="19" t="s">
        <v>226</v>
      </c>
    </row>
    <row r="2190" spans="1:8" ht="16">
      <c r="A2190" s="19" t="s">
        <v>4482</v>
      </c>
      <c r="B2190" s="24" t="s">
        <v>4483</v>
      </c>
      <c r="C2190" s="19" t="s">
        <v>9</v>
      </c>
      <c r="D2190" s="19" t="s">
        <v>10</v>
      </c>
      <c r="E2190" s="18">
        <v>1</v>
      </c>
      <c r="F2190" s="18">
        <v>1</v>
      </c>
      <c r="G2190" s="18"/>
      <c r="H2190" s="19" t="s">
        <v>226</v>
      </c>
    </row>
    <row r="2191" spans="1:8" ht="16" hidden="1">
      <c r="A2191" s="19" t="s">
        <v>4484</v>
      </c>
      <c r="B2191" s="24" t="s">
        <v>4485</v>
      </c>
      <c r="C2191" s="19" t="s">
        <v>9</v>
      </c>
      <c r="D2191" s="19" t="s">
        <v>10</v>
      </c>
      <c r="E2191" s="18">
        <v>1</v>
      </c>
      <c r="F2191" s="18">
        <v>1</v>
      </c>
      <c r="G2191" s="18"/>
      <c r="H2191" s="18"/>
    </row>
    <row r="2192" spans="1:8" ht="16" hidden="1">
      <c r="A2192" s="19" t="s">
        <v>4486</v>
      </c>
      <c r="B2192" s="24" t="s">
        <v>4487</v>
      </c>
      <c r="C2192" s="19" t="s">
        <v>9</v>
      </c>
      <c r="D2192" s="19" t="s">
        <v>10</v>
      </c>
      <c r="E2192" s="18">
        <v>1</v>
      </c>
      <c r="F2192" s="18">
        <v>1</v>
      </c>
      <c r="G2192" s="18"/>
      <c r="H2192" s="18"/>
    </row>
    <row r="2193" spans="1:8" ht="16" hidden="1">
      <c r="A2193" s="19" t="s">
        <v>4488</v>
      </c>
      <c r="B2193" s="24" t="s">
        <v>4489</v>
      </c>
      <c r="C2193" s="19" t="s">
        <v>9</v>
      </c>
      <c r="D2193" s="19" t="s">
        <v>10</v>
      </c>
      <c r="E2193" s="18">
        <v>1</v>
      </c>
      <c r="F2193" s="18">
        <v>1</v>
      </c>
      <c r="G2193" s="18"/>
      <c r="H2193" s="18"/>
    </row>
    <row r="2194" spans="1:8" ht="16" hidden="1">
      <c r="A2194" s="19" t="s">
        <v>4490</v>
      </c>
      <c r="B2194" s="24" t="s">
        <v>4491</v>
      </c>
      <c r="C2194" s="19" t="s">
        <v>9</v>
      </c>
      <c r="D2194" s="19" t="s">
        <v>10</v>
      </c>
      <c r="E2194" s="18">
        <v>1</v>
      </c>
      <c r="F2194" s="18">
        <v>1</v>
      </c>
      <c r="G2194" s="18"/>
      <c r="H2194" s="18"/>
    </row>
    <row r="2195" spans="1:8" ht="16" hidden="1">
      <c r="A2195" s="19" t="s">
        <v>4492</v>
      </c>
      <c r="B2195" s="24" t="s">
        <v>4493</v>
      </c>
      <c r="C2195" s="19" t="s">
        <v>9</v>
      </c>
      <c r="D2195" s="19" t="s">
        <v>10</v>
      </c>
      <c r="E2195" s="18">
        <v>1</v>
      </c>
      <c r="F2195" s="18">
        <v>1</v>
      </c>
      <c r="G2195" s="18"/>
      <c r="H2195" s="18"/>
    </row>
    <row r="2196" spans="1:8" ht="16" hidden="1">
      <c r="A2196" s="19" t="s">
        <v>4494</v>
      </c>
      <c r="B2196" s="24" t="s">
        <v>4495</v>
      </c>
      <c r="C2196" s="19" t="s">
        <v>9</v>
      </c>
      <c r="D2196" s="19" t="s">
        <v>10</v>
      </c>
      <c r="E2196" s="18">
        <v>1</v>
      </c>
      <c r="F2196" s="18">
        <v>1</v>
      </c>
      <c r="G2196" s="18"/>
      <c r="H2196" s="18"/>
    </row>
    <row r="2197" spans="1:8" ht="16" hidden="1">
      <c r="A2197" s="19" t="s">
        <v>4496</v>
      </c>
      <c r="B2197" s="24" t="s">
        <v>4497</v>
      </c>
      <c r="C2197" s="19" t="s">
        <v>9</v>
      </c>
      <c r="D2197" s="19" t="s">
        <v>10</v>
      </c>
      <c r="E2197" s="18">
        <v>1</v>
      </c>
      <c r="F2197" s="18">
        <v>1</v>
      </c>
      <c r="G2197" s="18"/>
      <c r="H2197" s="18"/>
    </row>
    <row r="2198" spans="1:8" ht="16" hidden="1">
      <c r="A2198" s="19" t="s">
        <v>4498</v>
      </c>
      <c r="B2198" s="24" t="s">
        <v>4499</v>
      </c>
      <c r="C2198" s="19" t="s">
        <v>9</v>
      </c>
      <c r="D2198" s="19" t="s">
        <v>10</v>
      </c>
      <c r="E2198" s="18">
        <v>1</v>
      </c>
      <c r="F2198" s="18">
        <v>1</v>
      </c>
      <c r="G2198" s="18"/>
      <c r="H2198" s="18"/>
    </row>
    <row r="2199" spans="1:8" ht="16" hidden="1">
      <c r="A2199" s="19" t="s">
        <v>4500</v>
      </c>
      <c r="B2199" s="24" t="s">
        <v>4501</v>
      </c>
      <c r="C2199" s="19" t="s">
        <v>9</v>
      </c>
      <c r="D2199" s="19" t="s">
        <v>10</v>
      </c>
      <c r="E2199" s="18">
        <v>1</v>
      </c>
      <c r="F2199" s="18">
        <v>1</v>
      </c>
      <c r="G2199" s="18"/>
      <c r="H2199" s="18"/>
    </row>
    <row r="2200" spans="1:8" ht="16" hidden="1">
      <c r="A2200" s="19" t="s">
        <v>4502</v>
      </c>
      <c r="B2200" s="24" t="s">
        <v>4503</v>
      </c>
      <c r="C2200" s="19" t="s">
        <v>9</v>
      </c>
      <c r="D2200" s="19" t="s">
        <v>10</v>
      </c>
      <c r="E2200" s="18">
        <v>1</v>
      </c>
      <c r="F2200" s="18">
        <v>1</v>
      </c>
      <c r="G2200" s="18"/>
      <c r="H2200" s="18"/>
    </row>
    <row r="2201" spans="1:8" ht="16" hidden="1">
      <c r="A2201" s="19" t="s">
        <v>4504</v>
      </c>
      <c r="B2201" s="24" t="s">
        <v>4505</v>
      </c>
      <c r="C2201" s="19" t="s">
        <v>9</v>
      </c>
      <c r="D2201" s="19" t="s">
        <v>10</v>
      </c>
      <c r="E2201" s="18">
        <v>1</v>
      </c>
      <c r="F2201" s="18">
        <v>1</v>
      </c>
      <c r="G2201" s="18"/>
      <c r="H2201" s="18"/>
    </row>
    <row r="2202" spans="1:8" ht="16" hidden="1">
      <c r="A2202" s="19" t="s">
        <v>4506</v>
      </c>
      <c r="B2202" s="24" t="s">
        <v>4507</v>
      </c>
      <c r="C2202" s="19" t="s">
        <v>9</v>
      </c>
      <c r="D2202" s="19" t="s">
        <v>10</v>
      </c>
      <c r="E2202" s="18">
        <v>1</v>
      </c>
      <c r="F2202" s="18">
        <v>1</v>
      </c>
      <c r="G2202" s="18"/>
      <c r="H2202" s="18"/>
    </row>
    <row r="2203" spans="1:8" ht="16">
      <c r="A2203" s="19" t="s">
        <v>4508</v>
      </c>
      <c r="B2203" s="24" t="s">
        <v>4509</v>
      </c>
      <c r="C2203" s="19" t="s">
        <v>9</v>
      </c>
      <c r="D2203" s="19" t="s">
        <v>10</v>
      </c>
      <c r="E2203" s="18">
        <v>1</v>
      </c>
      <c r="F2203" s="18">
        <v>1</v>
      </c>
      <c r="G2203" s="18"/>
      <c r="H2203" s="19" t="s">
        <v>226</v>
      </c>
    </row>
    <row r="2204" spans="1:8" ht="16" hidden="1">
      <c r="A2204" s="19" t="s">
        <v>4510</v>
      </c>
      <c r="B2204" s="24" t="s">
        <v>4511</v>
      </c>
      <c r="C2204" s="19" t="s">
        <v>9</v>
      </c>
      <c r="D2204" s="19" t="s">
        <v>10</v>
      </c>
      <c r="E2204" s="18">
        <v>1</v>
      </c>
      <c r="F2204" s="18">
        <v>1</v>
      </c>
      <c r="G2204" s="18"/>
      <c r="H2204" s="18"/>
    </row>
    <row r="2205" spans="1:8" ht="16" hidden="1">
      <c r="A2205" s="19" t="s">
        <v>4512</v>
      </c>
      <c r="B2205" s="24" t="s">
        <v>4513</v>
      </c>
      <c r="C2205" s="19" t="s">
        <v>9</v>
      </c>
      <c r="D2205" s="19" t="s">
        <v>10</v>
      </c>
      <c r="E2205" s="18">
        <v>1</v>
      </c>
      <c r="F2205" s="18">
        <v>1</v>
      </c>
      <c r="G2205" s="18"/>
      <c r="H2205" s="18"/>
    </row>
    <row r="2206" spans="1:8" ht="16" hidden="1">
      <c r="A2206" s="19" t="s">
        <v>4514</v>
      </c>
      <c r="B2206" s="24" t="s">
        <v>4515</v>
      </c>
      <c r="C2206" s="19" t="s">
        <v>9</v>
      </c>
      <c r="D2206" s="19" t="s">
        <v>10</v>
      </c>
      <c r="E2206" s="18">
        <v>1</v>
      </c>
      <c r="F2206" s="18">
        <v>1</v>
      </c>
      <c r="G2206" s="18"/>
      <c r="H2206" s="18"/>
    </row>
    <row r="2207" spans="1:8" ht="16">
      <c r="A2207" s="19" t="s">
        <v>4516</v>
      </c>
      <c r="B2207" s="24" t="s">
        <v>4517</v>
      </c>
      <c r="C2207" s="19" t="s">
        <v>9</v>
      </c>
      <c r="D2207" s="19" t="s">
        <v>10</v>
      </c>
      <c r="E2207" s="18">
        <v>1</v>
      </c>
      <c r="F2207" s="18">
        <v>1</v>
      </c>
      <c r="G2207" s="18"/>
      <c r="H2207" s="19" t="s">
        <v>226</v>
      </c>
    </row>
    <row r="2208" spans="1:8" ht="16">
      <c r="A2208" s="19" t="s">
        <v>4518</v>
      </c>
      <c r="B2208" s="24" t="s">
        <v>4519</v>
      </c>
      <c r="C2208" s="19" t="s">
        <v>9</v>
      </c>
      <c r="D2208" s="19" t="s">
        <v>10</v>
      </c>
      <c r="E2208" s="18">
        <v>1</v>
      </c>
      <c r="F2208" s="18">
        <v>1</v>
      </c>
      <c r="G2208" s="18"/>
      <c r="H2208" s="19" t="s">
        <v>226</v>
      </c>
    </row>
    <row r="2209" spans="1:8" ht="16" hidden="1">
      <c r="A2209" s="19" t="s">
        <v>4520</v>
      </c>
      <c r="B2209" s="24" t="s">
        <v>4521</v>
      </c>
      <c r="C2209" s="19" t="s">
        <v>9</v>
      </c>
      <c r="D2209" s="19" t="s">
        <v>10</v>
      </c>
      <c r="E2209" s="18">
        <v>1</v>
      </c>
      <c r="F2209" s="18">
        <v>1</v>
      </c>
      <c r="G2209" s="18"/>
      <c r="H2209" s="18"/>
    </row>
    <row r="2210" spans="1:8" ht="16" hidden="1">
      <c r="A2210" s="19" t="s">
        <v>4522</v>
      </c>
      <c r="B2210" s="24" t="s">
        <v>4523</v>
      </c>
      <c r="C2210" s="19" t="s">
        <v>9</v>
      </c>
      <c r="D2210" s="19" t="s">
        <v>10</v>
      </c>
      <c r="E2210" s="18">
        <v>1</v>
      </c>
      <c r="F2210" s="18">
        <v>1</v>
      </c>
      <c r="G2210" s="18"/>
      <c r="H2210" s="18"/>
    </row>
    <row r="2211" spans="1:8" ht="16" hidden="1">
      <c r="A2211" s="19" t="s">
        <v>4524</v>
      </c>
      <c r="B2211" s="24" t="s">
        <v>4525</v>
      </c>
      <c r="C2211" s="19" t="s">
        <v>9</v>
      </c>
      <c r="D2211" s="19" t="s">
        <v>10</v>
      </c>
      <c r="E2211" s="18">
        <v>1</v>
      </c>
      <c r="F2211" s="18">
        <v>1</v>
      </c>
      <c r="G2211" s="18"/>
      <c r="H2211" s="18"/>
    </row>
    <row r="2212" spans="1:8" ht="16" hidden="1">
      <c r="A2212" s="19" t="s">
        <v>4526</v>
      </c>
      <c r="B2212" s="24" t="s">
        <v>4527</v>
      </c>
      <c r="C2212" s="19" t="s">
        <v>9</v>
      </c>
      <c r="D2212" s="19" t="s">
        <v>10</v>
      </c>
      <c r="E2212" s="18">
        <v>1</v>
      </c>
      <c r="F2212" s="18">
        <v>1</v>
      </c>
      <c r="G2212" s="18"/>
      <c r="H2212" s="18"/>
    </row>
    <row r="2213" spans="1:8" ht="16" hidden="1">
      <c r="A2213" s="19" t="s">
        <v>4528</v>
      </c>
      <c r="B2213" s="24" t="s">
        <v>4529</v>
      </c>
      <c r="C2213" s="19" t="s">
        <v>9</v>
      </c>
      <c r="D2213" s="19" t="s">
        <v>10</v>
      </c>
      <c r="E2213" s="18">
        <v>1</v>
      </c>
      <c r="F2213" s="18">
        <v>1</v>
      </c>
      <c r="G2213" s="18"/>
      <c r="H2213" s="18"/>
    </row>
    <row r="2214" spans="1:8" ht="16" hidden="1">
      <c r="A2214" s="19" t="s">
        <v>4530</v>
      </c>
      <c r="B2214" s="24" t="s">
        <v>4531</v>
      </c>
      <c r="C2214" s="19" t="s">
        <v>9</v>
      </c>
      <c r="D2214" s="19" t="s">
        <v>10</v>
      </c>
      <c r="E2214" s="18">
        <v>1</v>
      </c>
      <c r="F2214" s="18">
        <v>1</v>
      </c>
      <c r="G2214" s="18"/>
      <c r="H2214" s="18"/>
    </row>
    <row r="2215" spans="1:8" ht="16">
      <c r="A2215" s="19" t="s">
        <v>4532</v>
      </c>
      <c r="B2215" s="24" t="s">
        <v>4533</v>
      </c>
      <c r="C2215" s="19" t="s">
        <v>9</v>
      </c>
      <c r="D2215" s="19" t="s">
        <v>10</v>
      </c>
      <c r="E2215" s="18">
        <v>1</v>
      </c>
      <c r="F2215" s="18">
        <v>1</v>
      </c>
      <c r="G2215" s="18"/>
      <c r="H2215" s="19" t="s">
        <v>226</v>
      </c>
    </row>
    <row r="2216" spans="1:8" ht="16" hidden="1">
      <c r="A2216" s="19" t="s">
        <v>4534</v>
      </c>
      <c r="B2216" s="24" t="s">
        <v>4535</v>
      </c>
      <c r="C2216" s="19" t="s">
        <v>9</v>
      </c>
      <c r="D2216" s="19" t="s">
        <v>10</v>
      </c>
      <c r="E2216" s="18">
        <v>1</v>
      </c>
      <c r="F2216" s="18">
        <v>1</v>
      </c>
      <c r="G2216" s="18"/>
      <c r="H2216" s="18"/>
    </row>
    <row r="2217" spans="1:8" ht="16" hidden="1">
      <c r="A2217" s="19" t="s">
        <v>4536</v>
      </c>
      <c r="B2217" s="24" t="s">
        <v>4537</v>
      </c>
      <c r="C2217" s="19" t="s">
        <v>9</v>
      </c>
      <c r="D2217" s="19" t="s">
        <v>10</v>
      </c>
      <c r="E2217" s="18">
        <v>1</v>
      </c>
      <c r="F2217" s="18">
        <v>1</v>
      </c>
      <c r="G2217" s="18"/>
      <c r="H2217" s="18"/>
    </row>
    <row r="2218" spans="1:8" ht="16">
      <c r="A2218" s="19" t="s">
        <v>4538</v>
      </c>
      <c r="B2218" s="24" t="s">
        <v>4539</v>
      </c>
      <c r="C2218" s="19" t="s">
        <v>9</v>
      </c>
      <c r="D2218" s="19" t="s">
        <v>10</v>
      </c>
      <c r="E2218" s="18">
        <v>1</v>
      </c>
      <c r="F2218" s="18">
        <v>1</v>
      </c>
      <c r="G2218" s="18"/>
      <c r="H2218" s="19" t="s">
        <v>226</v>
      </c>
    </row>
    <row r="2219" spans="1:8" ht="16" hidden="1">
      <c r="A2219" s="19" t="s">
        <v>4540</v>
      </c>
      <c r="B2219" s="24" t="s">
        <v>4541</v>
      </c>
      <c r="C2219" s="19" t="s">
        <v>9</v>
      </c>
      <c r="D2219" s="19" t="s">
        <v>10</v>
      </c>
      <c r="E2219" s="18">
        <v>1</v>
      </c>
      <c r="F2219" s="18">
        <v>1</v>
      </c>
      <c r="G2219" s="18"/>
      <c r="H2219" s="18"/>
    </row>
    <row r="2220" spans="1:8" ht="16" hidden="1">
      <c r="A2220" s="19" t="s">
        <v>4542</v>
      </c>
      <c r="B2220" s="24" t="s">
        <v>4543</v>
      </c>
      <c r="C2220" s="19" t="s">
        <v>9</v>
      </c>
      <c r="D2220" s="19" t="s">
        <v>10</v>
      </c>
      <c r="E2220" s="18">
        <v>1</v>
      </c>
      <c r="F2220" s="18"/>
      <c r="G2220" s="18">
        <v>1</v>
      </c>
      <c r="H2220" s="19" t="s">
        <v>4544</v>
      </c>
    </row>
    <row r="2221" spans="1:8" ht="16" hidden="1">
      <c r="A2221" s="19" t="s">
        <v>4545</v>
      </c>
      <c r="B2221" s="24" t="s">
        <v>4546</v>
      </c>
      <c r="C2221" s="19" t="s">
        <v>9</v>
      </c>
      <c r="D2221" s="19" t="s">
        <v>10</v>
      </c>
      <c r="E2221" s="18">
        <v>1</v>
      </c>
      <c r="F2221" s="18">
        <v>1</v>
      </c>
      <c r="G2221" s="18"/>
      <c r="H2221" s="18"/>
    </row>
    <row r="2222" spans="1:8" ht="16" hidden="1">
      <c r="A2222" s="19" t="s">
        <v>4547</v>
      </c>
      <c r="B2222" s="24" t="s">
        <v>4548</v>
      </c>
      <c r="C2222" s="19" t="s">
        <v>9</v>
      </c>
      <c r="D2222" s="19" t="s">
        <v>10</v>
      </c>
      <c r="E2222" s="18">
        <v>1</v>
      </c>
      <c r="F2222" s="18">
        <v>1</v>
      </c>
      <c r="G2222" s="18"/>
      <c r="H2222" s="18"/>
    </row>
    <row r="2223" spans="1:8" ht="16" hidden="1">
      <c r="A2223" s="19" t="s">
        <v>4549</v>
      </c>
      <c r="B2223" s="24" t="s">
        <v>4550</v>
      </c>
      <c r="C2223" s="19" t="s">
        <v>9</v>
      </c>
      <c r="D2223" s="19" t="s">
        <v>10</v>
      </c>
      <c r="E2223" s="18">
        <v>1</v>
      </c>
      <c r="F2223" s="18">
        <v>1</v>
      </c>
      <c r="G2223" s="18"/>
      <c r="H2223" s="18"/>
    </row>
    <row r="2224" spans="1:8" ht="16" hidden="1">
      <c r="A2224" s="19" t="s">
        <v>4551</v>
      </c>
      <c r="B2224" s="24" t="s">
        <v>4552</v>
      </c>
      <c r="C2224" s="19" t="s">
        <v>9</v>
      </c>
      <c r="D2224" s="19" t="s">
        <v>10</v>
      </c>
      <c r="E2224" s="18">
        <v>1</v>
      </c>
      <c r="F2224" s="18">
        <v>1</v>
      </c>
      <c r="G2224" s="18"/>
      <c r="H2224" s="18"/>
    </row>
    <row r="2225" spans="1:8" ht="16" hidden="1">
      <c r="A2225" s="19" t="s">
        <v>4553</v>
      </c>
      <c r="B2225" s="24" t="s">
        <v>4554</v>
      </c>
      <c r="C2225" s="19" t="s">
        <v>9</v>
      </c>
      <c r="D2225" s="19" t="s">
        <v>10</v>
      </c>
      <c r="E2225" s="18">
        <v>1</v>
      </c>
      <c r="F2225" s="18">
        <v>1</v>
      </c>
      <c r="G2225" s="18"/>
      <c r="H2225" s="18"/>
    </row>
    <row r="2226" spans="1:8" ht="16">
      <c r="A2226" s="19" t="s">
        <v>4555</v>
      </c>
      <c r="B2226" s="24" t="s">
        <v>4556</v>
      </c>
      <c r="C2226" s="19" t="s">
        <v>9</v>
      </c>
      <c r="D2226" s="19" t="s">
        <v>10</v>
      </c>
      <c r="E2226" s="18">
        <v>1</v>
      </c>
      <c r="F2226" s="18">
        <v>1</v>
      </c>
      <c r="G2226" s="18"/>
      <c r="H2226" s="19" t="s">
        <v>226</v>
      </c>
    </row>
    <row r="2227" spans="1:8" ht="16">
      <c r="A2227" s="19" t="s">
        <v>4557</v>
      </c>
      <c r="B2227" s="24" t="s">
        <v>4558</v>
      </c>
      <c r="C2227" s="19" t="s">
        <v>9</v>
      </c>
      <c r="D2227" s="19" t="s">
        <v>10</v>
      </c>
      <c r="E2227" s="18">
        <v>1</v>
      </c>
      <c r="F2227" s="18">
        <v>1</v>
      </c>
      <c r="G2227" s="18"/>
      <c r="H2227" s="19" t="s">
        <v>226</v>
      </c>
    </row>
    <row r="2228" spans="1:8" ht="16" hidden="1">
      <c r="A2228" s="19" t="s">
        <v>4559</v>
      </c>
      <c r="B2228" s="24" t="s">
        <v>4560</v>
      </c>
      <c r="C2228" s="19" t="s">
        <v>9</v>
      </c>
      <c r="D2228" s="19" t="s">
        <v>10</v>
      </c>
      <c r="E2228" s="18">
        <v>1</v>
      </c>
      <c r="F2228" s="18">
        <v>1</v>
      </c>
      <c r="G2228" s="18"/>
      <c r="H2228" s="18"/>
    </row>
    <row r="2229" spans="1:8" ht="16">
      <c r="A2229" s="19" t="s">
        <v>4561</v>
      </c>
      <c r="B2229" s="24" t="s">
        <v>4562</v>
      </c>
      <c r="C2229" s="19" t="s">
        <v>9</v>
      </c>
      <c r="D2229" s="19" t="s">
        <v>10</v>
      </c>
      <c r="E2229" s="18">
        <v>1</v>
      </c>
      <c r="F2229" s="18">
        <v>1</v>
      </c>
      <c r="G2229" s="18"/>
      <c r="H2229" s="19" t="s">
        <v>226</v>
      </c>
    </row>
    <row r="2230" spans="1:8" ht="16">
      <c r="A2230" s="19" t="s">
        <v>4563</v>
      </c>
      <c r="B2230" s="24" t="s">
        <v>4564</v>
      </c>
      <c r="C2230" s="19" t="s">
        <v>9</v>
      </c>
      <c r="D2230" s="19" t="s">
        <v>10</v>
      </c>
      <c r="E2230" s="18">
        <v>1</v>
      </c>
      <c r="F2230" s="18">
        <v>1</v>
      </c>
      <c r="G2230" s="18"/>
      <c r="H2230" s="19" t="s">
        <v>226</v>
      </c>
    </row>
    <row r="2231" spans="1:8" ht="16" hidden="1">
      <c r="A2231" s="19" t="s">
        <v>4565</v>
      </c>
      <c r="B2231" s="24" t="s">
        <v>4566</v>
      </c>
      <c r="C2231" s="19" t="s">
        <v>9</v>
      </c>
      <c r="D2231" s="19" t="s">
        <v>10</v>
      </c>
      <c r="E2231" s="18">
        <v>1</v>
      </c>
      <c r="F2231" s="18">
        <v>1</v>
      </c>
      <c r="G2231" s="18"/>
      <c r="H2231" s="18"/>
    </row>
    <row r="2232" spans="1:8" ht="16" hidden="1">
      <c r="A2232" s="19" t="s">
        <v>4567</v>
      </c>
      <c r="B2232" s="24" t="s">
        <v>4568</v>
      </c>
      <c r="C2232" s="19" t="s">
        <v>9</v>
      </c>
      <c r="D2232" s="19" t="s">
        <v>10</v>
      </c>
      <c r="E2232" s="18">
        <v>1</v>
      </c>
      <c r="F2232" s="18">
        <v>1</v>
      </c>
      <c r="G2232" s="18"/>
      <c r="H2232" s="18"/>
    </row>
    <row r="2233" spans="1:8" ht="16" hidden="1">
      <c r="A2233" s="19" t="s">
        <v>4569</v>
      </c>
      <c r="B2233" s="24" t="s">
        <v>4570</v>
      </c>
      <c r="C2233" s="19" t="s">
        <v>9</v>
      </c>
      <c r="D2233" s="19" t="s">
        <v>10</v>
      </c>
      <c r="E2233" s="18">
        <v>1</v>
      </c>
      <c r="F2233" s="18">
        <v>1</v>
      </c>
      <c r="G2233" s="18"/>
      <c r="H2233" s="18"/>
    </row>
    <row r="2234" spans="1:8" ht="16" hidden="1">
      <c r="A2234" s="19" t="s">
        <v>4571</v>
      </c>
      <c r="B2234" s="24" t="s">
        <v>4572</v>
      </c>
      <c r="C2234" s="19" t="s">
        <v>9</v>
      </c>
      <c r="D2234" s="19" t="s">
        <v>10</v>
      </c>
      <c r="E2234" s="18">
        <v>1</v>
      </c>
      <c r="F2234" s="18">
        <v>1</v>
      </c>
      <c r="G2234" s="18"/>
      <c r="H2234" s="18"/>
    </row>
    <row r="2235" spans="1:8" ht="16" hidden="1">
      <c r="A2235" s="19" t="s">
        <v>4573</v>
      </c>
      <c r="B2235" s="24" t="s">
        <v>4574</v>
      </c>
      <c r="C2235" s="19" t="s">
        <v>9</v>
      </c>
      <c r="D2235" s="19" t="s">
        <v>10</v>
      </c>
      <c r="E2235" s="18">
        <v>1</v>
      </c>
      <c r="F2235" s="18">
        <v>1</v>
      </c>
      <c r="G2235" s="18"/>
      <c r="H2235" s="18"/>
    </row>
    <row r="2236" spans="1:8" ht="16" hidden="1">
      <c r="A2236" s="19" t="s">
        <v>4575</v>
      </c>
      <c r="B2236" s="24" t="s">
        <v>4576</v>
      </c>
      <c r="C2236" s="19" t="s">
        <v>9</v>
      </c>
      <c r="D2236" s="19" t="s">
        <v>10</v>
      </c>
      <c r="E2236" s="18">
        <v>1</v>
      </c>
      <c r="F2236" s="18">
        <v>1</v>
      </c>
      <c r="G2236" s="18"/>
      <c r="H2236" s="18"/>
    </row>
    <row r="2237" spans="1:8" ht="16" hidden="1">
      <c r="A2237" s="19" t="s">
        <v>4577</v>
      </c>
      <c r="B2237" s="24" t="s">
        <v>4578</v>
      </c>
      <c r="C2237" s="19" t="s">
        <v>9</v>
      </c>
      <c r="D2237" s="19" t="s">
        <v>10</v>
      </c>
      <c r="E2237" s="18">
        <v>1</v>
      </c>
      <c r="F2237" s="18">
        <v>1</v>
      </c>
      <c r="G2237" s="18"/>
      <c r="H2237" s="18"/>
    </row>
    <row r="2238" spans="1:8" ht="16" hidden="1">
      <c r="A2238" s="19" t="s">
        <v>4579</v>
      </c>
      <c r="B2238" s="24" t="s">
        <v>4580</v>
      </c>
      <c r="C2238" s="19" t="s">
        <v>9</v>
      </c>
      <c r="D2238" s="19" t="s">
        <v>10</v>
      </c>
      <c r="E2238" s="18">
        <v>1</v>
      </c>
      <c r="F2238" s="18">
        <v>1</v>
      </c>
      <c r="G2238" s="18"/>
      <c r="H2238" s="18"/>
    </row>
    <row r="2239" spans="1:8" ht="16" hidden="1">
      <c r="A2239" s="19" t="s">
        <v>4581</v>
      </c>
      <c r="B2239" s="24" t="s">
        <v>4582</v>
      </c>
      <c r="C2239" s="19" t="s">
        <v>9</v>
      </c>
      <c r="D2239" s="19" t="s">
        <v>10</v>
      </c>
      <c r="E2239" s="18">
        <v>1</v>
      </c>
      <c r="F2239" s="18">
        <v>1</v>
      </c>
      <c r="G2239" s="18"/>
      <c r="H2239" s="18"/>
    </row>
    <row r="2240" spans="1:8" ht="16" hidden="1">
      <c r="A2240" s="19" t="s">
        <v>4583</v>
      </c>
      <c r="B2240" s="24" t="s">
        <v>4584</v>
      </c>
      <c r="C2240" s="19" t="s">
        <v>9</v>
      </c>
      <c r="D2240" s="19" t="s">
        <v>10</v>
      </c>
      <c r="E2240" s="18">
        <v>1</v>
      </c>
      <c r="F2240" s="18">
        <v>1</v>
      </c>
      <c r="G2240" s="18"/>
      <c r="H2240" s="18"/>
    </row>
    <row r="2241" spans="1:8" ht="16" hidden="1">
      <c r="A2241" s="19" t="s">
        <v>4585</v>
      </c>
      <c r="B2241" s="24" t="s">
        <v>4586</v>
      </c>
      <c r="C2241" s="19" t="s">
        <v>9</v>
      </c>
      <c r="D2241" s="19" t="s">
        <v>10</v>
      </c>
      <c r="E2241" s="18">
        <v>1</v>
      </c>
      <c r="F2241" s="18">
        <v>1</v>
      </c>
      <c r="G2241" s="18"/>
      <c r="H2241" s="18"/>
    </row>
    <row r="2242" spans="1:8" ht="16" hidden="1">
      <c r="A2242" s="19" t="s">
        <v>4587</v>
      </c>
      <c r="B2242" s="24" t="s">
        <v>4588</v>
      </c>
      <c r="C2242" s="19" t="s">
        <v>9</v>
      </c>
      <c r="D2242" s="19" t="s">
        <v>10</v>
      </c>
      <c r="E2242" s="18">
        <v>1</v>
      </c>
      <c r="F2242" s="18">
        <v>1</v>
      </c>
      <c r="G2242" s="18"/>
      <c r="H2242" s="18"/>
    </row>
    <row r="2243" spans="1:8" ht="16" hidden="1">
      <c r="A2243" s="19" t="s">
        <v>4589</v>
      </c>
      <c r="B2243" s="24" t="s">
        <v>4590</v>
      </c>
      <c r="C2243" s="19" t="s">
        <v>9</v>
      </c>
      <c r="D2243" s="19" t="s">
        <v>10</v>
      </c>
      <c r="E2243" s="18">
        <v>1</v>
      </c>
      <c r="F2243" s="18">
        <v>1</v>
      </c>
      <c r="G2243" s="18"/>
      <c r="H2243" s="18"/>
    </row>
    <row r="2244" spans="1:8" ht="16" hidden="1">
      <c r="A2244" s="19" t="s">
        <v>4591</v>
      </c>
      <c r="B2244" s="24" t="s">
        <v>4592</v>
      </c>
      <c r="C2244" s="19" t="s">
        <v>9</v>
      </c>
      <c r="D2244" s="19" t="s">
        <v>10</v>
      </c>
      <c r="E2244" s="18">
        <v>1</v>
      </c>
      <c r="F2244" s="18">
        <v>1</v>
      </c>
      <c r="G2244" s="18"/>
      <c r="H2244" s="18"/>
    </row>
    <row r="2245" spans="1:8" ht="16" hidden="1">
      <c r="A2245" s="19" t="s">
        <v>4593</v>
      </c>
      <c r="B2245" s="24" t="s">
        <v>4594</v>
      </c>
      <c r="C2245" s="19" t="s">
        <v>9</v>
      </c>
      <c r="D2245" s="19" t="s">
        <v>10</v>
      </c>
      <c r="E2245" s="18">
        <v>1</v>
      </c>
      <c r="F2245" s="18">
        <v>1</v>
      </c>
      <c r="G2245" s="18"/>
      <c r="H2245" s="18"/>
    </row>
    <row r="2246" spans="1:8" ht="16" hidden="1">
      <c r="A2246" s="19" t="s">
        <v>4595</v>
      </c>
      <c r="B2246" s="24" t="s">
        <v>4596</v>
      </c>
      <c r="C2246" s="19" t="s">
        <v>9</v>
      </c>
      <c r="D2246" s="19" t="s">
        <v>10</v>
      </c>
      <c r="E2246" s="18">
        <v>1</v>
      </c>
      <c r="F2246" s="18">
        <v>1</v>
      </c>
      <c r="G2246" s="18"/>
      <c r="H2246" s="18"/>
    </row>
    <row r="2247" spans="1:8" ht="16" hidden="1">
      <c r="A2247" s="19" t="s">
        <v>4597</v>
      </c>
      <c r="B2247" s="24" t="s">
        <v>4598</v>
      </c>
      <c r="C2247" s="19" t="s">
        <v>9</v>
      </c>
      <c r="D2247" s="19" t="s">
        <v>10</v>
      </c>
      <c r="E2247" s="18">
        <v>1</v>
      </c>
      <c r="F2247" s="18">
        <v>1</v>
      </c>
      <c r="G2247" s="18"/>
      <c r="H2247" s="18"/>
    </row>
    <row r="2248" spans="1:8" ht="16" hidden="1">
      <c r="A2248" s="19" t="s">
        <v>4599</v>
      </c>
      <c r="B2248" s="24" t="s">
        <v>4600</v>
      </c>
      <c r="C2248" s="19" t="s">
        <v>9</v>
      </c>
      <c r="D2248" s="19" t="s">
        <v>10</v>
      </c>
      <c r="E2248" s="18">
        <v>1</v>
      </c>
      <c r="F2248" s="18">
        <v>1</v>
      </c>
      <c r="G2248" s="18"/>
      <c r="H2248" s="18"/>
    </row>
    <row r="2249" spans="1:8" ht="16" hidden="1">
      <c r="A2249" s="19" t="s">
        <v>4601</v>
      </c>
      <c r="B2249" s="24" t="s">
        <v>4602</v>
      </c>
      <c r="C2249" s="19" t="s">
        <v>9</v>
      </c>
      <c r="D2249" s="19" t="s">
        <v>10</v>
      </c>
      <c r="E2249" s="18">
        <v>1</v>
      </c>
      <c r="F2249" s="18">
        <v>1</v>
      </c>
      <c r="G2249" s="18"/>
      <c r="H2249" s="18"/>
    </row>
    <row r="2250" spans="1:8" ht="16" hidden="1">
      <c r="A2250" s="19" t="s">
        <v>4603</v>
      </c>
      <c r="B2250" s="24" t="s">
        <v>4604</v>
      </c>
      <c r="C2250" s="19" t="s">
        <v>9</v>
      </c>
      <c r="D2250" s="19" t="s">
        <v>10</v>
      </c>
      <c r="E2250" s="18">
        <v>1</v>
      </c>
      <c r="F2250" s="18">
        <v>1</v>
      </c>
      <c r="G2250" s="18"/>
      <c r="H2250" s="18"/>
    </row>
    <row r="2251" spans="1:8" ht="16" hidden="1">
      <c r="A2251" s="19" t="s">
        <v>4605</v>
      </c>
      <c r="B2251" s="24" t="s">
        <v>4606</v>
      </c>
      <c r="C2251" s="19" t="s">
        <v>9</v>
      </c>
      <c r="D2251" s="19" t="s">
        <v>10</v>
      </c>
      <c r="E2251" s="18">
        <v>1</v>
      </c>
      <c r="F2251" s="18">
        <v>1</v>
      </c>
      <c r="G2251" s="18"/>
      <c r="H2251" s="18"/>
    </row>
    <row r="2252" spans="1:8" ht="16" hidden="1">
      <c r="A2252" s="19" t="s">
        <v>4607</v>
      </c>
      <c r="B2252" s="24" t="s">
        <v>4608</v>
      </c>
      <c r="C2252" s="19" t="s">
        <v>9</v>
      </c>
      <c r="D2252" s="19" t="s">
        <v>10</v>
      </c>
      <c r="E2252" s="18">
        <v>1</v>
      </c>
      <c r="F2252" s="18">
        <v>1</v>
      </c>
      <c r="G2252" s="18"/>
      <c r="H2252" s="18"/>
    </row>
    <row r="2253" spans="1:8" ht="16" hidden="1">
      <c r="A2253" s="19" t="s">
        <v>4609</v>
      </c>
      <c r="B2253" s="24" t="s">
        <v>4610</v>
      </c>
      <c r="C2253" s="19" t="s">
        <v>9</v>
      </c>
      <c r="D2253" s="19" t="s">
        <v>10</v>
      </c>
      <c r="E2253" s="18">
        <v>1</v>
      </c>
      <c r="F2253" s="18">
        <v>1</v>
      </c>
      <c r="G2253" s="18"/>
      <c r="H2253" s="18"/>
    </row>
    <row r="2254" spans="1:8" ht="16">
      <c r="A2254" s="19" t="s">
        <v>4611</v>
      </c>
      <c r="B2254" s="24" t="s">
        <v>4612</v>
      </c>
      <c r="C2254" s="19" t="s">
        <v>9</v>
      </c>
      <c r="D2254" s="19" t="s">
        <v>10</v>
      </c>
      <c r="E2254" s="18">
        <v>1</v>
      </c>
      <c r="F2254" s="18">
        <v>1</v>
      </c>
      <c r="G2254" s="18"/>
      <c r="H2254" s="19" t="s">
        <v>226</v>
      </c>
    </row>
    <row r="2255" spans="1:8" ht="16">
      <c r="A2255" s="19" t="s">
        <v>4613</v>
      </c>
      <c r="B2255" s="24" t="s">
        <v>4614</v>
      </c>
      <c r="C2255" s="19" t="s">
        <v>9</v>
      </c>
      <c r="D2255" s="19" t="s">
        <v>10</v>
      </c>
      <c r="E2255" s="18">
        <v>1</v>
      </c>
      <c r="F2255" s="18">
        <v>1</v>
      </c>
      <c r="G2255" s="18"/>
      <c r="H2255" s="19" t="s">
        <v>226</v>
      </c>
    </row>
    <row r="2256" spans="1:8" ht="16">
      <c r="A2256" s="19" t="s">
        <v>4615</v>
      </c>
      <c r="B2256" s="24" t="s">
        <v>4616</v>
      </c>
      <c r="C2256" s="19" t="s">
        <v>9</v>
      </c>
      <c r="D2256" s="19" t="s">
        <v>10</v>
      </c>
      <c r="E2256" s="18">
        <v>1</v>
      </c>
      <c r="F2256" s="18">
        <v>1</v>
      </c>
      <c r="G2256" s="18"/>
      <c r="H2256" s="19" t="s">
        <v>226</v>
      </c>
    </row>
    <row r="2257" spans="1:8" ht="16" hidden="1">
      <c r="A2257" s="19" t="s">
        <v>4617</v>
      </c>
      <c r="B2257" s="24" t="s">
        <v>4618</v>
      </c>
      <c r="C2257" s="19" t="s">
        <v>9</v>
      </c>
      <c r="D2257" s="19" t="s">
        <v>10</v>
      </c>
      <c r="E2257" s="18">
        <v>1</v>
      </c>
      <c r="F2257" s="18">
        <v>1</v>
      </c>
      <c r="G2257" s="18"/>
      <c r="H2257" s="18"/>
    </row>
    <row r="2258" spans="1:8" ht="16">
      <c r="A2258" s="19" t="s">
        <v>4619</v>
      </c>
      <c r="B2258" s="24" t="s">
        <v>4620</v>
      </c>
      <c r="C2258" s="19" t="s">
        <v>9</v>
      </c>
      <c r="D2258" s="19" t="s">
        <v>10</v>
      </c>
      <c r="E2258" s="18">
        <v>1</v>
      </c>
      <c r="F2258" s="18">
        <v>1</v>
      </c>
      <c r="G2258" s="18"/>
      <c r="H2258" s="19" t="s">
        <v>4621</v>
      </c>
    </row>
    <row r="2259" spans="1:8" ht="16" hidden="1">
      <c r="A2259" s="19" t="s">
        <v>4622</v>
      </c>
      <c r="B2259" s="24" t="s">
        <v>4623</v>
      </c>
      <c r="C2259" s="19" t="s">
        <v>9</v>
      </c>
      <c r="D2259" s="19" t="s">
        <v>10</v>
      </c>
      <c r="E2259" s="18">
        <v>1</v>
      </c>
      <c r="F2259" s="18">
        <v>1</v>
      </c>
      <c r="G2259" s="18"/>
      <c r="H2259" s="18"/>
    </row>
    <row r="2260" spans="1:8" ht="16" hidden="1">
      <c r="A2260" s="19" t="s">
        <v>4624</v>
      </c>
      <c r="B2260" s="24" t="s">
        <v>4625</v>
      </c>
      <c r="C2260" s="19" t="s">
        <v>9</v>
      </c>
      <c r="D2260" s="19" t="s">
        <v>10</v>
      </c>
      <c r="E2260" s="18">
        <v>1</v>
      </c>
      <c r="F2260" s="18">
        <v>1</v>
      </c>
      <c r="G2260" s="18"/>
      <c r="H2260" s="18"/>
    </row>
    <row r="2261" spans="1:8" ht="16" hidden="1">
      <c r="A2261" s="19" t="s">
        <v>4626</v>
      </c>
      <c r="B2261" s="24" t="s">
        <v>4627</v>
      </c>
      <c r="C2261" s="19" t="s">
        <v>9</v>
      </c>
      <c r="D2261" s="19" t="s">
        <v>10</v>
      </c>
      <c r="E2261" s="18">
        <v>1</v>
      </c>
      <c r="F2261" s="18">
        <v>1</v>
      </c>
      <c r="G2261" s="18"/>
      <c r="H2261" s="18"/>
    </row>
    <row r="2262" spans="1:8" ht="16" hidden="1">
      <c r="A2262" s="19" t="s">
        <v>4628</v>
      </c>
      <c r="B2262" s="24" t="s">
        <v>4629</v>
      </c>
      <c r="C2262" s="19" t="s">
        <v>9</v>
      </c>
      <c r="D2262" s="19" t="s">
        <v>10</v>
      </c>
      <c r="E2262" s="18">
        <v>1</v>
      </c>
      <c r="F2262" s="18">
        <v>1</v>
      </c>
      <c r="G2262" s="18"/>
      <c r="H2262" s="18"/>
    </row>
    <row r="2263" spans="1:8" ht="16" hidden="1">
      <c r="A2263" s="19" t="s">
        <v>4630</v>
      </c>
      <c r="B2263" s="24" t="s">
        <v>4631</v>
      </c>
      <c r="C2263" s="19" t="s">
        <v>9</v>
      </c>
      <c r="D2263" s="19" t="s">
        <v>10</v>
      </c>
      <c r="E2263" s="18">
        <v>1</v>
      </c>
      <c r="F2263" s="18">
        <v>1</v>
      </c>
      <c r="G2263" s="18"/>
      <c r="H2263" s="18"/>
    </row>
    <row r="2264" spans="1:8" ht="16">
      <c r="A2264" s="19" t="s">
        <v>4632</v>
      </c>
      <c r="B2264" s="24" t="s">
        <v>4633</v>
      </c>
      <c r="C2264" s="19" t="s">
        <v>9</v>
      </c>
      <c r="D2264" s="19" t="s">
        <v>10</v>
      </c>
      <c r="E2264" s="18">
        <v>1</v>
      </c>
      <c r="F2264" s="18">
        <v>1</v>
      </c>
      <c r="G2264" s="18"/>
      <c r="H2264" s="19" t="s">
        <v>226</v>
      </c>
    </row>
    <row r="2265" spans="1:8" ht="16" hidden="1">
      <c r="A2265" s="19" t="s">
        <v>4634</v>
      </c>
      <c r="B2265" s="24" t="s">
        <v>4635</v>
      </c>
      <c r="C2265" s="19" t="s">
        <v>9</v>
      </c>
      <c r="D2265" s="19" t="s">
        <v>10</v>
      </c>
      <c r="E2265" s="18">
        <v>1</v>
      </c>
      <c r="F2265" s="18">
        <v>1</v>
      </c>
      <c r="G2265" s="18"/>
      <c r="H2265" s="18"/>
    </row>
    <row r="2266" spans="1:8" ht="16" hidden="1">
      <c r="A2266" s="19" t="s">
        <v>4636</v>
      </c>
      <c r="B2266" s="24" t="s">
        <v>4637</v>
      </c>
      <c r="C2266" s="19" t="s">
        <v>9</v>
      </c>
      <c r="D2266" s="19" t="s">
        <v>10</v>
      </c>
      <c r="E2266" s="18">
        <v>1</v>
      </c>
      <c r="F2266" s="18">
        <v>1</v>
      </c>
      <c r="G2266" s="18"/>
      <c r="H2266" s="18"/>
    </row>
    <row r="2267" spans="1:8" ht="16" hidden="1">
      <c r="A2267" s="19" t="s">
        <v>4638</v>
      </c>
      <c r="B2267" s="24" t="s">
        <v>4639</v>
      </c>
      <c r="C2267" s="19" t="s">
        <v>9</v>
      </c>
      <c r="D2267" s="19" t="s">
        <v>10</v>
      </c>
      <c r="E2267" s="18">
        <v>1</v>
      </c>
      <c r="F2267" s="18">
        <v>1</v>
      </c>
      <c r="G2267" s="18"/>
      <c r="H2267" s="18"/>
    </row>
    <row r="2268" spans="1:8" ht="16" hidden="1">
      <c r="A2268" s="19" t="s">
        <v>4640</v>
      </c>
      <c r="B2268" s="24" t="s">
        <v>4641</v>
      </c>
      <c r="C2268" s="19" t="s">
        <v>9</v>
      </c>
      <c r="D2268" s="19" t="s">
        <v>10</v>
      </c>
      <c r="E2268" s="18">
        <v>1</v>
      </c>
      <c r="F2268" s="18">
        <v>1</v>
      </c>
      <c r="G2268" s="18"/>
      <c r="H2268" s="18"/>
    </row>
    <row r="2269" spans="1:8" ht="16" hidden="1">
      <c r="A2269" s="19" t="s">
        <v>4642</v>
      </c>
      <c r="B2269" s="24" t="s">
        <v>4643</v>
      </c>
      <c r="C2269" s="19" t="s">
        <v>9</v>
      </c>
      <c r="D2269" s="19" t="s">
        <v>10</v>
      </c>
      <c r="E2269" s="18">
        <v>1</v>
      </c>
      <c r="F2269" s="18">
        <v>1</v>
      </c>
      <c r="G2269" s="18"/>
      <c r="H2269" s="18"/>
    </row>
    <row r="2270" spans="1:8" ht="16" hidden="1">
      <c r="A2270" s="19" t="s">
        <v>4644</v>
      </c>
      <c r="B2270" s="24" t="s">
        <v>4645</v>
      </c>
      <c r="C2270" s="19" t="s">
        <v>9</v>
      </c>
      <c r="D2270" s="19" t="s">
        <v>10</v>
      </c>
      <c r="E2270" s="18">
        <v>1</v>
      </c>
      <c r="F2270" s="18">
        <v>1</v>
      </c>
      <c r="G2270" s="18"/>
      <c r="H2270" s="19" t="s">
        <v>4646</v>
      </c>
    </row>
    <row r="2271" spans="1:8" ht="16" hidden="1">
      <c r="A2271" s="19" t="s">
        <v>4647</v>
      </c>
      <c r="B2271" s="24" t="s">
        <v>4648</v>
      </c>
      <c r="C2271" s="19" t="s">
        <v>9</v>
      </c>
      <c r="D2271" s="19" t="s">
        <v>10</v>
      </c>
      <c r="E2271" s="18">
        <v>1</v>
      </c>
      <c r="F2271" s="18">
        <v>1</v>
      </c>
      <c r="G2271" s="18"/>
      <c r="H2271" s="18"/>
    </row>
    <row r="2272" spans="1:8" ht="16" hidden="1">
      <c r="A2272" s="19" t="s">
        <v>4649</v>
      </c>
      <c r="B2272" s="24" t="s">
        <v>4650</v>
      </c>
      <c r="C2272" s="19" t="s">
        <v>9</v>
      </c>
      <c r="D2272" s="19" t="s">
        <v>10</v>
      </c>
      <c r="E2272" s="18">
        <v>1</v>
      </c>
      <c r="F2272" s="18">
        <v>1</v>
      </c>
      <c r="G2272" s="18"/>
      <c r="H2272" s="18"/>
    </row>
    <row r="2273" spans="1:8" ht="16" hidden="1">
      <c r="A2273" s="19" t="s">
        <v>4651</v>
      </c>
      <c r="B2273" s="24" t="s">
        <v>4652</v>
      </c>
      <c r="C2273" s="19" t="s">
        <v>9</v>
      </c>
      <c r="D2273" s="19" t="s">
        <v>10</v>
      </c>
      <c r="E2273" s="18">
        <v>1</v>
      </c>
      <c r="F2273" s="18">
        <v>1</v>
      </c>
      <c r="G2273" s="18"/>
      <c r="H2273" s="18"/>
    </row>
    <row r="2274" spans="1:8" ht="16" hidden="1">
      <c r="A2274" s="19" t="s">
        <v>4653</v>
      </c>
      <c r="B2274" s="24" t="s">
        <v>4654</v>
      </c>
      <c r="C2274" s="19" t="s">
        <v>9</v>
      </c>
      <c r="D2274" s="19" t="s">
        <v>10</v>
      </c>
      <c r="E2274" s="18">
        <v>1</v>
      </c>
      <c r="F2274" s="18">
        <v>1</v>
      </c>
      <c r="G2274" s="18"/>
      <c r="H2274" s="18"/>
    </row>
    <row r="2275" spans="1:8" ht="16">
      <c r="A2275" s="19" t="s">
        <v>4655</v>
      </c>
      <c r="B2275" s="24" t="s">
        <v>4656</v>
      </c>
      <c r="C2275" s="19" t="s">
        <v>9</v>
      </c>
      <c r="D2275" s="19" t="s">
        <v>10</v>
      </c>
      <c r="E2275" s="18">
        <v>1</v>
      </c>
      <c r="F2275" s="18">
        <v>1</v>
      </c>
      <c r="G2275" s="18"/>
      <c r="H2275" s="19" t="s">
        <v>226</v>
      </c>
    </row>
    <row r="2276" spans="1:8" ht="16" hidden="1">
      <c r="A2276" s="19" t="s">
        <v>4657</v>
      </c>
      <c r="B2276" s="24" t="s">
        <v>4658</v>
      </c>
      <c r="C2276" s="19" t="s">
        <v>9</v>
      </c>
      <c r="D2276" s="19" t="s">
        <v>10</v>
      </c>
      <c r="E2276" s="18">
        <v>1</v>
      </c>
      <c r="F2276" s="18">
        <v>1</v>
      </c>
      <c r="G2276" s="18"/>
      <c r="H2276" s="18"/>
    </row>
    <row r="2277" spans="1:8" ht="16" hidden="1">
      <c r="A2277" s="19" t="s">
        <v>4659</v>
      </c>
      <c r="B2277" s="24" t="s">
        <v>4660</v>
      </c>
      <c r="C2277" s="19" t="s">
        <v>9</v>
      </c>
      <c r="D2277" s="19" t="s">
        <v>10</v>
      </c>
      <c r="E2277" s="18">
        <v>1</v>
      </c>
      <c r="F2277" s="18">
        <v>1</v>
      </c>
      <c r="G2277" s="18"/>
      <c r="H2277" s="18"/>
    </row>
    <row r="2278" spans="1:8" ht="16">
      <c r="A2278" s="19" t="s">
        <v>4661</v>
      </c>
      <c r="B2278" s="24" t="s">
        <v>4662</v>
      </c>
      <c r="C2278" s="19" t="s">
        <v>9</v>
      </c>
      <c r="D2278" s="19" t="s">
        <v>10</v>
      </c>
      <c r="E2278" s="18">
        <v>1</v>
      </c>
      <c r="F2278" s="18">
        <v>1</v>
      </c>
      <c r="G2278" s="18"/>
      <c r="H2278" s="19" t="s">
        <v>226</v>
      </c>
    </row>
    <row r="2279" spans="1:8" ht="16" hidden="1">
      <c r="A2279" s="19" t="s">
        <v>4663</v>
      </c>
      <c r="B2279" s="24" t="s">
        <v>4664</v>
      </c>
      <c r="C2279" s="19" t="s">
        <v>9</v>
      </c>
      <c r="D2279" s="19" t="s">
        <v>10</v>
      </c>
      <c r="E2279" s="18">
        <v>1</v>
      </c>
      <c r="F2279" s="18">
        <v>1</v>
      </c>
      <c r="G2279" s="18"/>
      <c r="H2279" s="18"/>
    </row>
    <row r="2280" spans="1:8" ht="16">
      <c r="A2280" s="19" t="s">
        <v>4665</v>
      </c>
      <c r="B2280" s="24" t="s">
        <v>4666</v>
      </c>
      <c r="C2280" s="19" t="s">
        <v>9</v>
      </c>
      <c r="D2280" s="19" t="s">
        <v>10</v>
      </c>
      <c r="E2280" s="18">
        <v>1</v>
      </c>
      <c r="F2280" s="18">
        <v>1</v>
      </c>
      <c r="G2280" s="18"/>
      <c r="H2280" s="19" t="s">
        <v>226</v>
      </c>
    </row>
    <row r="2281" spans="1:8" ht="16">
      <c r="A2281" s="19" t="s">
        <v>4667</v>
      </c>
      <c r="B2281" s="24" t="s">
        <v>4668</v>
      </c>
      <c r="C2281" s="19" t="s">
        <v>9</v>
      </c>
      <c r="D2281" s="19" t="s">
        <v>10</v>
      </c>
      <c r="E2281" s="18">
        <v>1</v>
      </c>
      <c r="F2281" s="18">
        <v>1</v>
      </c>
      <c r="G2281" s="18"/>
      <c r="H2281" s="19" t="s">
        <v>226</v>
      </c>
    </row>
    <row r="2282" spans="1:8" ht="16">
      <c r="A2282" s="19" t="s">
        <v>4669</v>
      </c>
      <c r="B2282" s="24" t="s">
        <v>4670</v>
      </c>
      <c r="C2282" s="19" t="s">
        <v>9</v>
      </c>
      <c r="D2282" s="19" t="s">
        <v>10</v>
      </c>
      <c r="E2282" s="18">
        <v>1</v>
      </c>
      <c r="F2282" s="18">
        <v>1</v>
      </c>
      <c r="G2282" s="18"/>
      <c r="H2282" s="19" t="s">
        <v>226</v>
      </c>
    </row>
    <row r="2283" spans="1:8" ht="16" hidden="1">
      <c r="A2283" s="19" t="s">
        <v>4671</v>
      </c>
      <c r="B2283" s="24" t="s">
        <v>4672</v>
      </c>
      <c r="C2283" s="19" t="s">
        <v>9</v>
      </c>
      <c r="D2283" s="19" t="s">
        <v>10</v>
      </c>
      <c r="E2283" s="18">
        <v>1</v>
      </c>
      <c r="F2283" s="18">
        <v>1</v>
      </c>
      <c r="G2283" s="18"/>
      <c r="H2283" s="18"/>
    </row>
    <row r="2284" spans="1:8" ht="16">
      <c r="A2284" s="19" t="s">
        <v>4673</v>
      </c>
      <c r="B2284" s="24" t="s">
        <v>4674</v>
      </c>
      <c r="C2284" s="19" t="s">
        <v>9</v>
      </c>
      <c r="D2284" s="19" t="s">
        <v>10</v>
      </c>
      <c r="E2284" s="18">
        <v>1</v>
      </c>
      <c r="F2284" s="18">
        <v>1</v>
      </c>
      <c r="G2284" s="18"/>
      <c r="H2284" s="19" t="s">
        <v>226</v>
      </c>
    </row>
    <row r="2285" spans="1:8" ht="16">
      <c r="A2285" s="19" t="s">
        <v>4675</v>
      </c>
      <c r="B2285" s="24" t="s">
        <v>4676</v>
      </c>
      <c r="C2285" s="19" t="s">
        <v>9</v>
      </c>
      <c r="D2285" s="19" t="s">
        <v>10</v>
      </c>
      <c r="E2285" s="18">
        <v>1</v>
      </c>
      <c r="F2285" s="18">
        <v>1</v>
      </c>
      <c r="G2285" s="18"/>
      <c r="H2285" s="19" t="s">
        <v>226</v>
      </c>
    </row>
    <row r="2286" spans="1:8" ht="16" hidden="1">
      <c r="A2286" s="19" t="s">
        <v>4677</v>
      </c>
      <c r="B2286" s="24" t="s">
        <v>4678</v>
      </c>
      <c r="C2286" s="19" t="s">
        <v>9</v>
      </c>
      <c r="D2286" s="19" t="s">
        <v>10</v>
      </c>
      <c r="E2286" s="18">
        <v>1</v>
      </c>
      <c r="F2286" s="18">
        <v>1</v>
      </c>
      <c r="G2286" s="18"/>
      <c r="H2286" s="18"/>
    </row>
    <row r="2287" spans="1:8" ht="16" hidden="1">
      <c r="A2287" s="19" t="s">
        <v>4679</v>
      </c>
      <c r="B2287" s="24" t="s">
        <v>4680</v>
      </c>
      <c r="C2287" s="19" t="s">
        <v>9</v>
      </c>
      <c r="D2287" s="19" t="s">
        <v>10</v>
      </c>
      <c r="E2287" s="18">
        <v>1</v>
      </c>
      <c r="F2287" s="18">
        <v>1</v>
      </c>
      <c r="G2287" s="18"/>
      <c r="H2287" s="18"/>
    </row>
    <row r="2288" spans="1:8" ht="16">
      <c r="A2288" s="19" t="s">
        <v>4681</v>
      </c>
      <c r="B2288" s="24" t="s">
        <v>4682</v>
      </c>
      <c r="C2288" s="19" t="s">
        <v>9</v>
      </c>
      <c r="D2288" s="19" t="s">
        <v>10</v>
      </c>
      <c r="E2288" s="18">
        <v>1</v>
      </c>
      <c r="F2288" s="18">
        <v>1</v>
      </c>
      <c r="G2288" s="18"/>
      <c r="H2288" s="19" t="s">
        <v>226</v>
      </c>
    </row>
    <row r="2289" spans="1:8" ht="16" hidden="1">
      <c r="A2289" s="19" t="s">
        <v>4683</v>
      </c>
      <c r="B2289" s="24" t="s">
        <v>4684</v>
      </c>
      <c r="C2289" s="19" t="s">
        <v>9</v>
      </c>
      <c r="D2289" s="19" t="s">
        <v>10</v>
      </c>
      <c r="E2289" s="18">
        <v>1</v>
      </c>
      <c r="F2289" s="18">
        <v>1</v>
      </c>
      <c r="G2289" s="18"/>
      <c r="H2289" s="18"/>
    </row>
    <row r="2290" spans="1:8" ht="16">
      <c r="A2290" s="19" t="s">
        <v>4685</v>
      </c>
      <c r="B2290" s="24" t="s">
        <v>4686</v>
      </c>
      <c r="C2290" s="19" t="s">
        <v>9</v>
      </c>
      <c r="D2290" s="19" t="s">
        <v>10</v>
      </c>
      <c r="E2290" s="18">
        <v>1</v>
      </c>
      <c r="F2290" s="18">
        <v>1</v>
      </c>
      <c r="G2290" s="18"/>
      <c r="H2290" s="19" t="s">
        <v>226</v>
      </c>
    </row>
    <row r="2291" spans="1:8" ht="16" hidden="1">
      <c r="A2291" s="19" t="s">
        <v>4687</v>
      </c>
      <c r="B2291" s="24" t="s">
        <v>4688</v>
      </c>
      <c r="C2291" s="19" t="s">
        <v>9</v>
      </c>
      <c r="D2291" s="19" t="s">
        <v>10</v>
      </c>
      <c r="E2291" s="18">
        <v>1</v>
      </c>
      <c r="F2291" s="18">
        <v>1</v>
      </c>
      <c r="G2291" s="18"/>
      <c r="H2291" s="18"/>
    </row>
    <row r="2292" spans="1:8" ht="16" hidden="1">
      <c r="A2292" s="19" t="s">
        <v>4689</v>
      </c>
      <c r="B2292" s="24" t="s">
        <v>4690</v>
      </c>
      <c r="C2292" s="19" t="s">
        <v>9</v>
      </c>
      <c r="D2292" s="19" t="s">
        <v>10</v>
      </c>
      <c r="E2292" s="18">
        <v>1</v>
      </c>
      <c r="F2292" s="18">
        <v>1</v>
      </c>
      <c r="G2292" s="18"/>
      <c r="H2292" s="18"/>
    </row>
    <row r="2293" spans="1:8" ht="16" hidden="1">
      <c r="A2293" s="19" t="s">
        <v>4691</v>
      </c>
      <c r="B2293" s="24" t="s">
        <v>4692</v>
      </c>
      <c r="C2293" s="19" t="s">
        <v>9</v>
      </c>
      <c r="D2293" s="19" t="s">
        <v>10</v>
      </c>
      <c r="E2293" s="18">
        <v>1</v>
      </c>
      <c r="F2293" s="18">
        <v>1</v>
      </c>
      <c r="G2293" s="18"/>
      <c r="H2293" s="18"/>
    </row>
    <row r="2294" spans="1:8" ht="16" hidden="1">
      <c r="A2294" s="19" t="s">
        <v>4693</v>
      </c>
      <c r="B2294" s="24" t="s">
        <v>4694</v>
      </c>
      <c r="C2294" s="19" t="s">
        <v>9</v>
      </c>
      <c r="D2294" s="19" t="s">
        <v>10</v>
      </c>
      <c r="E2294" s="18">
        <v>1</v>
      </c>
      <c r="F2294" s="18">
        <v>1</v>
      </c>
      <c r="G2294" s="18"/>
      <c r="H2294" s="18"/>
    </row>
    <row r="2295" spans="1:8" ht="16" hidden="1">
      <c r="A2295" s="19" t="s">
        <v>4695</v>
      </c>
      <c r="B2295" s="24" t="s">
        <v>4696</v>
      </c>
      <c r="C2295" s="19" t="s">
        <v>9</v>
      </c>
      <c r="D2295" s="19" t="s">
        <v>10</v>
      </c>
      <c r="E2295" s="18">
        <v>1</v>
      </c>
      <c r="F2295" s="18">
        <v>1</v>
      </c>
      <c r="G2295" s="18"/>
      <c r="H2295" s="18"/>
    </row>
    <row r="2296" spans="1:8" ht="16">
      <c r="A2296" s="19" t="s">
        <v>4697</v>
      </c>
      <c r="B2296" s="24" t="s">
        <v>4698</v>
      </c>
      <c r="C2296" s="19" t="s">
        <v>9</v>
      </c>
      <c r="D2296" s="19" t="s">
        <v>10</v>
      </c>
      <c r="E2296" s="18">
        <v>1</v>
      </c>
      <c r="F2296" s="18">
        <v>1</v>
      </c>
      <c r="G2296" s="18"/>
      <c r="H2296" s="19" t="s">
        <v>226</v>
      </c>
    </row>
    <row r="2297" spans="1:8" ht="16" hidden="1">
      <c r="A2297" s="19" t="s">
        <v>4699</v>
      </c>
      <c r="B2297" s="24" t="s">
        <v>4700</v>
      </c>
      <c r="C2297" s="19" t="s">
        <v>9</v>
      </c>
      <c r="D2297" s="19" t="s">
        <v>10</v>
      </c>
      <c r="E2297" s="18">
        <v>1</v>
      </c>
      <c r="F2297" s="18">
        <v>1</v>
      </c>
      <c r="G2297" s="18"/>
      <c r="H2297" s="18"/>
    </row>
    <row r="2298" spans="1:8" ht="16" hidden="1">
      <c r="A2298" s="19" t="s">
        <v>4701</v>
      </c>
      <c r="B2298" s="24" t="s">
        <v>4702</v>
      </c>
      <c r="C2298" s="19" t="s">
        <v>9</v>
      </c>
      <c r="D2298" s="19" t="s">
        <v>10</v>
      </c>
      <c r="E2298" s="18">
        <v>1</v>
      </c>
      <c r="F2298" s="18">
        <v>1</v>
      </c>
      <c r="G2298" s="18"/>
      <c r="H2298" s="18"/>
    </row>
    <row r="2299" spans="1:8" ht="16">
      <c r="A2299" s="19" t="s">
        <v>4703</v>
      </c>
      <c r="B2299" s="24" t="s">
        <v>4704</v>
      </c>
      <c r="C2299" s="19" t="s">
        <v>9</v>
      </c>
      <c r="D2299" s="19" t="s">
        <v>10</v>
      </c>
      <c r="E2299" s="18">
        <v>1</v>
      </c>
      <c r="F2299" s="18">
        <v>1</v>
      </c>
      <c r="G2299" s="18"/>
      <c r="H2299" s="19" t="s">
        <v>226</v>
      </c>
    </row>
    <row r="2300" spans="1:8" ht="16">
      <c r="A2300" s="19" t="s">
        <v>4705</v>
      </c>
      <c r="B2300" s="24" t="s">
        <v>4706</v>
      </c>
      <c r="C2300" s="19" t="s">
        <v>9</v>
      </c>
      <c r="D2300" s="19" t="s">
        <v>10</v>
      </c>
      <c r="E2300" s="18">
        <v>1</v>
      </c>
      <c r="F2300" s="18">
        <v>1</v>
      </c>
      <c r="G2300" s="18"/>
      <c r="H2300" s="19" t="s">
        <v>226</v>
      </c>
    </row>
    <row r="2301" spans="1:8" ht="16" hidden="1">
      <c r="A2301" s="19" t="s">
        <v>4707</v>
      </c>
      <c r="B2301" s="24" t="s">
        <v>4708</v>
      </c>
      <c r="C2301" s="19" t="s">
        <v>9</v>
      </c>
      <c r="D2301" s="19" t="s">
        <v>10</v>
      </c>
      <c r="E2301" s="18">
        <v>1</v>
      </c>
      <c r="F2301" s="18">
        <v>1</v>
      </c>
      <c r="G2301" s="18"/>
      <c r="H2301" s="19" t="s">
        <v>1037</v>
      </c>
    </row>
    <row r="2302" spans="1:8" ht="16">
      <c r="A2302" s="19" t="s">
        <v>4709</v>
      </c>
      <c r="B2302" s="24" t="s">
        <v>4710</v>
      </c>
      <c r="C2302" s="19" t="s">
        <v>9</v>
      </c>
      <c r="D2302" s="19" t="s">
        <v>10</v>
      </c>
      <c r="E2302" s="18">
        <v>1</v>
      </c>
      <c r="F2302" s="18">
        <v>1</v>
      </c>
      <c r="G2302" s="18"/>
      <c r="H2302" s="19" t="s">
        <v>226</v>
      </c>
    </row>
    <row r="2303" spans="1:8" ht="16" hidden="1">
      <c r="A2303" s="19" t="s">
        <v>4711</v>
      </c>
      <c r="B2303" s="24" t="s">
        <v>4712</v>
      </c>
      <c r="C2303" s="19" t="s">
        <v>9</v>
      </c>
      <c r="D2303" s="19" t="s">
        <v>10</v>
      </c>
      <c r="E2303" s="18">
        <v>1</v>
      </c>
      <c r="F2303" s="18">
        <v>1</v>
      </c>
      <c r="G2303" s="18"/>
      <c r="H2303" s="18"/>
    </row>
    <row r="2304" spans="1:8" ht="16" hidden="1">
      <c r="A2304" s="19" t="s">
        <v>4713</v>
      </c>
      <c r="B2304" s="24" t="s">
        <v>4714</v>
      </c>
      <c r="C2304" s="19" t="s">
        <v>9</v>
      </c>
      <c r="D2304" s="19" t="s">
        <v>10</v>
      </c>
      <c r="E2304" s="18">
        <v>1</v>
      </c>
      <c r="F2304" s="18">
        <v>1</v>
      </c>
      <c r="G2304" s="18"/>
      <c r="H2304" s="18"/>
    </row>
    <row r="2305" spans="1:8" ht="16" hidden="1">
      <c r="A2305" s="19" t="s">
        <v>4715</v>
      </c>
      <c r="B2305" s="24" t="s">
        <v>4716</v>
      </c>
      <c r="C2305" s="19" t="s">
        <v>9</v>
      </c>
      <c r="D2305" s="19" t="s">
        <v>10</v>
      </c>
      <c r="E2305" s="18">
        <v>1</v>
      </c>
      <c r="F2305" s="18">
        <v>1</v>
      </c>
      <c r="G2305" s="18"/>
      <c r="H2305" s="18"/>
    </row>
    <row r="2306" spans="1:8" ht="16">
      <c r="A2306" s="19" t="s">
        <v>4717</v>
      </c>
      <c r="B2306" s="24" t="s">
        <v>4718</v>
      </c>
      <c r="C2306" s="19" t="s">
        <v>9</v>
      </c>
      <c r="D2306" s="19" t="s">
        <v>10</v>
      </c>
      <c r="E2306" s="18">
        <v>1</v>
      </c>
      <c r="F2306" s="18">
        <v>1</v>
      </c>
      <c r="G2306" s="18"/>
      <c r="H2306" s="19" t="s">
        <v>226</v>
      </c>
    </row>
    <row r="2307" spans="1:8" ht="16" hidden="1">
      <c r="A2307" s="19" t="s">
        <v>4719</v>
      </c>
      <c r="B2307" s="24" t="s">
        <v>4720</v>
      </c>
      <c r="C2307" s="19" t="s">
        <v>9</v>
      </c>
      <c r="D2307" s="19" t="s">
        <v>10</v>
      </c>
      <c r="E2307" s="18">
        <v>1</v>
      </c>
      <c r="F2307" s="18">
        <v>1</v>
      </c>
      <c r="G2307" s="18"/>
      <c r="H2307" s="19" t="s">
        <v>4721</v>
      </c>
    </row>
    <row r="2308" spans="1:8" ht="16">
      <c r="A2308" s="19" t="s">
        <v>4722</v>
      </c>
      <c r="B2308" s="24" t="s">
        <v>4723</v>
      </c>
      <c r="C2308" s="19" t="s">
        <v>9</v>
      </c>
      <c r="D2308" s="19" t="s">
        <v>10</v>
      </c>
      <c r="E2308" s="18">
        <v>1</v>
      </c>
      <c r="F2308" s="18">
        <v>1</v>
      </c>
      <c r="G2308" s="18"/>
      <c r="H2308" s="19" t="s">
        <v>226</v>
      </c>
    </row>
    <row r="2309" spans="1:8" ht="16" hidden="1">
      <c r="A2309" s="19" t="s">
        <v>4724</v>
      </c>
      <c r="B2309" s="24" t="s">
        <v>4725</v>
      </c>
      <c r="C2309" s="19" t="s">
        <v>9</v>
      </c>
      <c r="D2309" s="19" t="s">
        <v>10</v>
      </c>
      <c r="E2309" s="18">
        <v>1</v>
      </c>
      <c r="F2309" s="18">
        <v>1</v>
      </c>
      <c r="G2309" s="18"/>
      <c r="H2309" s="18"/>
    </row>
    <row r="2310" spans="1:8" ht="16" hidden="1">
      <c r="A2310" s="19" t="s">
        <v>4726</v>
      </c>
      <c r="B2310" s="24" t="s">
        <v>4727</v>
      </c>
      <c r="C2310" s="19" t="s">
        <v>9</v>
      </c>
      <c r="D2310" s="19" t="s">
        <v>10</v>
      </c>
      <c r="E2310" s="18">
        <v>1</v>
      </c>
      <c r="F2310" s="18">
        <v>1</v>
      </c>
      <c r="G2310" s="18"/>
      <c r="H2310" s="19" t="s">
        <v>4721</v>
      </c>
    </row>
    <row r="2311" spans="1:8" ht="16" hidden="1">
      <c r="A2311" s="19" t="s">
        <v>4728</v>
      </c>
      <c r="B2311" s="24" t="s">
        <v>4729</v>
      </c>
      <c r="C2311" s="19" t="s">
        <v>9</v>
      </c>
      <c r="D2311" s="19" t="s">
        <v>10</v>
      </c>
      <c r="E2311" s="18">
        <v>1</v>
      </c>
      <c r="F2311" s="18">
        <v>1</v>
      </c>
      <c r="G2311" s="18"/>
      <c r="H2311" s="18"/>
    </row>
    <row r="2312" spans="1:8" ht="16" hidden="1">
      <c r="A2312" s="19" t="s">
        <v>4730</v>
      </c>
      <c r="B2312" s="24" t="s">
        <v>4731</v>
      </c>
      <c r="C2312" s="19" t="s">
        <v>9</v>
      </c>
      <c r="D2312" s="19" t="s">
        <v>10</v>
      </c>
      <c r="E2312" s="18">
        <v>1</v>
      </c>
      <c r="F2312" s="18">
        <v>1</v>
      </c>
      <c r="G2312" s="18"/>
      <c r="H2312" s="18"/>
    </row>
    <row r="2313" spans="1:8" ht="16" hidden="1">
      <c r="A2313" s="19" t="s">
        <v>4732</v>
      </c>
      <c r="B2313" s="24" t="s">
        <v>4733</v>
      </c>
      <c r="C2313" s="19" t="s">
        <v>9</v>
      </c>
      <c r="D2313" s="19" t="s">
        <v>10</v>
      </c>
      <c r="E2313" s="18">
        <v>1</v>
      </c>
      <c r="F2313" s="18">
        <v>1</v>
      </c>
      <c r="G2313" s="18"/>
      <c r="H2313" s="18"/>
    </row>
    <row r="2314" spans="1:8" ht="16" hidden="1">
      <c r="A2314" s="19" t="s">
        <v>4734</v>
      </c>
      <c r="B2314" s="24" t="s">
        <v>4735</v>
      </c>
      <c r="C2314" s="19" t="s">
        <v>9</v>
      </c>
      <c r="D2314" s="19" t="s">
        <v>10</v>
      </c>
      <c r="E2314" s="18">
        <v>1</v>
      </c>
      <c r="F2314" s="18">
        <v>1</v>
      </c>
      <c r="G2314" s="18"/>
      <c r="H2314" s="18"/>
    </row>
    <row r="2315" spans="1:8" ht="16" hidden="1">
      <c r="A2315" s="19" t="s">
        <v>4736</v>
      </c>
      <c r="B2315" s="24" t="s">
        <v>4737</v>
      </c>
      <c r="C2315" s="19" t="s">
        <v>9</v>
      </c>
      <c r="D2315" s="19" t="s">
        <v>10</v>
      </c>
      <c r="E2315" s="18">
        <v>1</v>
      </c>
      <c r="F2315" s="18">
        <v>1</v>
      </c>
      <c r="G2315" s="18"/>
      <c r="H2315" s="18"/>
    </row>
    <row r="2316" spans="1:8" ht="16">
      <c r="A2316" s="19" t="s">
        <v>4738</v>
      </c>
      <c r="B2316" s="24" t="s">
        <v>4739</v>
      </c>
      <c r="C2316" s="19" t="s">
        <v>9</v>
      </c>
      <c r="D2316" s="19" t="s">
        <v>10</v>
      </c>
      <c r="E2316" s="18">
        <v>1</v>
      </c>
      <c r="F2316" s="18">
        <v>1</v>
      </c>
      <c r="G2316" s="18"/>
      <c r="H2316" s="19" t="s">
        <v>226</v>
      </c>
    </row>
    <row r="2317" spans="1:8" ht="16" hidden="1">
      <c r="A2317" s="19" t="s">
        <v>4740</v>
      </c>
      <c r="B2317" s="24" t="s">
        <v>4741</v>
      </c>
      <c r="C2317" s="19" t="s">
        <v>9</v>
      </c>
      <c r="D2317" s="19" t="s">
        <v>10</v>
      </c>
      <c r="E2317" s="18">
        <v>1</v>
      </c>
      <c r="F2317" s="18">
        <v>1</v>
      </c>
      <c r="G2317" s="18"/>
      <c r="H2317" s="18"/>
    </row>
    <row r="2318" spans="1:8" ht="16" hidden="1">
      <c r="A2318" s="19" t="s">
        <v>4742</v>
      </c>
      <c r="B2318" s="24" t="s">
        <v>4743</v>
      </c>
      <c r="C2318" s="19" t="s">
        <v>9</v>
      </c>
      <c r="D2318" s="19" t="s">
        <v>10</v>
      </c>
      <c r="E2318" s="18">
        <v>1</v>
      </c>
      <c r="F2318" s="18">
        <v>1</v>
      </c>
      <c r="G2318" s="18"/>
      <c r="H2318" s="18"/>
    </row>
    <row r="2319" spans="1:8" ht="16" hidden="1">
      <c r="A2319" s="19" t="s">
        <v>4744</v>
      </c>
      <c r="B2319" s="24" t="s">
        <v>4745</v>
      </c>
      <c r="C2319" s="19" t="s">
        <v>9</v>
      </c>
      <c r="D2319" s="19" t="s">
        <v>10</v>
      </c>
      <c r="E2319" s="18">
        <v>1</v>
      </c>
      <c r="F2319" s="18">
        <v>1</v>
      </c>
      <c r="G2319" s="18"/>
      <c r="H2319" s="18"/>
    </row>
    <row r="2320" spans="1:8" ht="16" hidden="1">
      <c r="A2320" s="19" t="s">
        <v>4746</v>
      </c>
      <c r="B2320" s="24" t="s">
        <v>4747</v>
      </c>
      <c r="C2320" s="19" t="s">
        <v>9</v>
      </c>
      <c r="D2320" s="19" t="s">
        <v>10</v>
      </c>
      <c r="E2320" s="18">
        <v>1</v>
      </c>
      <c r="F2320" s="18">
        <v>1</v>
      </c>
      <c r="G2320" s="18"/>
      <c r="H2320" s="18"/>
    </row>
    <row r="2321" spans="1:8" ht="16">
      <c r="A2321" s="19" t="s">
        <v>4748</v>
      </c>
      <c r="B2321" s="24" t="s">
        <v>4749</v>
      </c>
      <c r="C2321" s="19" t="s">
        <v>9</v>
      </c>
      <c r="D2321" s="19" t="s">
        <v>10</v>
      </c>
      <c r="E2321" s="18">
        <v>1</v>
      </c>
      <c r="F2321" s="18">
        <v>1</v>
      </c>
      <c r="G2321" s="18"/>
      <c r="H2321" s="19" t="s">
        <v>226</v>
      </c>
    </row>
    <row r="2322" spans="1:8" ht="16" hidden="1">
      <c r="A2322" s="19" t="s">
        <v>4750</v>
      </c>
      <c r="B2322" s="24" t="s">
        <v>4751</v>
      </c>
      <c r="C2322" s="19" t="s">
        <v>9</v>
      </c>
      <c r="D2322" s="19" t="s">
        <v>10</v>
      </c>
      <c r="E2322" s="18">
        <v>1</v>
      </c>
      <c r="F2322" s="18">
        <v>1</v>
      </c>
      <c r="G2322" s="18"/>
      <c r="H2322" s="18"/>
    </row>
    <row r="2323" spans="1:8" ht="16">
      <c r="A2323" s="19" t="s">
        <v>4752</v>
      </c>
      <c r="B2323" s="24" t="s">
        <v>4753</v>
      </c>
      <c r="C2323" s="19" t="s">
        <v>9</v>
      </c>
      <c r="D2323" s="19" t="s">
        <v>10</v>
      </c>
      <c r="E2323" s="18">
        <v>1</v>
      </c>
      <c r="F2323" s="18">
        <v>1</v>
      </c>
      <c r="G2323" s="18"/>
      <c r="H2323" s="19" t="s">
        <v>226</v>
      </c>
    </row>
    <row r="2324" spans="1:8" ht="16">
      <c r="A2324" s="19" t="s">
        <v>4754</v>
      </c>
      <c r="B2324" s="24" t="s">
        <v>4755</v>
      </c>
      <c r="C2324" s="19" t="s">
        <v>9</v>
      </c>
      <c r="D2324" s="19" t="s">
        <v>10</v>
      </c>
      <c r="E2324" s="18">
        <v>1</v>
      </c>
      <c r="F2324" s="18">
        <v>1</v>
      </c>
      <c r="G2324" s="18"/>
      <c r="H2324" s="19" t="s">
        <v>226</v>
      </c>
    </row>
    <row r="2325" spans="1:8" ht="16" hidden="1">
      <c r="A2325" s="19" t="s">
        <v>4756</v>
      </c>
      <c r="B2325" s="24" t="s">
        <v>4757</v>
      </c>
      <c r="C2325" s="19" t="s">
        <v>9</v>
      </c>
      <c r="D2325" s="19" t="s">
        <v>10</v>
      </c>
      <c r="E2325" s="18">
        <v>1</v>
      </c>
      <c r="F2325" s="18">
        <v>1</v>
      </c>
      <c r="G2325" s="18"/>
      <c r="H2325" s="19"/>
    </row>
    <row r="2326" spans="1:8" ht="16" hidden="1">
      <c r="A2326" s="19" t="s">
        <v>4758</v>
      </c>
      <c r="B2326" s="24" t="s">
        <v>4759</v>
      </c>
      <c r="C2326" s="19" t="s">
        <v>9</v>
      </c>
      <c r="D2326" s="19" t="s">
        <v>10</v>
      </c>
      <c r="E2326" s="18">
        <v>1</v>
      </c>
      <c r="F2326" s="18">
        <v>1</v>
      </c>
      <c r="G2326" s="18"/>
      <c r="H2326" s="18"/>
    </row>
    <row r="2327" spans="1:8" ht="16" hidden="1">
      <c r="A2327" s="19" t="s">
        <v>4760</v>
      </c>
      <c r="B2327" s="24" t="s">
        <v>4761</v>
      </c>
      <c r="C2327" s="19" t="s">
        <v>9</v>
      </c>
      <c r="D2327" s="19" t="s">
        <v>10</v>
      </c>
      <c r="E2327" s="18">
        <v>1</v>
      </c>
      <c r="F2327" s="18">
        <v>1</v>
      </c>
      <c r="G2327" s="18"/>
      <c r="H2327" s="18"/>
    </row>
    <row r="2328" spans="1:8" ht="16" hidden="1">
      <c r="A2328" s="19" t="s">
        <v>4762</v>
      </c>
      <c r="B2328" s="24" t="s">
        <v>4763</v>
      </c>
      <c r="C2328" s="19" t="s">
        <v>9</v>
      </c>
      <c r="D2328" s="19" t="s">
        <v>10</v>
      </c>
      <c r="E2328" s="18">
        <v>1</v>
      </c>
      <c r="F2328" s="18">
        <v>1</v>
      </c>
      <c r="G2328" s="18"/>
      <c r="H2328" s="18"/>
    </row>
    <row r="2329" spans="1:8" ht="16">
      <c r="A2329" s="19" t="s">
        <v>4764</v>
      </c>
      <c r="B2329" s="24" t="s">
        <v>4765</v>
      </c>
      <c r="C2329" s="19" t="s">
        <v>9</v>
      </c>
      <c r="D2329" s="19" t="s">
        <v>10</v>
      </c>
      <c r="E2329" s="18">
        <v>1</v>
      </c>
      <c r="F2329" s="18">
        <v>1</v>
      </c>
      <c r="G2329" s="18"/>
      <c r="H2329" s="19" t="s">
        <v>226</v>
      </c>
    </row>
    <row r="2330" spans="1:8" ht="16" hidden="1">
      <c r="A2330" s="19" t="s">
        <v>4766</v>
      </c>
      <c r="B2330" s="24" t="s">
        <v>4767</v>
      </c>
      <c r="C2330" s="19" t="s">
        <v>9</v>
      </c>
      <c r="D2330" s="19" t="s">
        <v>10</v>
      </c>
      <c r="E2330" s="18">
        <v>1</v>
      </c>
      <c r="F2330" s="18">
        <v>1</v>
      </c>
      <c r="G2330" s="18"/>
      <c r="H2330" s="18"/>
    </row>
    <row r="2331" spans="1:8" ht="16">
      <c r="A2331" s="19" t="s">
        <v>4768</v>
      </c>
      <c r="B2331" s="24" t="s">
        <v>4769</v>
      </c>
      <c r="C2331" s="19" t="s">
        <v>9</v>
      </c>
      <c r="D2331" s="19" t="s">
        <v>10</v>
      </c>
      <c r="E2331" s="18">
        <v>1</v>
      </c>
      <c r="F2331" s="18">
        <v>1</v>
      </c>
      <c r="G2331" s="18"/>
      <c r="H2331" s="19" t="s">
        <v>226</v>
      </c>
    </row>
    <row r="2332" spans="1:8" ht="16" hidden="1">
      <c r="A2332" s="19" t="s">
        <v>4770</v>
      </c>
      <c r="B2332" s="24" t="s">
        <v>4771</v>
      </c>
      <c r="C2332" s="19" t="s">
        <v>9</v>
      </c>
      <c r="D2332" s="19" t="s">
        <v>10</v>
      </c>
      <c r="E2332" s="18">
        <v>1</v>
      </c>
      <c r="F2332" s="18">
        <v>1</v>
      </c>
      <c r="G2332" s="18"/>
      <c r="H2332" s="18"/>
    </row>
    <row r="2333" spans="1:8" ht="16" hidden="1">
      <c r="A2333" s="19" t="s">
        <v>4772</v>
      </c>
      <c r="B2333" s="24" t="s">
        <v>4773</v>
      </c>
      <c r="C2333" s="19" t="s">
        <v>9</v>
      </c>
      <c r="D2333" s="19" t="s">
        <v>10</v>
      </c>
      <c r="E2333" s="18">
        <v>1</v>
      </c>
      <c r="F2333" s="18">
        <v>1</v>
      </c>
      <c r="G2333" s="18"/>
      <c r="H2333" s="18"/>
    </row>
    <row r="2334" spans="1:8" ht="16">
      <c r="A2334" s="19" t="s">
        <v>4774</v>
      </c>
      <c r="B2334" s="24" t="s">
        <v>4775</v>
      </c>
      <c r="C2334" s="19" t="s">
        <v>9</v>
      </c>
      <c r="D2334" s="19" t="s">
        <v>10</v>
      </c>
      <c r="E2334" s="18">
        <v>1</v>
      </c>
      <c r="F2334" s="18">
        <v>1</v>
      </c>
      <c r="G2334" s="18"/>
      <c r="H2334" s="19" t="s">
        <v>226</v>
      </c>
    </row>
    <row r="2335" spans="1:8" ht="16">
      <c r="A2335" s="19" t="s">
        <v>4776</v>
      </c>
      <c r="B2335" s="24" t="s">
        <v>4777</v>
      </c>
      <c r="C2335" s="19" t="s">
        <v>9</v>
      </c>
      <c r="D2335" s="19" t="s">
        <v>10</v>
      </c>
      <c r="E2335" s="18">
        <v>1</v>
      </c>
      <c r="F2335" s="18">
        <v>1</v>
      </c>
      <c r="G2335" s="18"/>
      <c r="H2335" s="19" t="s">
        <v>226</v>
      </c>
    </row>
    <row r="2336" spans="1:8" ht="16">
      <c r="A2336" s="19" t="s">
        <v>4778</v>
      </c>
      <c r="B2336" s="24" t="s">
        <v>4779</v>
      </c>
      <c r="C2336" s="19" t="s">
        <v>9</v>
      </c>
      <c r="D2336" s="19" t="s">
        <v>10</v>
      </c>
      <c r="E2336" s="18">
        <v>1</v>
      </c>
      <c r="F2336" s="18">
        <v>1</v>
      </c>
      <c r="G2336" s="18"/>
      <c r="H2336" s="19" t="s">
        <v>226</v>
      </c>
    </row>
    <row r="2337" spans="1:8" ht="16" hidden="1">
      <c r="A2337" s="19" t="s">
        <v>4780</v>
      </c>
      <c r="B2337" s="24" t="s">
        <v>4781</v>
      </c>
      <c r="C2337" s="19" t="s">
        <v>9</v>
      </c>
      <c r="D2337" s="19" t="s">
        <v>10</v>
      </c>
      <c r="E2337" s="18">
        <v>1</v>
      </c>
      <c r="F2337" s="18">
        <v>1</v>
      </c>
      <c r="G2337" s="18"/>
      <c r="H2337" s="18"/>
    </row>
    <row r="2338" spans="1:8" ht="16" hidden="1">
      <c r="A2338" s="19" t="s">
        <v>4782</v>
      </c>
      <c r="B2338" s="24" t="s">
        <v>4783</v>
      </c>
      <c r="C2338" s="19" t="s">
        <v>9</v>
      </c>
      <c r="D2338" s="19" t="s">
        <v>10</v>
      </c>
      <c r="E2338" s="18">
        <v>1</v>
      </c>
      <c r="F2338" s="18">
        <v>1</v>
      </c>
      <c r="G2338" s="18"/>
      <c r="H2338" s="18"/>
    </row>
    <row r="2339" spans="1:8" ht="16" hidden="1">
      <c r="A2339" s="19" t="s">
        <v>4784</v>
      </c>
      <c r="B2339" s="24" t="s">
        <v>4785</v>
      </c>
      <c r="C2339" s="19" t="s">
        <v>9</v>
      </c>
      <c r="D2339" s="19" t="s">
        <v>10</v>
      </c>
      <c r="E2339" s="18">
        <v>1</v>
      </c>
      <c r="F2339" s="18">
        <v>1</v>
      </c>
      <c r="G2339" s="18"/>
      <c r="H2339" s="18"/>
    </row>
    <row r="2340" spans="1:8" ht="16" hidden="1">
      <c r="A2340" s="19" t="s">
        <v>4786</v>
      </c>
      <c r="B2340" s="24" t="s">
        <v>4787</v>
      </c>
      <c r="C2340" s="19" t="s">
        <v>9</v>
      </c>
      <c r="D2340" s="19" t="s">
        <v>10</v>
      </c>
      <c r="E2340" s="18">
        <v>1</v>
      </c>
      <c r="F2340" s="18">
        <v>1</v>
      </c>
      <c r="G2340" s="18"/>
      <c r="H2340" s="18"/>
    </row>
    <row r="2341" spans="1:8" ht="16" hidden="1">
      <c r="A2341" s="19" t="s">
        <v>4788</v>
      </c>
      <c r="B2341" s="24" t="s">
        <v>4789</v>
      </c>
      <c r="C2341" s="19" t="s">
        <v>9</v>
      </c>
      <c r="D2341" s="19" t="s">
        <v>10</v>
      </c>
      <c r="E2341" s="18">
        <v>1</v>
      </c>
      <c r="F2341" s="18">
        <v>1</v>
      </c>
      <c r="G2341" s="18"/>
      <c r="H2341" s="18"/>
    </row>
    <row r="2342" spans="1:8" ht="16">
      <c r="A2342" s="19" t="s">
        <v>4790</v>
      </c>
      <c r="B2342" s="24" t="s">
        <v>4791</v>
      </c>
      <c r="C2342" s="19" t="s">
        <v>9</v>
      </c>
      <c r="D2342" s="19" t="s">
        <v>10</v>
      </c>
      <c r="E2342" s="18">
        <v>1</v>
      </c>
      <c r="F2342" s="18">
        <v>1</v>
      </c>
      <c r="G2342" s="18"/>
      <c r="H2342" s="19" t="s">
        <v>226</v>
      </c>
    </row>
    <row r="2343" spans="1:8" ht="16" hidden="1">
      <c r="A2343" s="19" t="s">
        <v>4792</v>
      </c>
      <c r="B2343" s="24" t="s">
        <v>4793</v>
      </c>
      <c r="C2343" s="19" t="s">
        <v>9</v>
      </c>
      <c r="D2343" s="19" t="s">
        <v>10</v>
      </c>
      <c r="E2343" s="18">
        <v>1</v>
      </c>
      <c r="F2343" s="18">
        <v>1</v>
      </c>
      <c r="G2343" s="18"/>
      <c r="H2343" s="18"/>
    </row>
    <row r="2344" spans="1:8" ht="16" hidden="1">
      <c r="A2344" s="19" t="s">
        <v>4794</v>
      </c>
      <c r="B2344" s="24" t="s">
        <v>4795</v>
      </c>
      <c r="C2344" s="19" t="s">
        <v>9</v>
      </c>
      <c r="D2344" s="19" t="s">
        <v>10</v>
      </c>
      <c r="E2344" s="18">
        <v>1</v>
      </c>
      <c r="F2344" s="18">
        <v>1</v>
      </c>
      <c r="G2344" s="18"/>
      <c r="H2344" s="18"/>
    </row>
    <row r="2345" spans="1:8" ht="16" hidden="1">
      <c r="A2345" s="19" t="s">
        <v>4796</v>
      </c>
      <c r="B2345" s="24" t="s">
        <v>4797</v>
      </c>
      <c r="C2345" s="19" t="s">
        <v>9</v>
      </c>
      <c r="D2345" s="19" t="s">
        <v>10</v>
      </c>
      <c r="E2345" s="18">
        <v>1</v>
      </c>
      <c r="F2345" s="18">
        <v>1</v>
      </c>
      <c r="G2345" s="18"/>
      <c r="H2345" s="18"/>
    </row>
    <row r="2346" spans="1:8" ht="16" hidden="1">
      <c r="A2346" s="19" t="s">
        <v>4798</v>
      </c>
      <c r="B2346" s="24" t="s">
        <v>4799</v>
      </c>
      <c r="C2346" s="19" t="s">
        <v>9</v>
      </c>
      <c r="D2346" s="19" t="s">
        <v>10</v>
      </c>
      <c r="E2346" s="18">
        <v>1</v>
      </c>
      <c r="F2346" s="18">
        <v>1</v>
      </c>
      <c r="G2346" s="18"/>
      <c r="H2346" s="18"/>
    </row>
    <row r="2347" spans="1:8" ht="16">
      <c r="A2347" s="19" t="s">
        <v>4800</v>
      </c>
      <c r="B2347" s="24" t="s">
        <v>4801</v>
      </c>
      <c r="C2347" s="19" t="s">
        <v>9</v>
      </c>
      <c r="D2347" s="19" t="s">
        <v>10</v>
      </c>
      <c r="E2347" s="18">
        <v>1</v>
      </c>
      <c r="F2347" s="18">
        <v>1</v>
      </c>
      <c r="G2347" s="18"/>
      <c r="H2347" s="19" t="s">
        <v>226</v>
      </c>
    </row>
    <row r="2348" spans="1:8" ht="16" hidden="1">
      <c r="A2348" s="19" t="s">
        <v>4802</v>
      </c>
      <c r="B2348" s="24" t="s">
        <v>4803</v>
      </c>
      <c r="C2348" s="19" t="s">
        <v>9</v>
      </c>
      <c r="D2348" s="19" t="s">
        <v>10</v>
      </c>
      <c r="E2348" s="18">
        <v>1</v>
      </c>
      <c r="F2348" s="18">
        <v>1</v>
      </c>
      <c r="G2348" s="18"/>
      <c r="H2348" s="18"/>
    </row>
    <row r="2349" spans="1:8" ht="16" hidden="1">
      <c r="A2349" s="19" t="s">
        <v>4804</v>
      </c>
      <c r="B2349" s="24" t="s">
        <v>4805</v>
      </c>
      <c r="C2349" s="19" t="s">
        <v>9</v>
      </c>
      <c r="D2349" s="19" t="s">
        <v>10</v>
      </c>
      <c r="E2349" s="18">
        <v>1</v>
      </c>
      <c r="F2349" s="18">
        <v>1</v>
      </c>
      <c r="G2349" s="18"/>
      <c r="H2349" s="18"/>
    </row>
    <row r="2350" spans="1:8" ht="16" hidden="1">
      <c r="A2350" s="19" t="s">
        <v>4806</v>
      </c>
      <c r="B2350" s="24" t="s">
        <v>4807</v>
      </c>
      <c r="C2350" s="19" t="s">
        <v>9</v>
      </c>
      <c r="D2350" s="19" t="s">
        <v>10</v>
      </c>
      <c r="E2350" s="18">
        <v>1</v>
      </c>
      <c r="F2350" s="18">
        <v>1</v>
      </c>
      <c r="G2350" s="18"/>
      <c r="H2350" s="18"/>
    </row>
    <row r="2351" spans="1:8" ht="16" hidden="1">
      <c r="A2351" s="19" t="s">
        <v>4808</v>
      </c>
      <c r="B2351" s="24" t="s">
        <v>4809</v>
      </c>
      <c r="C2351" s="19" t="s">
        <v>9</v>
      </c>
      <c r="D2351" s="19" t="s">
        <v>10</v>
      </c>
      <c r="E2351" s="18">
        <v>1</v>
      </c>
      <c r="F2351" s="18">
        <v>1</v>
      </c>
      <c r="G2351" s="18"/>
      <c r="H2351" s="18"/>
    </row>
    <row r="2352" spans="1:8" ht="16" hidden="1">
      <c r="A2352" s="19" t="s">
        <v>4810</v>
      </c>
      <c r="B2352" s="24" t="s">
        <v>4811</v>
      </c>
      <c r="C2352" s="19" t="s">
        <v>9</v>
      </c>
      <c r="D2352" s="19" t="s">
        <v>10</v>
      </c>
      <c r="E2352" s="18">
        <v>1</v>
      </c>
      <c r="F2352" s="18">
        <v>1</v>
      </c>
      <c r="G2352" s="18"/>
      <c r="H2352" s="18"/>
    </row>
    <row r="2353" spans="1:8" ht="16" hidden="1">
      <c r="A2353" s="19" t="s">
        <v>4812</v>
      </c>
      <c r="B2353" s="24" t="s">
        <v>4813</v>
      </c>
      <c r="C2353" s="19" t="s">
        <v>9</v>
      </c>
      <c r="D2353" s="19" t="s">
        <v>10</v>
      </c>
      <c r="E2353" s="18">
        <v>1</v>
      </c>
      <c r="F2353" s="18">
        <v>1</v>
      </c>
      <c r="G2353" s="18"/>
      <c r="H2353" s="18"/>
    </row>
    <row r="2354" spans="1:8" ht="16" hidden="1">
      <c r="A2354" s="19" t="s">
        <v>4814</v>
      </c>
      <c r="B2354" s="24" t="s">
        <v>4815</v>
      </c>
      <c r="C2354" s="19" t="s">
        <v>9</v>
      </c>
      <c r="D2354" s="19" t="s">
        <v>10</v>
      </c>
      <c r="E2354" s="18">
        <v>1</v>
      </c>
      <c r="F2354" s="18">
        <v>1</v>
      </c>
      <c r="G2354" s="18"/>
      <c r="H2354" s="18"/>
    </row>
    <row r="2355" spans="1:8" ht="16" hidden="1">
      <c r="A2355" s="19" t="s">
        <v>4816</v>
      </c>
      <c r="B2355" s="24" t="s">
        <v>4817</v>
      </c>
      <c r="C2355" s="19" t="s">
        <v>9</v>
      </c>
      <c r="D2355" s="19" t="s">
        <v>10</v>
      </c>
      <c r="E2355" s="18">
        <v>1</v>
      </c>
      <c r="F2355" s="18">
        <v>1</v>
      </c>
      <c r="G2355" s="18"/>
      <c r="H2355" s="18"/>
    </row>
    <row r="2356" spans="1:8" ht="16">
      <c r="A2356" s="19" t="s">
        <v>4818</v>
      </c>
      <c r="B2356" s="24" t="s">
        <v>4819</v>
      </c>
      <c r="C2356" s="19" t="s">
        <v>9</v>
      </c>
      <c r="D2356" s="19" t="s">
        <v>10</v>
      </c>
      <c r="E2356" s="18">
        <v>1</v>
      </c>
      <c r="F2356" s="18">
        <v>1</v>
      </c>
      <c r="G2356" s="18"/>
      <c r="H2356" s="19" t="s">
        <v>226</v>
      </c>
    </row>
    <row r="2357" spans="1:8" ht="16" hidden="1">
      <c r="A2357" s="19" t="s">
        <v>4820</v>
      </c>
      <c r="B2357" s="24" t="s">
        <v>4821</v>
      </c>
      <c r="C2357" s="19" t="s">
        <v>9</v>
      </c>
      <c r="D2357" s="19" t="s">
        <v>10</v>
      </c>
      <c r="E2357" s="18">
        <v>1</v>
      </c>
      <c r="F2357" s="18">
        <v>1</v>
      </c>
      <c r="G2357" s="18"/>
      <c r="H2357" s="18"/>
    </row>
    <row r="2358" spans="1:8" ht="16">
      <c r="A2358" s="19" t="s">
        <v>4822</v>
      </c>
      <c r="B2358" s="24" t="s">
        <v>4823</v>
      </c>
      <c r="C2358" s="19" t="s">
        <v>9</v>
      </c>
      <c r="D2358" s="19" t="s">
        <v>10</v>
      </c>
      <c r="E2358" s="18">
        <v>1</v>
      </c>
      <c r="F2358" s="18">
        <v>1</v>
      </c>
      <c r="G2358" s="18"/>
      <c r="H2358" s="19" t="s">
        <v>226</v>
      </c>
    </row>
    <row r="2359" spans="1:8" ht="16" hidden="1">
      <c r="A2359" s="19" t="s">
        <v>4824</v>
      </c>
      <c r="B2359" s="24" t="s">
        <v>4825</v>
      </c>
      <c r="C2359" s="19" t="s">
        <v>9</v>
      </c>
      <c r="D2359" s="19" t="s">
        <v>10</v>
      </c>
      <c r="E2359" s="18">
        <v>1</v>
      </c>
      <c r="F2359" s="18">
        <v>1</v>
      </c>
      <c r="G2359" s="18"/>
      <c r="H2359" s="19" t="s">
        <v>4826</v>
      </c>
    </row>
    <row r="2360" spans="1:8" ht="16" hidden="1">
      <c r="A2360" s="19" t="s">
        <v>4827</v>
      </c>
      <c r="B2360" s="24" t="s">
        <v>4828</v>
      </c>
      <c r="C2360" s="19" t="s">
        <v>9</v>
      </c>
      <c r="D2360" s="19" t="s">
        <v>10</v>
      </c>
      <c r="E2360" s="18">
        <v>1</v>
      </c>
      <c r="F2360" s="18">
        <v>1</v>
      </c>
      <c r="G2360" s="18"/>
      <c r="H2360" s="18"/>
    </row>
    <row r="2361" spans="1:8" ht="16" hidden="1">
      <c r="A2361" s="19" t="s">
        <v>4829</v>
      </c>
      <c r="B2361" s="24" t="s">
        <v>4830</v>
      </c>
      <c r="C2361" s="19" t="s">
        <v>9</v>
      </c>
      <c r="D2361" s="19" t="s">
        <v>10</v>
      </c>
      <c r="E2361" s="18">
        <v>1</v>
      </c>
      <c r="F2361" s="18">
        <v>1</v>
      </c>
      <c r="G2361" s="18"/>
      <c r="H2361" s="18"/>
    </row>
    <row r="2362" spans="1:8" ht="16">
      <c r="A2362" s="19" t="s">
        <v>4831</v>
      </c>
      <c r="B2362" s="24" t="s">
        <v>4832</v>
      </c>
      <c r="C2362" s="19" t="s">
        <v>9</v>
      </c>
      <c r="D2362" s="19" t="s">
        <v>10</v>
      </c>
      <c r="E2362" s="18">
        <v>1</v>
      </c>
      <c r="F2362" s="18">
        <v>1</v>
      </c>
      <c r="G2362" s="18"/>
      <c r="H2362" s="19" t="s">
        <v>226</v>
      </c>
    </row>
    <row r="2363" spans="1:8" ht="16" hidden="1">
      <c r="A2363" s="19" t="s">
        <v>4833</v>
      </c>
      <c r="B2363" s="24" t="s">
        <v>4834</v>
      </c>
      <c r="C2363" s="19" t="s">
        <v>9</v>
      </c>
      <c r="D2363" s="19" t="s">
        <v>10</v>
      </c>
      <c r="E2363" s="18">
        <v>1</v>
      </c>
      <c r="F2363" s="18">
        <v>1</v>
      </c>
      <c r="G2363" s="18"/>
      <c r="H2363" s="18"/>
    </row>
    <row r="2364" spans="1:8" ht="16" hidden="1">
      <c r="A2364" s="19" t="s">
        <v>4835</v>
      </c>
      <c r="B2364" s="24" t="s">
        <v>4836</v>
      </c>
      <c r="C2364" s="19" t="s">
        <v>9</v>
      </c>
      <c r="D2364" s="19" t="s">
        <v>10</v>
      </c>
      <c r="E2364" s="18">
        <v>1</v>
      </c>
      <c r="F2364" s="18">
        <v>1</v>
      </c>
      <c r="G2364" s="18"/>
      <c r="H2364" s="18"/>
    </row>
    <row r="2365" spans="1:8" ht="16" hidden="1">
      <c r="A2365" s="19" t="s">
        <v>4837</v>
      </c>
      <c r="B2365" s="24" t="s">
        <v>4838</v>
      </c>
      <c r="C2365" s="19" t="s">
        <v>9</v>
      </c>
      <c r="D2365" s="19" t="s">
        <v>10</v>
      </c>
      <c r="E2365" s="18">
        <v>1</v>
      </c>
      <c r="F2365" s="18">
        <v>1</v>
      </c>
      <c r="G2365" s="18"/>
      <c r="H2365" s="18"/>
    </row>
    <row r="2366" spans="1:8" ht="16" hidden="1">
      <c r="A2366" s="19" t="s">
        <v>4839</v>
      </c>
      <c r="B2366" s="24" t="s">
        <v>4840</v>
      </c>
      <c r="C2366" s="19" t="s">
        <v>9</v>
      </c>
      <c r="D2366" s="19" t="s">
        <v>10</v>
      </c>
      <c r="E2366" s="18">
        <v>1</v>
      </c>
      <c r="F2366" s="18">
        <v>1</v>
      </c>
      <c r="G2366" s="18"/>
      <c r="H2366" s="19"/>
    </row>
    <row r="2367" spans="1:8" ht="16" hidden="1">
      <c r="A2367" s="19" t="s">
        <v>4841</v>
      </c>
      <c r="B2367" s="24" t="s">
        <v>4842</v>
      </c>
      <c r="C2367" s="19" t="s">
        <v>9</v>
      </c>
      <c r="D2367" s="19" t="s">
        <v>10</v>
      </c>
      <c r="E2367" s="18">
        <v>1</v>
      </c>
      <c r="F2367" s="18">
        <v>1</v>
      </c>
      <c r="G2367" s="18"/>
      <c r="H2367" s="18"/>
    </row>
    <row r="2368" spans="1:8" ht="16" hidden="1">
      <c r="A2368" s="19" t="s">
        <v>4843</v>
      </c>
      <c r="B2368" s="24" t="s">
        <v>4844</v>
      </c>
      <c r="C2368" s="19" t="s">
        <v>9</v>
      </c>
      <c r="D2368" s="19" t="s">
        <v>10</v>
      </c>
      <c r="E2368" s="18">
        <v>1</v>
      </c>
      <c r="F2368" s="18">
        <v>1</v>
      </c>
      <c r="G2368" s="18"/>
      <c r="H2368" s="18"/>
    </row>
    <row r="2369" spans="1:8" ht="16" hidden="1">
      <c r="A2369" s="19" t="s">
        <v>4845</v>
      </c>
      <c r="B2369" s="24" t="s">
        <v>4846</v>
      </c>
      <c r="C2369" s="19" t="s">
        <v>9</v>
      </c>
      <c r="D2369" s="19" t="s">
        <v>10</v>
      </c>
      <c r="E2369" s="18">
        <v>1</v>
      </c>
      <c r="F2369" s="18">
        <v>1</v>
      </c>
      <c r="G2369" s="18"/>
      <c r="H2369" s="18"/>
    </row>
    <row r="2370" spans="1:8" ht="16" hidden="1">
      <c r="A2370" s="19" t="s">
        <v>4847</v>
      </c>
      <c r="B2370" s="24" t="s">
        <v>4848</v>
      </c>
      <c r="C2370" s="19" t="s">
        <v>9</v>
      </c>
      <c r="D2370" s="19" t="s">
        <v>10</v>
      </c>
      <c r="E2370" s="18">
        <v>1</v>
      </c>
      <c r="F2370" s="18">
        <v>1</v>
      </c>
      <c r="G2370" s="18"/>
      <c r="H2370" s="18"/>
    </row>
    <row r="2371" spans="1:8" ht="16" hidden="1">
      <c r="A2371" s="19" t="s">
        <v>4849</v>
      </c>
      <c r="B2371" s="24" t="s">
        <v>4850</v>
      </c>
      <c r="C2371" s="19" t="s">
        <v>9</v>
      </c>
      <c r="D2371" s="19" t="s">
        <v>10</v>
      </c>
      <c r="E2371" s="18">
        <v>1</v>
      </c>
      <c r="F2371" s="18">
        <v>1</v>
      </c>
      <c r="G2371" s="18"/>
      <c r="H2371" s="18"/>
    </row>
    <row r="2372" spans="1:8" ht="16">
      <c r="A2372" s="19" t="s">
        <v>4851</v>
      </c>
      <c r="B2372" s="24" t="s">
        <v>4852</v>
      </c>
      <c r="C2372" s="19" t="s">
        <v>9</v>
      </c>
      <c r="D2372" s="19" t="s">
        <v>10</v>
      </c>
      <c r="E2372" s="18">
        <v>1</v>
      </c>
      <c r="F2372" s="18">
        <v>1</v>
      </c>
      <c r="G2372" s="18"/>
      <c r="H2372" s="19" t="s">
        <v>226</v>
      </c>
    </row>
    <row r="2373" spans="1:8" ht="16">
      <c r="A2373" s="19" t="s">
        <v>4853</v>
      </c>
      <c r="B2373" s="24" t="s">
        <v>4854</v>
      </c>
      <c r="C2373" s="19" t="s">
        <v>9</v>
      </c>
      <c r="D2373" s="19" t="s">
        <v>10</v>
      </c>
      <c r="E2373" s="18">
        <v>1</v>
      </c>
      <c r="F2373" s="18">
        <v>1</v>
      </c>
      <c r="G2373" s="18"/>
      <c r="H2373" s="19" t="s">
        <v>226</v>
      </c>
    </row>
    <row r="2374" spans="1:8" ht="16">
      <c r="A2374" s="19" t="s">
        <v>4855</v>
      </c>
      <c r="B2374" s="24" t="s">
        <v>4856</v>
      </c>
      <c r="C2374" s="19" t="s">
        <v>9</v>
      </c>
      <c r="D2374" s="19" t="s">
        <v>10</v>
      </c>
      <c r="E2374" s="18">
        <v>1</v>
      </c>
      <c r="F2374" s="18">
        <v>1</v>
      </c>
      <c r="G2374" s="18"/>
      <c r="H2374" s="19" t="s">
        <v>226</v>
      </c>
    </row>
    <row r="2375" spans="1:8" ht="16">
      <c r="A2375" s="19" t="s">
        <v>4857</v>
      </c>
      <c r="B2375" s="24" t="s">
        <v>4858</v>
      </c>
      <c r="C2375" s="19" t="s">
        <v>9</v>
      </c>
      <c r="D2375" s="19" t="s">
        <v>10</v>
      </c>
      <c r="E2375" s="18">
        <v>1</v>
      </c>
      <c r="F2375" s="18">
        <v>1</v>
      </c>
      <c r="G2375" s="18"/>
      <c r="H2375" s="19" t="s">
        <v>226</v>
      </c>
    </row>
    <row r="2376" spans="1:8" ht="16">
      <c r="A2376" s="19" t="s">
        <v>4859</v>
      </c>
      <c r="B2376" s="24" t="s">
        <v>4860</v>
      </c>
      <c r="C2376" s="19" t="s">
        <v>9</v>
      </c>
      <c r="D2376" s="19" t="s">
        <v>10</v>
      </c>
      <c r="E2376" s="18">
        <v>1</v>
      </c>
      <c r="F2376" s="18">
        <v>1</v>
      </c>
      <c r="G2376" s="18"/>
      <c r="H2376" s="19" t="s">
        <v>226</v>
      </c>
    </row>
    <row r="2377" spans="1:8" ht="16" hidden="1">
      <c r="A2377" s="19" t="s">
        <v>4861</v>
      </c>
      <c r="B2377" s="24" t="s">
        <v>4862</v>
      </c>
      <c r="C2377" s="19" t="s">
        <v>9</v>
      </c>
      <c r="D2377" s="19" t="s">
        <v>10</v>
      </c>
      <c r="E2377" s="18">
        <v>1</v>
      </c>
      <c r="F2377" s="18">
        <v>1</v>
      </c>
      <c r="G2377" s="18"/>
      <c r="H2377" s="18"/>
    </row>
    <row r="2378" spans="1:8" ht="16" hidden="1">
      <c r="A2378" s="19" t="s">
        <v>4863</v>
      </c>
      <c r="B2378" s="24" t="s">
        <v>4864</v>
      </c>
      <c r="C2378" s="19" t="s">
        <v>9</v>
      </c>
      <c r="D2378" s="19" t="s">
        <v>10</v>
      </c>
      <c r="E2378" s="18">
        <v>1</v>
      </c>
      <c r="F2378" s="18">
        <v>1</v>
      </c>
      <c r="G2378" s="18"/>
      <c r="H2378" s="18"/>
    </row>
    <row r="2379" spans="1:8" ht="16" hidden="1">
      <c r="A2379" s="19" t="s">
        <v>4865</v>
      </c>
      <c r="B2379" s="24" t="s">
        <v>4866</v>
      </c>
      <c r="C2379" s="19" t="s">
        <v>9</v>
      </c>
      <c r="D2379" s="19" t="s">
        <v>10</v>
      </c>
      <c r="E2379" s="18">
        <v>1</v>
      </c>
      <c r="F2379" s="18">
        <v>1</v>
      </c>
      <c r="G2379" s="18"/>
      <c r="H2379" s="18"/>
    </row>
    <row r="2380" spans="1:8" ht="16" hidden="1">
      <c r="A2380" s="19" t="s">
        <v>4867</v>
      </c>
      <c r="B2380" s="24" t="s">
        <v>4868</v>
      </c>
      <c r="C2380" s="19" t="s">
        <v>9</v>
      </c>
      <c r="D2380" s="19" t="s">
        <v>10</v>
      </c>
      <c r="E2380" s="18">
        <v>1</v>
      </c>
      <c r="F2380" s="18">
        <v>1</v>
      </c>
      <c r="G2380" s="18"/>
      <c r="H2380" s="18"/>
    </row>
    <row r="2381" spans="1:8" ht="16" hidden="1">
      <c r="A2381" s="19" t="s">
        <v>4869</v>
      </c>
      <c r="B2381" s="24" t="s">
        <v>4870</v>
      </c>
      <c r="C2381" s="19" t="s">
        <v>9</v>
      </c>
      <c r="D2381" s="19" t="s">
        <v>10</v>
      </c>
      <c r="E2381" s="18">
        <v>1</v>
      </c>
      <c r="F2381" s="18"/>
      <c r="G2381" s="18">
        <v>1</v>
      </c>
      <c r="H2381" s="19" t="s">
        <v>4871</v>
      </c>
    </row>
    <row r="2382" spans="1:8" ht="16">
      <c r="A2382" s="19" t="s">
        <v>4872</v>
      </c>
      <c r="B2382" s="24" t="s">
        <v>4873</v>
      </c>
      <c r="C2382" s="19" t="s">
        <v>9</v>
      </c>
      <c r="D2382" s="19" t="s">
        <v>10</v>
      </c>
      <c r="E2382" s="18">
        <v>1</v>
      </c>
      <c r="F2382" s="18">
        <v>1</v>
      </c>
      <c r="G2382" s="18"/>
      <c r="H2382" s="19" t="s">
        <v>226</v>
      </c>
    </row>
    <row r="2383" spans="1:8" ht="16" hidden="1">
      <c r="A2383" s="19" t="s">
        <v>4874</v>
      </c>
      <c r="B2383" s="24" t="s">
        <v>4875</v>
      </c>
      <c r="C2383" s="19" t="s">
        <v>9</v>
      </c>
      <c r="D2383" s="19" t="s">
        <v>10</v>
      </c>
      <c r="E2383" s="18">
        <v>1</v>
      </c>
      <c r="F2383" s="18"/>
      <c r="G2383" s="18">
        <v>1</v>
      </c>
      <c r="H2383" s="19" t="s">
        <v>4871</v>
      </c>
    </row>
    <row r="2384" spans="1:8" ht="16" hidden="1">
      <c r="A2384" s="19" t="s">
        <v>4876</v>
      </c>
      <c r="B2384" s="24" t="s">
        <v>4877</v>
      </c>
      <c r="C2384" s="19" t="s">
        <v>9</v>
      </c>
      <c r="D2384" s="19" t="s">
        <v>10</v>
      </c>
      <c r="E2384" s="18">
        <v>1</v>
      </c>
      <c r="F2384" s="18">
        <v>1</v>
      </c>
      <c r="G2384" s="18"/>
      <c r="H2384" s="18"/>
    </row>
    <row r="2385" spans="1:8" ht="16" hidden="1">
      <c r="A2385" s="19" t="s">
        <v>4878</v>
      </c>
      <c r="B2385" s="24" t="s">
        <v>4879</v>
      </c>
      <c r="C2385" s="19" t="s">
        <v>9</v>
      </c>
      <c r="D2385" s="19" t="s">
        <v>10</v>
      </c>
      <c r="E2385" s="18">
        <v>1</v>
      </c>
      <c r="F2385" s="18">
        <v>1</v>
      </c>
      <c r="G2385" s="18"/>
      <c r="H2385" s="18"/>
    </row>
    <row r="2386" spans="1:8" ht="16" hidden="1">
      <c r="A2386" s="19" t="s">
        <v>4880</v>
      </c>
      <c r="B2386" s="24" t="s">
        <v>4881</v>
      </c>
      <c r="C2386" s="19" t="s">
        <v>9</v>
      </c>
      <c r="D2386" s="19" t="s">
        <v>10</v>
      </c>
      <c r="E2386" s="18">
        <v>1</v>
      </c>
      <c r="F2386" s="18">
        <v>1</v>
      </c>
      <c r="G2386" s="18"/>
      <c r="H2386" s="18"/>
    </row>
    <row r="2387" spans="1:8" ht="16" hidden="1">
      <c r="A2387" s="19" t="s">
        <v>4882</v>
      </c>
      <c r="B2387" s="24" t="s">
        <v>4883</v>
      </c>
      <c r="C2387" s="19" t="s">
        <v>9</v>
      </c>
      <c r="D2387" s="19" t="s">
        <v>10</v>
      </c>
      <c r="E2387" s="18">
        <v>1</v>
      </c>
      <c r="F2387" s="18">
        <v>1</v>
      </c>
      <c r="G2387" s="18"/>
      <c r="H2387" s="18"/>
    </row>
    <row r="2388" spans="1:8" ht="16" hidden="1">
      <c r="A2388" s="19" t="s">
        <v>4884</v>
      </c>
      <c r="B2388" s="24" t="s">
        <v>4885</v>
      </c>
      <c r="C2388" s="19" t="s">
        <v>9</v>
      </c>
      <c r="D2388" s="19" t="s">
        <v>10</v>
      </c>
      <c r="E2388" s="18">
        <v>1</v>
      </c>
      <c r="F2388" s="18">
        <v>1</v>
      </c>
      <c r="G2388" s="18"/>
      <c r="H2388" s="18"/>
    </row>
    <row r="2389" spans="1:8" ht="16">
      <c r="A2389" s="19" t="s">
        <v>4886</v>
      </c>
      <c r="B2389" s="24" t="s">
        <v>4887</v>
      </c>
      <c r="C2389" s="19" t="s">
        <v>9</v>
      </c>
      <c r="D2389" s="19" t="s">
        <v>10</v>
      </c>
      <c r="E2389" s="18">
        <v>1</v>
      </c>
      <c r="F2389" s="18">
        <v>1</v>
      </c>
      <c r="G2389" s="18"/>
      <c r="H2389" s="19" t="s">
        <v>226</v>
      </c>
    </row>
    <row r="2390" spans="1:8" ht="16">
      <c r="A2390" s="19" t="s">
        <v>4888</v>
      </c>
      <c r="B2390" s="24" t="s">
        <v>4889</v>
      </c>
      <c r="C2390" s="19" t="s">
        <v>9</v>
      </c>
      <c r="D2390" s="19" t="s">
        <v>10</v>
      </c>
      <c r="E2390" s="18">
        <v>1</v>
      </c>
      <c r="F2390" s="18">
        <v>1</v>
      </c>
      <c r="G2390" s="18"/>
      <c r="H2390" s="19" t="s">
        <v>226</v>
      </c>
    </row>
    <row r="2391" spans="1:8" ht="16" hidden="1">
      <c r="A2391" s="19" t="s">
        <v>4890</v>
      </c>
      <c r="B2391" s="24" t="s">
        <v>4891</v>
      </c>
      <c r="C2391" s="19" t="s">
        <v>9</v>
      </c>
      <c r="D2391" s="19" t="s">
        <v>10</v>
      </c>
      <c r="E2391" s="18">
        <v>1</v>
      </c>
      <c r="F2391" s="18">
        <v>1</v>
      </c>
      <c r="G2391" s="18"/>
      <c r="H2391" s="18"/>
    </row>
    <row r="2392" spans="1:8" ht="16" hidden="1">
      <c r="A2392" s="19" t="s">
        <v>4892</v>
      </c>
      <c r="B2392" s="24" t="s">
        <v>4893</v>
      </c>
      <c r="C2392" s="19" t="s">
        <v>9</v>
      </c>
      <c r="D2392" s="19" t="s">
        <v>10</v>
      </c>
      <c r="E2392" s="18">
        <v>1</v>
      </c>
      <c r="F2392" s="18">
        <v>1</v>
      </c>
      <c r="G2392" s="18"/>
      <c r="H2392" s="18"/>
    </row>
    <row r="2393" spans="1:8" ht="16" hidden="1">
      <c r="A2393" s="19" t="s">
        <v>4894</v>
      </c>
      <c r="B2393" s="24" t="s">
        <v>4895</v>
      </c>
      <c r="C2393" s="19" t="s">
        <v>9</v>
      </c>
      <c r="D2393" s="19" t="s">
        <v>10</v>
      </c>
      <c r="E2393" s="18">
        <v>1</v>
      </c>
      <c r="F2393" s="18">
        <v>1</v>
      </c>
      <c r="G2393" s="18"/>
      <c r="H2393" s="18"/>
    </row>
    <row r="2394" spans="1:8" ht="16">
      <c r="A2394" s="19" t="s">
        <v>4896</v>
      </c>
      <c r="B2394" s="24" t="s">
        <v>4897</v>
      </c>
      <c r="C2394" s="19" t="s">
        <v>9</v>
      </c>
      <c r="D2394" s="19" t="s">
        <v>10</v>
      </c>
      <c r="E2394" s="18">
        <v>1</v>
      </c>
      <c r="F2394" s="18">
        <v>1</v>
      </c>
      <c r="G2394" s="18"/>
      <c r="H2394" s="19" t="s">
        <v>226</v>
      </c>
    </row>
    <row r="2395" spans="1:8" ht="16" hidden="1">
      <c r="A2395" s="19" t="s">
        <v>4898</v>
      </c>
      <c r="B2395" s="24" t="s">
        <v>4899</v>
      </c>
      <c r="C2395" s="19" t="s">
        <v>9</v>
      </c>
      <c r="D2395" s="19" t="s">
        <v>10</v>
      </c>
      <c r="E2395" s="18">
        <v>1</v>
      </c>
      <c r="F2395" s="18">
        <v>1</v>
      </c>
      <c r="G2395" s="18"/>
      <c r="H2395" s="18"/>
    </row>
    <row r="2396" spans="1:8" ht="16" hidden="1">
      <c r="A2396" s="19" t="s">
        <v>4900</v>
      </c>
      <c r="B2396" s="24" t="s">
        <v>4901</v>
      </c>
      <c r="C2396" s="19" t="s">
        <v>9</v>
      </c>
      <c r="D2396" s="19" t="s">
        <v>10</v>
      </c>
      <c r="E2396" s="18">
        <v>1</v>
      </c>
      <c r="F2396" s="18">
        <v>1</v>
      </c>
      <c r="G2396" s="18"/>
      <c r="H2396" s="18"/>
    </row>
    <row r="2397" spans="1:8" ht="16" hidden="1">
      <c r="A2397" s="19" t="s">
        <v>4902</v>
      </c>
      <c r="B2397" s="24" t="s">
        <v>4903</v>
      </c>
      <c r="C2397" s="19" t="s">
        <v>9</v>
      </c>
      <c r="D2397" s="19" t="s">
        <v>10</v>
      </c>
      <c r="E2397" s="18">
        <v>1</v>
      </c>
      <c r="F2397" s="18">
        <v>1</v>
      </c>
      <c r="G2397" s="18"/>
      <c r="H2397" s="18"/>
    </row>
    <row r="2398" spans="1:8" ht="16">
      <c r="A2398" s="19" t="s">
        <v>4904</v>
      </c>
      <c r="B2398" s="24" t="s">
        <v>4905</v>
      </c>
      <c r="C2398" s="19" t="s">
        <v>9</v>
      </c>
      <c r="D2398" s="19" t="s">
        <v>10</v>
      </c>
      <c r="E2398" s="18">
        <v>1</v>
      </c>
      <c r="F2398" s="18">
        <v>1</v>
      </c>
      <c r="G2398" s="18"/>
      <c r="H2398" s="19" t="s">
        <v>226</v>
      </c>
    </row>
    <row r="2399" spans="1:8" ht="16" hidden="1">
      <c r="A2399" s="19" t="s">
        <v>4906</v>
      </c>
      <c r="B2399" s="24" t="s">
        <v>4907</v>
      </c>
      <c r="C2399" s="19" t="s">
        <v>9</v>
      </c>
      <c r="D2399" s="19" t="s">
        <v>10</v>
      </c>
      <c r="E2399" s="18">
        <v>1</v>
      </c>
      <c r="F2399" s="18">
        <v>1</v>
      </c>
      <c r="G2399" s="18"/>
      <c r="H2399" s="18"/>
    </row>
    <row r="2400" spans="1:8" ht="16">
      <c r="A2400" s="19" t="s">
        <v>4908</v>
      </c>
      <c r="B2400" s="24" t="s">
        <v>4909</v>
      </c>
      <c r="C2400" s="19" t="s">
        <v>9</v>
      </c>
      <c r="D2400" s="19" t="s">
        <v>10</v>
      </c>
      <c r="E2400" s="18">
        <v>1</v>
      </c>
      <c r="F2400" s="18">
        <v>1</v>
      </c>
      <c r="G2400" s="18"/>
      <c r="H2400" s="19" t="s">
        <v>226</v>
      </c>
    </row>
    <row r="2401" spans="1:8" ht="16">
      <c r="A2401" s="19" t="s">
        <v>4910</v>
      </c>
      <c r="B2401" s="24" t="s">
        <v>4911</v>
      </c>
      <c r="C2401" s="19" t="s">
        <v>9</v>
      </c>
      <c r="D2401" s="19" t="s">
        <v>10</v>
      </c>
      <c r="E2401" s="18">
        <v>1</v>
      </c>
      <c r="F2401" s="18">
        <v>1</v>
      </c>
      <c r="G2401" s="18"/>
      <c r="H2401" s="19" t="s">
        <v>226</v>
      </c>
    </row>
    <row r="2402" spans="1:8" ht="16" hidden="1">
      <c r="A2402" s="19" t="s">
        <v>4912</v>
      </c>
      <c r="B2402" s="24" t="s">
        <v>4913</v>
      </c>
      <c r="C2402" s="19" t="s">
        <v>9</v>
      </c>
      <c r="D2402" s="19" t="s">
        <v>10</v>
      </c>
      <c r="E2402" s="18">
        <v>1</v>
      </c>
      <c r="F2402" s="18">
        <v>1</v>
      </c>
      <c r="G2402" s="18"/>
      <c r="H2402" s="19"/>
    </row>
    <row r="2403" spans="1:8" ht="16" hidden="1">
      <c r="A2403" s="19" t="s">
        <v>4914</v>
      </c>
      <c r="B2403" s="24" t="s">
        <v>4915</v>
      </c>
      <c r="C2403" s="19" t="s">
        <v>9</v>
      </c>
      <c r="D2403" s="19" t="s">
        <v>10</v>
      </c>
      <c r="E2403" s="18">
        <v>1</v>
      </c>
      <c r="F2403" s="18">
        <v>1</v>
      </c>
      <c r="G2403" s="18"/>
      <c r="H2403" s="18"/>
    </row>
    <row r="2404" spans="1:8" ht="16" hidden="1">
      <c r="A2404" s="19" t="s">
        <v>4916</v>
      </c>
      <c r="B2404" s="24" t="s">
        <v>4917</v>
      </c>
      <c r="C2404" s="19" t="s">
        <v>9</v>
      </c>
      <c r="D2404" s="19" t="s">
        <v>10</v>
      </c>
      <c r="E2404" s="18">
        <v>1</v>
      </c>
      <c r="F2404" s="18">
        <v>1</v>
      </c>
      <c r="G2404" s="18"/>
      <c r="H2404" s="18"/>
    </row>
    <row r="2405" spans="1:8" ht="16">
      <c r="A2405" s="19" t="s">
        <v>4918</v>
      </c>
      <c r="B2405" s="24" t="s">
        <v>4919</v>
      </c>
      <c r="C2405" s="19" t="s">
        <v>9</v>
      </c>
      <c r="D2405" s="19" t="s">
        <v>10</v>
      </c>
      <c r="E2405" s="18">
        <v>1</v>
      </c>
      <c r="F2405" s="18">
        <v>1</v>
      </c>
      <c r="G2405" s="18"/>
      <c r="H2405" s="19" t="s">
        <v>226</v>
      </c>
    </row>
    <row r="2406" spans="1:8" ht="16" hidden="1">
      <c r="A2406" s="19" t="s">
        <v>4920</v>
      </c>
      <c r="B2406" s="24" t="s">
        <v>4921</v>
      </c>
      <c r="C2406" s="19" t="s">
        <v>9</v>
      </c>
      <c r="D2406" s="19" t="s">
        <v>10</v>
      </c>
      <c r="E2406" s="18">
        <v>1</v>
      </c>
      <c r="F2406" s="18">
        <v>1</v>
      </c>
      <c r="G2406" s="18"/>
      <c r="H2406" s="18"/>
    </row>
    <row r="2407" spans="1:8" ht="16">
      <c r="A2407" s="19" t="s">
        <v>4922</v>
      </c>
      <c r="B2407" s="24" t="s">
        <v>4923</v>
      </c>
      <c r="C2407" s="19" t="s">
        <v>9</v>
      </c>
      <c r="D2407" s="19" t="s">
        <v>10</v>
      </c>
      <c r="E2407" s="18">
        <v>1</v>
      </c>
      <c r="F2407" s="18">
        <v>1</v>
      </c>
      <c r="G2407" s="18"/>
      <c r="H2407" s="19" t="s">
        <v>226</v>
      </c>
    </row>
    <row r="2408" spans="1:8" ht="16" hidden="1">
      <c r="A2408" s="19" t="s">
        <v>4924</v>
      </c>
      <c r="B2408" s="24" t="s">
        <v>4925</v>
      </c>
      <c r="C2408" s="19" t="s">
        <v>9</v>
      </c>
      <c r="D2408" s="19" t="s">
        <v>10</v>
      </c>
      <c r="E2408" s="18">
        <v>1</v>
      </c>
      <c r="F2408" s="18">
        <v>1</v>
      </c>
      <c r="G2408" s="18"/>
      <c r="H2408" s="18"/>
    </row>
    <row r="2409" spans="1:8" ht="16" hidden="1">
      <c r="A2409" s="19" t="s">
        <v>4926</v>
      </c>
      <c r="B2409" s="24" t="s">
        <v>4927</v>
      </c>
      <c r="C2409" s="19" t="s">
        <v>9</v>
      </c>
      <c r="D2409" s="19" t="s">
        <v>10</v>
      </c>
      <c r="E2409" s="18">
        <v>1</v>
      </c>
      <c r="F2409" s="18">
        <v>1</v>
      </c>
      <c r="G2409" s="18"/>
      <c r="H2409" s="18"/>
    </row>
    <row r="2410" spans="1:8" ht="16" hidden="1">
      <c r="A2410" s="19" t="s">
        <v>4928</v>
      </c>
      <c r="B2410" s="24" t="s">
        <v>4929</v>
      </c>
      <c r="C2410" s="19" t="s">
        <v>9</v>
      </c>
      <c r="D2410" s="19" t="s">
        <v>10</v>
      </c>
      <c r="E2410" s="18">
        <v>1</v>
      </c>
      <c r="F2410" s="18"/>
      <c r="G2410" s="18">
        <v>1</v>
      </c>
      <c r="H2410" s="19" t="s">
        <v>4930</v>
      </c>
    </row>
    <row r="2411" spans="1:8" ht="16" hidden="1">
      <c r="A2411" s="19" t="s">
        <v>4931</v>
      </c>
      <c r="B2411" s="24" t="s">
        <v>4932</v>
      </c>
      <c r="C2411" s="19" t="s">
        <v>9</v>
      </c>
      <c r="D2411" s="19" t="s">
        <v>10</v>
      </c>
      <c r="E2411" s="18">
        <v>1</v>
      </c>
      <c r="F2411" s="18">
        <v>1</v>
      </c>
      <c r="G2411" s="18"/>
      <c r="H2411" s="18"/>
    </row>
    <row r="2412" spans="1:8" ht="16" hidden="1">
      <c r="A2412" s="19" t="s">
        <v>4933</v>
      </c>
      <c r="B2412" s="24" t="s">
        <v>4934</v>
      </c>
      <c r="C2412" s="19" t="s">
        <v>9</v>
      </c>
      <c r="D2412" s="19" t="s">
        <v>10</v>
      </c>
      <c r="E2412" s="18">
        <v>1</v>
      </c>
      <c r="F2412" s="18">
        <v>1</v>
      </c>
      <c r="G2412" s="18"/>
      <c r="H2412" s="18"/>
    </row>
    <row r="2413" spans="1:8" ht="16" hidden="1">
      <c r="A2413" s="19" t="s">
        <v>4935</v>
      </c>
      <c r="B2413" s="24" t="s">
        <v>4936</v>
      </c>
      <c r="C2413" s="19" t="s">
        <v>9</v>
      </c>
      <c r="D2413" s="19" t="s">
        <v>10</v>
      </c>
      <c r="E2413" s="18">
        <v>1</v>
      </c>
      <c r="F2413" s="18">
        <v>1</v>
      </c>
      <c r="G2413" s="18"/>
      <c r="H2413" s="18"/>
    </row>
    <row r="2414" spans="1:8" ht="16" hidden="1">
      <c r="A2414" s="19" t="s">
        <v>4937</v>
      </c>
      <c r="B2414" s="24" t="s">
        <v>4938</v>
      </c>
      <c r="C2414" s="19" t="s">
        <v>9</v>
      </c>
      <c r="D2414" s="19" t="s">
        <v>10</v>
      </c>
      <c r="E2414" s="18">
        <v>1</v>
      </c>
      <c r="F2414" s="18">
        <v>1</v>
      </c>
      <c r="G2414" s="18"/>
      <c r="H2414" s="18"/>
    </row>
    <row r="2415" spans="1:8" ht="16" hidden="1">
      <c r="A2415" s="19" t="s">
        <v>4939</v>
      </c>
      <c r="B2415" s="24" t="s">
        <v>4940</v>
      </c>
      <c r="C2415" s="19" t="s">
        <v>9</v>
      </c>
      <c r="D2415" s="19" t="s">
        <v>10</v>
      </c>
      <c r="E2415" s="18">
        <v>1</v>
      </c>
      <c r="F2415" s="18">
        <v>1</v>
      </c>
      <c r="G2415" s="18"/>
      <c r="H2415" s="18"/>
    </row>
    <row r="2416" spans="1:8" ht="16" hidden="1">
      <c r="A2416" s="19" t="s">
        <v>4941</v>
      </c>
      <c r="B2416" s="24" t="s">
        <v>4942</v>
      </c>
      <c r="C2416" s="19" t="s">
        <v>9</v>
      </c>
      <c r="D2416" s="19" t="s">
        <v>10</v>
      </c>
      <c r="E2416" s="18">
        <v>1</v>
      </c>
      <c r="F2416" s="18">
        <v>1</v>
      </c>
      <c r="G2416" s="18"/>
      <c r="H2416" s="18"/>
    </row>
    <row r="2417" spans="1:8" ht="16" hidden="1">
      <c r="A2417" s="19" t="s">
        <v>4943</v>
      </c>
      <c r="B2417" s="24" t="s">
        <v>4944</v>
      </c>
      <c r="C2417" s="19" t="s">
        <v>9</v>
      </c>
      <c r="D2417" s="19" t="s">
        <v>10</v>
      </c>
      <c r="E2417" s="18">
        <v>1</v>
      </c>
      <c r="F2417" s="18">
        <v>1</v>
      </c>
      <c r="G2417" s="18"/>
      <c r="H2417" s="18"/>
    </row>
    <row r="2418" spans="1:8" ht="16" hidden="1">
      <c r="A2418" s="19" t="s">
        <v>4945</v>
      </c>
      <c r="B2418" s="24" t="s">
        <v>4946</v>
      </c>
      <c r="C2418" s="19" t="s">
        <v>9</v>
      </c>
      <c r="D2418" s="19" t="s">
        <v>10</v>
      </c>
      <c r="E2418" s="18">
        <v>1</v>
      </c>
      <c r="F2418" s="18">
        <v>1</v>
      </c>
      <c r="G2418" s="18"/>
      <c r="H2418" s="18"/>
    </row>
    <row r="2419" spans="1:8" ht="16" hidden="1">
      <c r="A2419" s="19" t="s">
        <v>4947</v>
      </c>
      <c r="B2419" s="24" t="s">
        <v>4948</v>
      </c>
      <c r="C2419" s="19" t="s">
        <v>9</v>
      </c>
      <c r="D2419" s="19" t="s">
        <v>10</v>
      </c>
      <c r="E2419" s="18">
        <v>1</v>
      </c>
      <c r="F2419" s="18">
        <v>1</v>
      </c>
      <c r="G2419" s="18"/>
      <c r="H2419" s="18"/>
    </row>
    <row r="2420" spans="1:8" ht="16">
      <c r="A2420" s="19" t="s">
        <v>4949</v>
      </c>
      <c r="B2420" s="24" t="s">
        <v>4950</v>
      </c>
      <c r="C2420" s="19" t="s">
        <v>9</v>
      </c>
      <c r="D2420" s="19" t="s">
        <v>10</v>
      </c>
      <c r="E2420" s="18">
        <v>1</v>
      </c>
      <c r="F2420" s="18">
        <v>1</v>
      </c>
      <c r="G2420" s="18"/>
      <c r="H2420" s="19" t="s">
        <v>226</v>
      </c>
    </row>
    <row r="2421" spans="1:8" ht="16" hidden="1">
      <c r="A2421" s="19" t="s">
        <v>4951</v>
      </c>
      <c r="B2421" s="24" t="s">
        <v>4952</v>
      </c>
      <c r="C2421" s="19" t="s">
        <v>9</v>
      </c>
      <c r="D2421" s="19" t="s">
        <v>10</v>
      </c>
      <c r="E2421" s="18">
        <v>1</v>
      </c>
      <c r="F2421" s="18">
        <v>1</v>
      </c>
      <c r="G2421" s="18"/>
      <c r="H2421" s="18"/>
    </row>
    <row r="2422" spans="1:8" ht="16" hidden="1">
      <c r="A2422" s="19" t="s">
        <v>4953</v>
      </c>
      <c r="B2422" s="24" t="s">
        <v>4954</v>
      </c>
      <c r="C2422" s="19" t="s">
        <v>9</v>
      </c>
      <c r="D2422" s="19" t="s">
        <v>10</v>
      </c>
      <c r="E2422" s="18">
        <v>1</v>
      </c>
      <c r="F2422" s="18">
        <v>1</v>
      </c>
      <c r="G2422" s="18"/>
      <c r="H2422" s="18"/>
    </row>
    <row r="2423" spans="1:8" ht="16" hidden="1">
      <c r="A2423" s="19" t="s">
        <v>4955</v>
      </c>
      <c r="B2423" s="24" t="s">
        <v>4956</v>
      </c>
      <c r="C2423" s="19" t="s">
        <v>9</v>
      </c>
      <c r="D2423" s="19" t="s">
        <v>10</v>
      </c>
      <c r="E2423" s="18">
        <v>1</v>
      </c>
      <c r="F2423" s="18">
        <v>1</v>
      </c>
      <c r="G2423" s="18"/>
      <c r="H2423" s="18"/>
    </row>
    <row r="2424" spans="1:8" ht="16" hidden="1">
      <c r="A2424" s="19" t="s">
        <v>4957</v>
      </c>
      <c r="B2424" s="24" t="s">
        <v>4958</v>
      </c>
      <c r="C2424" s="19" t="s">
        <v>9</v>
      </c>
      <c r="D2424" s="19" t="s">
        <v>10</v>
      </c>
      <c r="E2424" s="18">
        <v>1</v>
      </c>
      <c r="F2424" s="18">
        <v>1</v>
      </c>
      <c r="G2424" s="18"/>
      <c r="H2424" s="18"/>
    </row>
    <row r="2425" spans="1:8" ht="16" hidden="1">
      <c r="A2425" s="19" t="s">
        <v>4959</v>
      </c>
      <c r="B2425" s="24" t="s">
        <v>4960</v>
      </c>
      <c r="C2425" s="19" t="s">
        <v>9</v>
      </c>
      <c r="D2425" s="19" t="s">
        <v>10</v>
      </c>
      <c r="E2425" s="18">
        <v>1</v>
      </c>
      <c r="F2425" s="18">
        <v>1</v>
      </c>
      <c r="G2425" s="18"/>
      <c r="H2425" s="18"/>
    </row>
    <row r="2426" spans="1:8" ht="16" hidden="1">
      <c r="A2426" s="19" t="s">
        <v>4961</v>
      </c>
      <c r="B2426" s="24" t="s">
        <v>4962</v>
      </c>
      <c r="C2426" s="19" t="s">
        <v>9</v>
      </c>
      <c r="D2426" s="19" t="s">
        <v>10</v>
      </c>
      <c r="E2426" s="18">
        <v>1</v>
      </c>
      <c r="F2426" s="18">
        <v>1</v>
      </c>
      <c r="G2426" s="18"/>
      <c r="H2426" s="18"/>
    </row>
    <row r="2427" spans="1:8" ht="16" hidden="1">
      <c r="A2427" s="19" t="s">
        <v>4963</v>
      </c>
      <c r="B2427" s="24" t="s">
        <v>4964</v>
      </c>
      <c r="C2427" s="19" t="s">
        <v>9</v>
      </c>
      <c r="D2427" s="19" t="s">
        <v>10</v>
      </c>
      <c r="E2427" s="18">
        <v>1</v>
      </c>
      <c r="F2427" s="18">
        <v>1</v>
      </c>
      <c r="G2427" s="18"/>
      <c r="H2427" s="18"/>
    </row>
    <row r="2428" spans="1:8" ht="16" hidden="1">
      <c r="A2428" s="19" t="s">
        <v>4965</v>
      </c>
      <c r="B2428" s="24" t="s">
        <v>4966</v>
      </c>
      <c r="C2428" s="19" t="s">
        <v>9</v>
      </c>
      <c r="D2428" s="19" t="s">
        <v>10</v>
      </c>
      <c r="E2428" s="18">
        <v>1</v>
      </c>
      <c r="F2428" s="18">
        <v>1</v>
      </c>
      <c r="G2428" s="18"/>
      <c r="H2428" s="18"/>
    </row>
    <row r="2429" spans="1:8" ht="16" hidden="1">
      <c r="A2429" s="19" t="s">
        <v>4967</v>
      </c>
      <c r="B2429" s="24" t="s">
        <v>4968</v>
      </c>
      <c r="C2429" s="19" t="s">
        <v>9</v>
      </c>
      <c r="D2429" s="19" t="s">
        <v>10</v>
      </c>
      <c r="E2429" s="18">
        <v>1</v>
      </c>
      <c r="F2429" s="18">
        <v>1</v>
      </c>
      <c r="G2429" s="18"/>
      <c r="H2429" s="18"/>
    </row>
    <row r="2430" spans="1:8" ht="16" hidden="1">
      <c r="A2430" s="19" t="s">
        <v>4969</v>
      </c>
      <c r="B2430" s="24" t="s">
        <v>4970</v>
      </c>
      <c r="C2430" s="19" t="s">
        <v>9</v>
      </c>
      <c r="D2430" s="19" t="s">
        <v>10</v>
      </c>
      <c r="E2430" s="18">
        <v>1</v>
      </c>
      <c r="F2430" s="18">
        <v>1</v>
      </c>
      <c r="G2430" s="18"/>
      <c r="H2430" s="18"/>
    </row>
    <row r="2431" spans="1:8" ht="16">
      <c r="A2431" s="19" t="s">
        <v>4971</v>
      </c>
      <c r="B2431" s="24" t="s">
        <v>4972</v>
      </c>
      <c r="C2431" s="19" t="s">
        <v>9</v>
      </c>
      <c r="D2431" s="19" t="s">
        <v>10</v>
      </c>
      <c r="E2431" s="18">
        <v>1</v>
      </c>
      <c r="F2431" s="18">
        <v>1</v>
      </c>
      <c r="G2431" s="18"/>
      <c r="H2431" s="19" t="s">
        <v>226</v>
      </c>
    </row>
    <row r="2432" spans="1:8" ht="16" hidden="1">
      <c r="A2432" s="19" t="s">
        <v>4973</v>
      </c>
      <c r="B2432" s="24" t="s">
        <v>4974</v>
      </c>
      <c r="C2432" s="19" t="s">
        <v>9</v>
      </c>
      <c r="D2432" s="19" t="s">
        <v>10</v>
      </c>
      <c r="E2432" s="18">
        <v>1</v>
      </c>
      <c r="F2432" s="18">
        <v>1</v>
      </c>
      <c r="G2432" s="18"/>
      <c r="H2432" s="18"/>
    </row>
    <row r="2433" spans="1:8" ht="16" hidden="1">
      <c r="A2433" s="19" t="s">
        <v>4975</v>
      </c>
      <c r="B2433" s="24" t="s">
        <v>4976</v>
      </c>
      <c r="C2433" s="19" t="s">
        <v>9</v>
      </c>
      <c r="D2433" s="19" t="s">
        <v>10</v>
      </c>
      <c r="E2433" s="18">
        <v>1</v>
      </c>
      <c r="F2433" s="18">
        <v>1</v>
      </c>
      <c r="G2433" s="18"/>
      <c r="H2433" s="18"/>
    </row>
    <row r="2434" spans="1:8" ht="16" hidden="1">
      <c r="A2434" s="19" t="s">
        <v>4977</v>
      </c>
      <c r="B2434" s="24" t="s">
        <v>4978</v>
      </c>
      <c r="C2434" s="19" t="s">
        <v>9</v>
      </c>
      <c r="D2434" s="19" t="s">
        <v>10</v>
      </c>
      <c r="E2434" s="18">
        <v>1</v>
      </c>
      <c r="F2434" s="18">
        <v>1</v>
      </c>
      <c r="G2434" s="18"/>
      <c r="H2434" s="18"/>
    </row>
    <row r="2435" spans="1:8" ht="16" hidden="1">
      <c r="A2435" s="19" t="s">
        <v>4979</v>
      </c>
      <c r="B2435" s="24" t="s">
        <v>4980</v>
      </c>
      <c r="C2435" s="19" t="s">
        <v>9</v>
      </c>
      <c r="D2435" s="19" t="s">
        <v>10</v>
      </c>
      <c r="E2435" s="18">
        <v>1</v>
      </c>
      <c r="F2435" s="18">
        <v>1</v>
      </c>
      <c r="G2435" s="18"/>
      <c r="H2435" s="18"/>
    </row>
    <row r="2436" spans="1:8" ht="16">
      <c r="A2436" s="19" t="s">
        <v>4981</v>
      </c>
      <c r="B2436" s="24" t="s">
        <v>4982</v>
      </c>
      <c r="C2436" s="19" t="s">
        <v>9</v>
      </c>
      <c r="D2436" s="19" t="s">
        <v>10</v>
      </c>
      <c r="E2436" s="18">
        <v>1</v>
      </c>
      <c r="F2436" s="18">
        <v>1</v>
      </c>
      <c r="G2436" s="18"/>
      <c r="H2436" s="19" t="s">
        <v>226</v>
      </c>
    </row>
    <row r="2437" spans="1:8" ht="16" hidden="1">
      <c r="A2437" s="19" t="s">
        <v>4983</v>
      </c>
      <c r="B2437" s="24" t="s">
        <v>4984</v>
      </c>
      <c r="C2437" s="19" t="s">
        <v>9</v>
      </c>
      <c r="D2437" s="19" t="s">
        <v>10</v>
      </c>
      <c r="E2437" s="18">
        <v>1</v>
      </c>
      <c r="F2437" s="18">
        <v>1</v>
      </c>
      <c r="G2437" s="18"/>
      <c r="H2437" s="18"/>
    </row>
    <row r="2438" spans="1:8" ht="16" hidden="1">
      <c r="A2438" s="19" t="s">
        <v>4985</v>
      </c>
      <c r="B2438" s="24" t="s">
        <v>4986</v>
      </c>
      <c r="C2438" s="19" t="s">
        <v>9</v>
      </c>
      <c r="D2438" s="19" t="s">
        <v>10</v>
      </c>
      <c r="E2438" s="18">
        <v>1</v>
      </c>
      <c r="F2438" s="18">
        <v>1</v>
      </c>
      <c r="G2438" s="18"/>
      <c r="H2438" s="18"/>
    </row>
    <row r="2439" spans="1:8" ht="16" hidden="1">
      <c r="A2439" s="19" t="s">
        <v>4987</v>
      </c>
      <c r="B2439" s="24" t="s">
        <v>4988</v>
      </c>
      <c r="C2439" s="19" t="s">
        <v>9</v>
      </c>
      <c r="D2439" s="19" t="s">
        <v>10</v>
      </c>
      <c r="E2439" s="18">
        <v>1</v>
      </c>
      <c r="F2439" s="18">
        <v>1</v>
      </c>
      <c r="G2439" s="18"/>
      <c r="H2439" s="18"/>
    </row>
    <row r="2440" spans="1:8" ht="16" hidden="1">
      <c r="A2440" s="19" t="s">
        <v>4989</v>
      </c>
      <c r="B2440" s="24" t="s">
        <v>4990</v>
      </c>
      <c r="C2440" s="19" t="s">
        <v>9</v>
      </c>
      <c r="D2440" s="19" t="s">
        <v>10</v>
      </c>
      <c r="E2440" s="18">
        <v>1</v>
      </c>
      <c r="F2440" s="18">
        <v>1</v>
      </c>
      <c r="G2440" s="18"/>
      <c r="H2440" s="18"/>
    </row>
    <row r="2441" spans="1:8" ht="16" hidden="1">
      <c r="A2441" s="19" t="s">
        <v>4991</v>
      </c>
      <c r="B2441" s="24" t="s">
        <v>4992</v>
      </c>
      <c r="C2441" s="19" t="s">
        <v>9</v>
      </c>
      <c r="D2441" s="19" t="s">
        <v>10</v>
      </c>
      <c r="E2441" s="18">
        <v>1</v>
      </c>
      <c r="F2441" s="18">
        <v>1</v>
      </c>
      <c r="G2441" s="18"/>
      <c r="H2441" s="18"/>
    </row>
    <row r="2442" spans="1:8" ht="16" hidden="1">
      <c r="A2442" s="19" t="s">
        <v>4993</v>
      </c>
      <c r="B2442" s="24" t="s">
        <v>4994</v>
      </c>
      <c r="C2442" s="19" t="s">
        <v>9</v>
      </c>
      <c r="D2442" s="19" t="s">
        <v>10</v>
      </c>
      <c r="E2442" s="18">
        <v>1</v>
      </c>
      <c r="F2442" s="18">
        <v>1</v>
      </c>
      <c r="G2442" s="18"/>
      <c r="H2442" s="18"/>
    </row>
    <row r="2443" spans="1:8" ht="16" hidden="1">
      <c r="A2443" s="19" t="s">
        <v>4995</v>
      </c>
      <c r="B2443" s="24" t="s">
        <v>4996</v>
      </c>
      <c r="C2443" s="19" t="s">
        <v>9</v>
      </c>
      <c r="D2443" s="19" t="s">
        <v>10</v>
      </c>
      <c r="E2443" s="18">
        <v>1</v>
      </c>
      <c r="F2443" s="18">
        <v>1</v>
      </c>
      <c r="G2443" s="18"/>
      <c r="H2443" s="18"/>
    </row>
    <row r="2444" spans="1:8" ht="16" hidden="1">
      <c r="A2444" s="19" t="s">
        <v>4997</v>
      </c>
      <c r="B2444" s="24" t="s">
        <v>4998</v>
      </c>
      <c r="C2444" s="19" t="s">
        <v>9</v>
      </c>
      <c r="D2444" s="19" t="s">
        <v>10</v>
      </c>
      <c r="E2444" s="18">
        <v>1</v>
      </c>
      <c r="F2444" s="18">
        <v>1</v>
      </c>
      <c r="G2444" s="18"/>
      <c r="H2444" s="18"/>
    </row>
    <row r="2445" spans="1:8" ht="16" hidden="1">
      <c r="A2445" s="19" t="s">
        <v>4999</v>
      </c>
      <c r="B2445" s="24" t="s">
        <v>5000</v>
      </c>
      <c r="C2445" s="19" t="s">
        <v>9</v>
      </c>
      <c r="D2445" s="19" t="s">
        <v>10</v>
      </c>
      <c r="E2445" s="18">
        <v>1</v>
      </c>
      <c r="F2445" s="18">
        <v>1</v>
      </c>
      <c r="G2445" s="18"/>
      <c r="H2445" s="18"/>
    </row>
    <row r="2446" spans="1:8" ht="16" hidden="1">
      <c r="A2446" s="19" t="s">
        <v>5001</v>
      </c>
      <c r="B2446" s="24" t="s">
        <v>5002</v>
      </c>
      <c r="C2446" s="19" t="s">
        <v>9</v>
      </c>
      <c r="D2446" s="19" t="s">
        <v>10</v>
      </c>
      <c r="E2446" s="18">
        <v>1</v>
      </c>
      <c r="F2446" s="18">
        <v>1</v>
      </c>
      <c r="G2446" s="18"/>
      <c r="H2446" s="18"/>
    </row>
    <row r="2447" spans="1:8" ht="16" hidden="1">
      <c r="A2447" s="19" t="s">
        <v>5003</v>
      </c>
      <c r="B2447" s="24" t="s">
        <v>5004</v>
      </c>
      <c r="C2447" s="19" t="s">
        <v>9</v>
      </c>
      <c r="D2447" s="19" t="s">
        <v>10</v>
      </c>
      <c r="E2447" s="18">
        <v>1</v>
      </c>
      <c r="F2447" s="18">
        <v>1</v>
      </c>
      <c r="G2447" s="18"/>
      <c r="H2447" s="18"/>
    </row>
    <row r="2448" spans="1:8" ht="16" hidden="1">
      <c r="A2448" s="19" t="s">
        <v>5005</v>
      </c>
      <c r="B2448" s="24" t="s">
        <v>5006</v>
      </c>
      <c r="C2448" s="19" t="s">
        <v>9</v>
      </c>
      <c r="D2448" s="19" t="s">
        <v>10</v>
      </c>
      <c r="E2448" s="18">
        <v>1</v>
      </c>
      <c r="F2448" s="18">
        <v>1</v>
      </c>
      <c r="G2448" s="18"/>
      <c r="H2448" s="19" t="s">
        <v>2435</v>
      </c>
    </row>
    <row r="2449" spans="1:8" ht="16" hidden="1">
      <c r="A2449" s="19" t="s">
        <v>5007</v>
      </c>
      <c r="B2449" s="24" t="s">
        <v>5008</v>
      </c>
      <c r="C2449" s="19" t="s">
        <v>9</v>
      </c>
      <c r="D2449" s="19" t="s">
        <v>10</v>
      </c>
      <c r="E2449" s="18">
        <v>1</v>
      </c>
      <c r="F2449" s="18">
        <v>1</v>
      </c>
      <c r="G2449" s="18"/>
      <c r="H2449" s="18"/>
    </row>
    <row r="2450" spans="1:8" ht="16">
      <c r="A2450" s="19" t="s">
        <v>5009</v>
      </c>
      <c r="B2450" s="24" t="s">
        <v>5010</v>
      </c>
      <c r="C2450" s="19" t="s">
        <v>9</v>
      </c>
      <c r="D2450" s="19" t="s">
        <v>10</v>
      </c>
      <c r="E2450" s="18">
        <v>1</v>
      </c>
      <c r="F2450" s="18">
        <v>1</v>
      </c>
      <c r="G2450" s="18"/>
      <c r="H2450" s="19" t="s">
        <v>226</v>
      </c>
    </row>
    <row r="2451" spans="1:8" ht="16" hidden="1">
      <c r="A2451" s="19" t="s">
        <v>5011</v>
      </c>
      <c r="B2451" s="24" t="s">
        <v>5012</v>
      </c>
      <c r="C2451" s="19" t="s">
        <v>9</v>
      </c>
      <c r="D2451" s="19" t="s">
        <v>10</v>
      </c>
      <c r="E2451" s="18">
        <v>1</v>
      </c>
      <c r="F2451" s="18">
        <v>1</v>
      </c>
      <c r="G2451" s="18"/>
      <c r="H2451" s="18"/>
    </row>
    <row r="2452" spans="1:8" ht="16" hidden="1">
      <c r="A2452" s="19" t="s">
        <v>5013</v>
      </c>
      <c r="B2452" s="24" t="s">
        <v>5014</v>
      </c>
      <c r="C2452" s="19" t="s">
        <v>9</v>
      </c>
      <c r="D2452" s="19" t="s">
        <v>10</v>
      </c>
      <c r="E2452" s="18">
        <v>1</v>
      </c>
      <c r="F2452" s="18">
        <v>1</v>
      </c>
      <c r="G2452" s="18"/>
      <c r="H2452" s="18"/>
    </row>
    <row r="2453" spans="1:8" ht="16">
      <c r="A2453" s="19" t="s">
        <v>5015</v>
      </c>
      <c r="B2453" s="24" t="s">
        <v>5016</v>
      </c>
      <c r="C2453" s="19" t="s">
        <v>9</v>
      </c>
      <c r="D2453" s="19" t="s">
        <v>10</v>
      </c>
      <c r="E2453" s="18">
        <v>1</v>
      </c>
      <c r="F2453" s="18">
        <v>1</v>
      </c>
      <c r="G2453" s="18"/>
      <c r="H2453" s="19" t="s">
        <v>226</v>
      </c>
    </row>
    <row r="2454" spans="1:8" ht="16" hidden="1">
      <c r="A2454" s="19" t="s">
        <v>5017</v>
      </c>
      <c r="B2454" s="24" t="s">
        <v>5018</v>
      </c>
      <c r="C2454" s="19" t="s">
        <v>9</v>
      </c>
      <c r="D2454" s="19" t="s">
        <v>10</v>
      </c>
      <c r="E2454" s="18">
        <v>1</v>
      </c>
      <c r="F2454" s="18">
        <v>1</v>
      </c>
      <c r="G2454" s="18"/>
      <c r="H2454" s="18"/>
    </row>
    <row r="2455" spans="1:8" ht="16">
      <c r="A2455" s="19" t="s">
        <v>5019</v>
      </c>
      <c r="B2455" s="24" t="s">
        <v>5020</v>
      </c>
      <c r="C2455" s="19" t="s">
        <v>9</v>
      </c>
      <c r="D2455" s="19" t="s">
        <v>10</v>
      </c>
      <c r="E2455" s="18">
        <v>1</v>
      </c>
      <c r="F2455" s="18">
        <v>1</v>
      </c>
      <c r="G2455" s="18"/>
      <c r="H2455" s="19" t="s">
        <v>226</v>
      </c>
    </row>
    <row r="2456" spans="1:8" ht="16" hidden="1">
      <c r="A2456" s="19" t="s">
        <v>5021</v>
      </c>
      <c r="B2456" s="24" t="s">
        <v>5022</v>
      </c>
      <c r="C2456" s="19" t="s">
        <v>9</v>
      </c>
      <c r="D2456" s="19" t="s">
        <v>10</v>
      </c>
      <c r="E2456" s="18">
        <v>1</v>
      </c>
      <c r="F2456" s="18">
        <v>1</v>
      </c>
      <c r="G2456" s="18"/>
      <c r="H2456" s="19" t="s">
        <v>5023</v>
      </c>
    </row>
    <row r="2457" spans="1:8" ht="16" hidden="1">
      <c r="A2457" s="19" t="s">
        <v>5024</v>
      </c>
      <c r="B2457" s="24" t="s">
        <v>5025</v>
      </c>
      <c r="C2457" s="19" t="s">
        <v>9</v>
      </c>
      <c r="D2457" s="19" t="s">
        <v>10</v>
      </c>
      <c r="E2457" s="18">
        <v>1</v>
      </c>
      <c r="F2457" s="18">
        <v>1</v>
      </c>
      <c r="G2457" s="18"/>
      <c r="H2457" s="19" t="s">
        <v>5023</v>
      </c>
    </row>
    <row r="2458" spans="1:8" ht="16" hidden="1">
      <c r="A2458" s="19" t="s">
        <v>5026</v>
      </c>
      <c r="B2458" s="24" t="s">
        <v>5027</v>
      </c>
      <c r="C2458" s="19" t="s">
        <v>9</v>
      </c>
      <c r="D2458" s="19" t="s">
        <v>10</v>
      </c>
      <c r="E2458" s="18">
        <v>1</v>
      </c>
      <c r="F2458" s="18">
        <v>1</v>
      </c>
      <c r="G2458" s="18"/>
      <c r="H2458" s="19" t="s">
        <v>5023</v>
      </c>
    </row>
    <row r="2459" spans="1:8" ht="16" hidden="1">
      <c r="A2459" s="19" t="s">
        <v>5028</v>
      </c>
      <c r="B2459" s="24" t="s">
        <v>5029</v>
      </c>
      <c r="C2459" s="19" t="s">
        <v>9</v>
      </c>
      <c r="D2459" s="19" t="s">
        <v>10</v>
      </c>
      <c r="E2459" s="18">
        <v>1</v>
      </c>
      <c r="F2459" s="18">
        <v>1</v>
      </c>
      <c r="G2459" s="18"/>
      <c r="H2459" s="19" t="s">
        <v>5023</v>
      </c>
    </row>
    <row r="2460" spans="1:8" ht="16" hidden="1">
      <c r="A2460" s="19" t="s">
        <v>5030</v>
      </c>
      <c r="B2460" s="24" t="s">
        <v>5031</v>
      </c>
      <c r="C2460" s="19" t="s">
        <v>9</v>
      </c>
      <c r="D2460" s="19" t="s">
        <v>10</v>
      </c>
      <c r="E2460" s="18">
        <v>1</v>
      </c>
      <c r="F2460" s="18">
        <v>1</v>
      </c>
      <c r="G2460" s="18"/>
      <c r="H2460" s="18"/>
    </row>
    <row r="2461" spans="1:8" ht="16" hidden="1">
      <c r="A2461" s="19" t="s">
        <v>5032</v>
      </c>
      <c r="B2461" s="24" t="s">
        <v>5033</v>
      </c>
      <c r="C2461" s="19" t="s">
        <v>9</v>
      </c>
      <c r="D2461" s="19" t="s">
        <v>10</v>
      </c>
      <c r="E2461" s="18">
        <v>1</v>
      </c>
      <c r="F2461" s="18">
        <v>1</v>
      </c>
      <c r="G2461" s="18"/>
      <c r="H2461" s="18"/>
    </row>
    <row r="2462" spans="1:8" ht="16" hidden="1">
      <c r="A2462" s="19" t="s">
        <v>5034</v>
      </c>
      <c r="B2462" s="24" t="s">
        <v>5035</v>
      </c>
      <c r="C2462" s="19" t="s">
        <v>9</v>
      </c>
      <c r="D2462" s="19" t="s">
        <v>10</v>
      </c>
      <c r="E2462" s="18">
        <v>1</v>
      </c>
      <c r="F2462" s="18">
        <v>1</v>
      </c>
      <c r="G2462" s="18"/>
      <c r="H2462" s="18"/>
    </row>
    <row r="2463" spans="1:8" ht="16" hidden="1">
      <c r="A2463" s="19" t="s">
        <v>5036</v>
      </c>
      <c r="B2463" s="24" t="s">
        <v>5037</v>
      </c>
      <c r="C2463" s="19" t="s">
        <v>9</v>
      </c>
      <c r="D2463" s="19" t="s">
        <v>10</v>
      </c>
      <c r="E2463" s="18">
        <v>1</v>
      </c>
      <c r="F2463" s="18">
        <v>1</v>
      </c>
      <c r="G2463" s="18"/>
      <c r="H2463" s="18"/>
    </row>
    <row r="2464" spans="1:8" ht="16" hidden="1">
      <c r="A2464" s="19" t="s">
        <v>5038</v>
      </c>
      <c r="B2464" s="24" t="s">
        <v>5039</v>
      </c>
      <c r="C2464" s="19" t="s">
        <v>9</v>
      </c>
      <c r="D2464" s="19" t="s">
        <v>10</v>
      </c>
      <c r="E2464" s="18">
        <v>1</v>
      </c>
      <c r="F2464" s="18">
        <v>1</v>
      </c>
      <c r="G2464" s="18"/>
      <c r="H2464" s="18"/>
    </row>
    <row r="2465" spans="1:8" ht="16" hidden="1">
      <c r="A2465" s="19" t="s">
        <v>5040</v>
      </c>
      <c r="B2465" s="24" t="s">
        <v>5041</v>
      </c>
      <c r="C2465" s="19" t="s">
        <v>9</v>
      </c>
      <c r="D2465" s="19" t="s">
        <v>10</v>
      </c>
      <c r="E2465" s="18">
        <v>1</v>
      </c>
      <c r="F2465" s="18">
        <v>1</v>
      </c>
      <c r="G2465" s="18"/>
      <c r="H2465" s="18"/>
    </row>
    <row r="2466" spans="1:8" ht="16" hidden="1">
      <c r="A2466" s="19" t="s">
        <v>5042</v>
      </c>
      <c r="B2466" s="24" t="s">
        <v>5043</v>
      </c>
      <c r="C2466" s="19" t="s">
        <v>9</v>
      </c>
      <c r="D2466" s="19" t="s">
        <v>10</v>
      </c>
      <c r="E2466" s="18">
        <v>1</v>
      </c>
      <c r="F2466" s="18">
        <v>1</v>
      </c>
      <c r="G2466" s="18"/>
      <c r="H2466" s="18"/>
    </row>
    <row r="2467" spans="1:8" ht="16" hidden="1">
      <c r="A2467" s="19" t="s">
        <v>5044</v>
      </c>
      <c r="B2467" s="24" t="s">
        <v>5045</v>
      </c>
      <c r="C2467" s="19" t="s">
        <v>9</v>
      </c>
      <c r="D2467" s="19" t="s">
        <v>10</v>
      </c>
      <c r="E2467" s="18">
        <v>1</v>
      </c>
      <c r="F2467" s="18">
        <v>1</v>
      </c>
      <c r="G2467" s="18"/>
      <c r="H2467" s="18"/>
    </row>
    <row r="2468" spans="1:8" ht="16">
      <c r="A2468" s="19" t="s">
        <v>5046</v>
      </c>
      <c r="B2468" s="24" t="s">
        <v>5047</v>
      </c>
      <c r="C2468" s="19" t="s">
        <v>9</v>
      </c>
      <c r="D2468" s="19" t="s">
        <v>10</v>
      </c>
      <c r="E2468" s="18">
        <v>1</v>
      </c>
      <c r="F2468" s="18">
        <v>1</v>
      </c>
      <c r="G2468" s="18"/>
      <c r="H2468" s="19" t="s">
        <v>226</v>
      </c>
    </row>
    <row r="2469" spans="1:8" ht="16" hidden="1">
      <c r="A2469" s="19" t="s">
        <v>5048</v>
      </c>
      <c r="B2469" s="24" t="s">
        <v>5049</v>
      </c>
      <c r="C2469" s="19" t="s">
        <v>9</v>
      </c>
      <c r="D2469" s="19" t="s">
        <v>10</v>
      </c>
      <c r="E2469" s="18">
        <v>1</v>
      </c>
      <c r="F2469" s="18">
        <v>1</v>
      </c>
      <c r="G2469" s="18"/>
      <c r="H2469" s="18"/>
    </row>
    <row r="2470" spans="1:8" ht="16" hidden="1">
      <c r="A2470" s="19" t="s">
        <v>5050</v>
      </c>
      <c r="B2470" s="24" t="s">
        <v>5051</v>
      </c>
      <c r="C2470" s="19" t="s">
        <v>9</v>
      </c>
      <c r="D2470" s="19" t="s">
        <v>10</v>
      </c>
      <c r="E2470" s="18">
        <v>1</v>
      </c>
      <c r="F2470" s="18">
        <v>1</v>
      </c>
      <c r="G2470" s="18"/>
      <c r="H2470" s="18"/>
    </row>
    <row r="2471" spans="1:8" ht="16" hidden="1">
      <c r="A2471" s="19" t="s">
        <v>5052</v>
      </c>
      <c r="B2471" s="24" t="s">
        <v>5053</v>
      </c>
      <c r="C2471" s="19" t="s">
        <v>9</v>
      </c>
      <c r="D2471" s="19" t="s">
        <v>10</v>
      </c>
      <c r="E2471" s="18">
        <v>1</v>
      </c>
      <c r="F2471" s="18">
        <v>1</v>
      </c>
      <c r="G2471" s="18"/>
      <c r="H2471" s="18"/>
    </row>
    <row r="2472" spans="1:8" ht="16">
      <c r="A2472" s="19" t="s">
        <v>5054</v>
      </c>
      <c r="B2472" s="24" t="s">
        <v>5055</v>
      </c>
      <c r="C2472" s="19" t="s">
        <v>9</v>
      </c>
      <c r="D2472" s="19" t="s">
        <v>10</v>
      </c>
      <c r="E2472" s="19">
        <v>1</v>
      </c>
      <c r="F2472" s="18">
        <v>1</v>
      </c>
      <c r="G2472" s="18"/>
      <c r="H2472" s="19" t="s">
        <v>226</v>
      </c>
    </row>
    <row r="2473" spans="1:8" ht="16" hidden="1">
      <c r="A2473" s="19" t="s">
        <v>5056</v>
      </c>
      <c r="B2473" s="24" t="s">
        <v>5057</v>
      </c>
      <c r="C2473" s="19" t="s">
        <v>9</v>
      </c>
      <c r="D2473" s="19" t="s">
        <v>10</v>
      </c>
      <c r="E2473" s="19">
        <v>1</v>
      </c>
      <c r="F2473" s="18">
        <v>1</v>
      </c>
      <c r="G2473" s="18"/>
      <c r="H2473" s="18"/>
    </row>
    <row r="2474" spans="1:8" ht="16" hidden="1">
      <c r="A2474" s="19" t="s">
        <v>5058</v>
      </c>
      <c r="B2474" s="24" t="s">
        <v>5059</v>
      </c>
      <c r="C2474" s="19" t="s">
        <v>9</v>
      </c>
      <c r="D2474" s="19" t="s">
        <v>10</v>
      </c>
      <c r="E2474" s="19">
        <v>1</v>
      </c>
      <c r="F2474" s="18">
        <v>1</v>
      </c>
      <c r="G2474" s="18"/>
      <c r="H2474" s="18"/>
    </row>
    <row r="2475" spans="1:8" ht="16" hidden="1">
      <c r="A2475" s="19" t="s">
        <v>5060</v>
      </c>
      <c r="B2475" s="24" t="s">
        <v>5061</v>
      </c>
      <c r="C2475" s="19" t="s">
        <v>9</v>
      </c>
      <c r="D2475" s="19" t="s">
        <v>10</v>
      </c>
      <c r="E2475" s="19">
        <v>1</v>
      </c>
      <c r="F2475" s="18">
        <v>1</v>
      </c>
      <c r="G2475" s="18"/>
      <c r="H2475" s="18"/>
    </row>
    <row r="2476" spans="1:8" ht="16" hidden="1">
      <c r="A2476" s="19" t="s">
        <v>5062</v>
      </c>
      <c r="B2476" s="24" t="s">
        <v>5063</v>
      </c>
      <c r="C2476" s="19" t="s">
        <v>9</v>
      </c>
      <c r="D2476" s="19" t="s">
        <v>10</v>
      </c>
      <c r="E2476" s="19">
        <v>1</v>
      </c>
      <c r="F2476" s="18">
        <v>1</v>
      </c>
      <c r="G2476" s="18"/>
      <c r="H2476" s="18"/>
    </row>
    <row r="2477" spans="1:8" ht="16" hidden="1">
      <c r="A2477" s="19" t="s">
        <v>5064</v>
      </c>
      <c r="B2477" s="24" t="s">
        <v>5065</v>
      </c>
      <c r="C2477" s="19" t="s">
        <v>9</v>
      </c>
      <c r="D2477" s="19" t="s">
        <v>10</v>
      </c>
      <c r="E2477" s="18">
        <v>1</v>
      </c>
      <c r="F2477" s="18"/>
      <c r="G2477" s="18">
        <v>1</v>
      </c>
      <c r="H2477" s="19" t="s">
        <v>5066</v>
      </c>
    </row>
    <row r="2478" spans="1:8" ht="16" hidden="1">
      <c r="A2478" s="19" t="s">
        <v>5067</v>
      </c>
      <c r="B2478" s="24" t="s">
        <v>5068</v>
      </c>
      <c r="C2478" s="19" t="s">
        <v>9</v>
      </c>
      <c r="D2478" s="19" t="s">
        <v>10</v>
      </c>
      <c r="E2478" s="19">
        <v>1</v>
      </c>
      <c r="F2478" s="18">
        <v>1</v>
      </c>
      <c r="G2478" s="18"/>
      <c r="H2478" s="18"/>
    </row>
    <row r="2479" spans="1:8" ht="16" hidden="1">
      <c r="A2479" s="19" t="s">
        <v>5069</v>
      </c>
      <c r="B2479" s="24" t="s">
        <v>5070</v>
      </c>
      <c r="C2479" s="19" t="s">
        <v>9</v>
      </c>
      <c r="D2479" s="19" t="s">
        <v>10</v>
      </c>
      <c r="E2479" s="19">
        <v>1</v>
      </c>
      <c r="F2479" s="18">
        <v>1</v>
      </c>
      <c r="G2479" s="18"/>
      <c r="H2479" s="18"/>
    </row>
    <row r="2480" spans="1:8" ht="16" hidden="1">
      <c r="A2480" s="19" t="s">
        <v>5071</v>
      </c>
      <c r="B2480" s="24" t="s">
        <v>5072</v>
      </c>
      <c r="C2480" s="19" t="s">
        <v>9</v>
      </c>
      <c r="D2480" s="19" t="s">
        <v>10</v>
      </c>
      <c r="E2480" s="19">
        <v>1</v>
      </c>
      <c r="F2480" s="18">
        <v>1</v>
      </c>
      <c r="G2480" s="18"/>
      <c r="H2480" s="18"/>
    </row>
    <row r="2481" spans="1:8" ht="16" hidden="1">
      <c r="A2481" s="19" t="s">
        <v>5073</v>
      </c>
      <c r="B2481" s="24" t="s">
        <v>5074</v>
      </c>
      <c r="C2481" s="19" t="s">
        <v>9</v>
      </c>
      <c r="D2481" s="19" t="s">
        <v>10</v>
      </c>
      <c r="E2481" s="19">
        <v>1</v>
      </c>
      <c r="F2481" s="18">
        <v>1</v>
      </c>
      <c r="G2481" s="18"/>
      <c r="H2481" s="18"/>
    </row>
    <row r="2482" spans="1:8" ht="16" hidden="1">
      <c r="A2482" s="19" t="s">
        <v>5075</v>
      </c>
      <c r="B2482" s="24" t="s">
        <v>5076</v>
      </c>
      <c r="C2482" s="19" t="s">
        <v>9</v>
      </c>
      <c r="D2482" s="19" t="s">
        <v>10</v>
      </c>
      <c r="E2482" s="19">
        <v>1</v>
      </c>
      <c r="F2482" s="18">
        <v>1</v>
      </c>
      <c r="G2482" s="18"/>
      <c r="H2482" s="18"/>
    </row>
    <row r="2483" spans="1:8" ht="16" hidden="1">
      <c r="A2483" s="19" t="s">
        <v>5077</v>
      </c>
      <c r="B2483" s="24" t="s">
        <v>5078</v>
      </c>
      <c r="C2483" s="19" t="s">
        <v>9</v>
      </c>
      <c r="D2483" s="19" t="s">
        <v>10</v>
      </c>
      <c r="E2483" s="19">
        <v>1</v>
      </c>
      <c r="F2483" s="18">
        <v>1</v>
      </c>
      <c r="G2483" s="18"/>
      <c r="H2483" s="18"/>
    </row>
    <row r="2484" spans="1:8" ht="16">
      <c r="A2484" s="19" t="s">
        <v>5079</v>
      </c>
      <c r="B2484" s="24" t="s">
        <v>5080</v>
      </c>
      <c r="C2484" s="19" t="s">
        <v>9</v>
      </c>
      <c r="D2484" s="19" t="s">
        <v>10</v>
      </c>
      <c r="E2484" s="19">
        <v>1</v>
      </c>
      <c r="F2484" s="18">
        <v>1</v>
      </c>
      <c r="G2484" s="18"/>
      <c r="H2484" s="19" t="s">
        <v>226</v>
      </c>
    </row>
    <row r="2485" spans="1:8" ht="16">
      <c r="A2485" s="19" t="s">
        <v>5081</v>
      </c>
      <c r="B2485" s="24" t="s">
        <v>5082</v>
      </c>
      <c r="C2485" s="19" t="s">
        <v>9</v>
      </c>
      <c r="D2485" s="19" t="s">
        <v>10</v>
      </c>
      <c r="E2485" s="19">
        <v>1</v>
      </c>
      <c r="F2485" s="18">
        <v>1</v>
      </c>
      <c r="G2485" s="18"/>
      <c r="H2485" s="19" t="s">
        <v>226</v>
      </c>
    </row>
    <row r="2486" spans="1:8" ht="16" hidden="1">
      <c r="A2486" s="19" t="s">
        <v>5083</v>
      </c>
      <c r="B2486" s="24" t="s">
        <v>5084</v>
      </c>
      <c r="C2486" s="19" t="s">
        <v>9</v>
      </c>
      <c r="D2486" s="19" t="s">
        <v>10</v>
      </c>
      <c r="E2486" s="19">
        <v>1</v>
      </c>
      <c r="F2486" s="18">
        <v>1</v>
      </c>
      <c r="G2486" s="18"/>
      <c r="H2486" s="19"/>
    </row>
    <row r="2487" spans="1:8" ht="16" hidden="1">
      <c r="A2487" s="19" t="s">
        <v>5085</v>
      </c>
      <c r="B2487" s="24" t="s">
        <v>5086</v>
      </c>
      <c r="C2487" s="19" t="s">
        <v>9</v>
      </c>
      <c r="D2487" s="19" t="s">
        <v>10</v>
      </c>
      <c r="E2487" s="19">
        <v>1</v>
      </c>
      <c r="F2487" s="18">
        <v>1</v>
      </c>
      <c r="G2487" s="18"/>
      <c r="H2487" s="19"/>
    </row>
    <row r="2488" spans="1:8" ht="16" hidden="1">
      <c r="A2488" s="19" t="s">
        <v>5087</v>
      </c>
      <c r="B2488" s="24" t="s">
        <v>5088</v>
      </c>
      <c r="C2488" s="19" t="s">
        <v>9</v>
      </c>
      <c r="D2488" s="19" t="s">
        <v>10</v>
      </c>
      <c r="E2488" s="19">
        <v>1</v>
      </c>
      <c r="F2488" s="18">
        <v>1</v>
      </c>
      <c r="G2488" s="18"/>
      <c r="H2488" s="18"/>
    </row>
    <row r="2489" spans="1:8" ht="16" hidden="1">
      <c r="A2489" s="19" t="s">
        <v>5089</v>
      </c>
      <c r="B2489" s="24" t="s">
        <v>5090</v>
      </c>
      <c r="C2489" s="19" t="s">
        <v>9</v>
      </c>
      <c r="D2489" s="19" t="s">
        <v>10</v>
      </c>
      <c r="E2489" s="19">
        <v>1</v>
      </c>
      <c r="F2489" s="18">
        <v>1</v>
      </c>
      <c r="G2489" s="18"/>
      <c r="H2489" s="18"/>
    </row>
    <row r="2490" spans="1:8" ht="16">
      <c r="A2490" s="19" t="s">
        <v>5091</v>
      </c>
      <c r="B2490" s="24" t="s">
        <v>5092</v>
      </c>
      <c r="C2490" s="19" t="s">
        <v>9</v>
      </c>
      <c r="D2490" s="19" t="s">
        <v>10</v>
      </c>
      <c r="E2490" s="19">
        <v>1</v>
      </c>
      <c r="F2490" s="18">
        <v>1</v>
      </c>
      <c r="G2490" s="18"/>
      <c r="H2490" s="19" t="s">
        <v>226</v>
      </c>
    </row>
    <row r="2491" spans="1:8" ht="16" hidden="1">
      <c r="A2491" s="19" t="s">
        <v>5093</v>
      </c>
      <c r="B2491" s="24" t="s">
        <v>5094</v>
      </c>
      <c r="C2491" s="19" t="s">
        <v>9</v>
      </c>
      <c r="D2491" s="19" t="s">
        <v>10</v>
      </c>
      <c r="E2491" s="19">
        <v>1</v>
      </c>
      <c r="F2491" s="18">
        <v>1</v>
      </c>
      <c r="G2491" s="18"/>
      <c r="H2491" s="18"/>
    </row>
    <row r="2492" spans="1:8" ht="16" hidden="1">
      <c r="A2492" s="19" t="s">
        <v>5095</v>
      </c>
      <c r="B2492" s="24" t="s">
        <v>5096</v>
      </c>
      <c r="C2492" s="19" t="s">
        <v>9</v>
      </c>
      <c r="D2492" s="19" t="s">
        <v>10</v>
      </c>
      <c r="E2492" s="19">
        <v>1</v>
      </c>
      <c r="F2492" s="18">
        <v>1</v>
      </c>
      <c r="G2492" s="18"/>
      <c r="H2492" s="18"/>
    </row>
    <row r="2493" spans="1:8" ht="16" hidden="1">
      <c r="A2493" s="19" t="s">
        <v>5097</v>
      </c>
      <c r="B2493" s="24" t="s">
        <v>5098</v>
      </c>
      <c r="C2493" s="19" t="s">
        <v>9</v>
      </c>
      <c r="D2493" s="19" t="s">
        <v>10</v>
      </c>
      <c r="E2493" s="19">
        <v>1</v>
      </c>
      <c r="F2493" s="18">
        <v>1</v>
      </c>
      <c r="G2493" s="18"/>
      <c r="H2493" s="18"/>
    </row>
    <row r="2494" spans="1:8" ht="16" hidden="1">
      <c r="A2494" s="19" t="s">
        <v>5099</v>
      </c>
      <c r="B2494" s="24" t="s">
        <v>5100</v>
      </c>
      <c r="C2494" s="19" t="s">
        <v>9</v>
      </c>
      <c r="D2494" s="19" t="s">
        <v>10</v>
      </c>
      <c r="E2494" s="19">
        <v>1</v>
      </c>
      <c r="F2494" s="18">
        <v>1</v>
      </c>
      <c r="G2494" s="18"/>
      <c r="H2494" s="18"/>
    </row>
    <row r="2495" spans="1:8" ht="16" hidden="1">
      <c r="A2495" s="19" t="s">
        <v>5101</v>
      </c>
      <c r="B2495" s="24" t="s">
        <v>5102</v>
      </c>
      <c r="C2495" s="19" t="s">
        <v>9</v>
      </c>
      <c r="D2495" s="19" t="s">
        <v>10</v>
      </c>
      <c r="E2495" s="19">
        <v>1</v>
      </c>
      <c r="F2495" s="18">
        <v>1</v>
      </c>
      <c r="G2495" s="18"/>
      <c r="H2495" s="18"/>
    </row>
    <row r="2496" spans="1:8" ht="16" hidden="1">
      <c r="A2496" s="19" t="s">
        <v>5103</v>
      </c>
      <c r="B2496" s="24" t="s">
        <v>5104</v>
      </c>
      <c r="C2496" s="19" t="s">
        <v>9</v>
      </c>
      <c r="D2496" s="19" t="s">
        <v>10</v>
      </c>
      <c r="E2496" s="19">
        <v>1</v>
      </c>
      <c r="F2496" s="18">
        <v>1</v>
      </c>
      <c r="G2496" s="18"/>
      <c r="H2496" s="18"/>
    </row>
    <row r="2497" spans="1:8" ht="16" hidden="1">
      <c r="A2497" s="19" t="s">
        <v>5105</v>
      </c>
      <c r="B2497" s="24" t="s">
        <v>5106</v>
      </c>
      <c r="C2497" s="19" t="s">
        <v>9</v>
      </c>
      <c r="D2497" s="19" t="s">
        <v>10</v>
      </c>
      <c r="E2497" s="19">
        <v>1</v>
      </c>
      <c r="F2497" s="18">
        <v>1</v>
      </c>
      <c r="G2497" s="18"/>
      <c r="H2497" s="18"/>
    </row>
    <row r="2498" spans="1:8" ht="16" hidden="1">
      <c r="A2498" s="19" t="s">
        <v>5107</v>
      </c>
      <c r="B2498" s="24" t="s">
        <v>5108</v>
      </c>
      <c r="C2498" s="19" t="s">
        <v>9</v>
      </c>
      <c r="D2498" s="19" t="s">
        <v>10</v>
      </c>
      <c r="E2498" s="18">
        <v>1</v>
      </c>
      <c r="F2498" s="18"/>
      <c r="G2498" s="18">
        <v>1</v>
      </c>
      <c r="H2498" s="19" t="s">
        <v>5109</v>
      </c>
    </row>
    <row r="2499" spans="1:8" ht="16" hidden="1">
      <c r="A2499" s="19" t="s">
        <v>5110</v>
      </c>
      <c r="B2499" s="24" t="s">
        <v>5111</v>
      </c>
      <c r="C2499" s="19" t="s">
        <v>9</v>
      </c>
      <c r="D2499" s="19" t="s">
        <v>10</v>
      </c>
      <c r="E2499" s="19">
        <v>1</v>
      </c>
      <c r="F2499" s="18">
        <v>1</v>
      </c>
      <c r="G2499" s="18"/>
      <c r="H2499" s="18"/>
    </row>
    <row r="2500" spans="1:8" ht="16" hidden="1">
      <c r="A2500" s="19" t="s">
        <v>5112</v>
      </c>
      <c r="B2500" s="24" t="s">
        <v>5113</v>
      </c>
      <c r="C2500" s="19" t="s">
        <v>9</v>
      </c>
      <c r="D2500" s="19" t="s">
        <v>10</v>
      </c>
      <c r="E2500" s="19">
        <v>1</v>
      </c>
      <c r="F2500" s="18">
        <v>1</v>
      </c>
      <c r="G2500" s="18"/>
      <c r="H2500" s="18"/>
    </row>
    <row r="2501" spans="1:8" ht="16" hidden="1">
      <c r="A2501" s="19" t="s">
        <v>5114</v>
      </c>
      <c r="B2501" s="24" t="s">
        <v>5115</v>
      </c>
      <c r="C2501" s="19" t="s">
        <v>9</v>
      </c>
      <c r="D2501" s="19" t="s">
        <v>10</v>
      </c>
      <c r="E2501" s="19">
        <v>1</v>
      </c>
      <c r="F2501" s="18">
        <v>1</v>
      </c>
      <c r="G2501" s="18"/>
      <c r="H2501" s="18"/>
    </row>
    <row r="2502" spans="1:8" ht="16">
      <c r="A2502" s="19" t="s">
        <v>5116</v>
      </c>
      <c r="B2502" s="24" t="s">
        <v>5117</v>
      </c>
      <c r="C2502" s="19" t="s">
        <v>9</v>
      </c>
      <c r="D2502" s="19" t="s">
        <v>10</v>
      </c>
      <c r="E2502" s="19">
        <v>1</v>
      </c>
      <c r="F2502" s="18">
        <v>1</v>
      </c>
      <c r="G2502" s="18"/>
      <c r="H2502" s="19" t="s">
        <v>226</v>
      </c>
    </row>
    <row r="2503" spans="1:8" ht="16" hidden="1">
      <c r="A2503" s="19" t="s">
        <v>5118</v>
      </c>
      <c r="B2503" s="24" t="s">
        <v>5119</v>
      </c>
      <c r="C2503" s="19" t="s">
        <v>9</v>
      </c>
      <c r="D2503" s="19" t="s">
        <v>10</v>
      </c>
      <c r="E2503" s="19">
        <v>1</v>
      </c>
      <c r="F2503" s="18">
        <v>1</v>
      </c>
      <c r="G2503" s="18"/>
      <c r="H2503" s="18"/>
    </row>
    <row r="2504" spans="1:8" ht="16" hidden="1">
      <c r="A2504" s="19" t="s">
        <v>5120</v>
      </c>
      <c r="B2504" s="24" t="s">
        <v>5121</v>
      </c>
      <c r="C2504" s="19" t="s">
        <v>9</v>
      </c>
      <c r="D2504" s="19" t="s">
        <v>10</v>
      </c>
      <c r="E2504" s="19">
        <v>1</v>
      </c>
      <c r="F2504" s="18">
        <v>1</v>
      </c>
      <c r="G2504" s="18"/>
      <c r="H2504" s="18"/>
    </row>
    <row r="2505" spans="1:8" ht="16" hidden="1">
      <c r="A2505" s="19" t="s">
        <v>5122</v>
      </c>
      <c r="B2505" s="24" t="s">
        <v>5123</v>
      </c>
      <c r="C2505" s="19" t="s">
        <v>9</v>
      </c>
      <c r="D2505" s="19" t="s">
        <v>10</v>
      </c>
      <c r="E2505" s="19">
        <v>1</v>
      </c>
      <c r="F2505" s="18">
        <v>1</v>
      </c>
      <c r="G2505" s="18"/>
      <c r="H2505" s="18"/>
    </row>
    <row r="2506" spans="1:8" ht="16" hidden="1">
      <c r="A2506" s="19" t="s">
        <v>5124</v>
      </c>
      <c r="B2506" s="24" t="s">
        <v>5125</v>
      </c>
      <c r="C2506" s="19" t="s">
        <v>9</v>
      </c>
      <c r="D2506" s="19" t="s">
        <v>10</v>
      </c>
      <c r="E2506" s="19">
        <v>1</v>
      </c>
      <c r="F2506" s="18">
        <v>1</v>
      </c>
      <c r="G2506" s="18"/>
      <c r="H2506" s="18"/>
    </row>
    <row r="2507" spans="1:8" ht="16" hidden="1">
      <c r="A2507" s="19" t="s">
        <v>5126</v>
      </c>
      <c r="B2507" s="24" t="s">
        <v>5127</v>
      </c>
      <c r="C2507" s="19" t="s">
        <v>9</v>
      </c>
      <c r="D2507" s="19" t="s">
        <v>10</v>
      </c>
      <c r="E2507" s="19">
        <v>1</v>
      </c>
      <c r="F2507" s="18">
        <v>1</v>
      </c>
      <c r="G2507" s="18"/>
      <c r="H2507" s="18"/>
    </row>
    <row r="2508" spans="1:8" ht="16" hidden="1">
      <c r="A2508" s="19" t="s">
        <v>5128</v>
      </c>
      <c r="B2508" s="24" t="s">
        <v>5129</v>
      </c>
      <c r="C2508" s="19" t="s">
        <v>9</v>
      </c>
      <c r="D2508" s="19" t="s">
        <v>10</v>
      </c>
      <c r="E2508" s="19">
        <v>1</v>
      </c>
      <c r="F2508" s="18">
        <v>1</v>
      </c>
      <c r="G2508" s="18"/>
      <c r="H2508" s="18"/>
    </row>
    <row r="2509" spans="1:8" ht="16" hidden="1">
      <c r="A2509" s="19" t="s">
        <v>5130</v>
      </c>
      <c r="B2509" s="24" t="s">
        <v>5131</v>
      </c>
      <c r="C2509" s="19" t="s">
        <v>9</v>
      </c>
      <c r="D2509" s="19" t="s">
        <v>10</v>
      </c>
      <c r="E2509" s="19">
        <v>1</v>
      </c>
      <c r="F2509" s="18">
        <v>1</v>
      </c>
      <c r="G2509" s="18"/>
      <c r="H2509" s="18"/>
    </row>
    <row r="2510" spans="1:8" ht="16">
      <c r="A2510" s="19" t="s">
        <v>5132</v>
      </c>
      <c r="B2510" s="24" t="s">
        <v>5133</v>
      </c>
      <c r="C2510" s="19" t="s">
        <v>9</v>
      </c>
      <c r="D2510" s="19" t="s">
        <v>10</v>
      </c>
      <c r="E2510" s="19">
        <v>1</v>
      </c>
      <c r="F2510" s="18">
        <v>1</v>
      </c>
      <c r="G2510" s="18"/>
      <c r="H2510" s="19" t="s">
        <v>226</v>
      </c>
    </row>
    <row r="2511" spans="1:8" ht="16">
      <c r="A2511" s="19" t="s">
        <v>5134</v>
      </c>
      <c r="B2511" s="24" t="s">
        <v>5135</v>
      </c>
      <c r="C2511" s="19" t="s">
        <v>9</v>
      </c>
      <c r="D2511" s="19" t="s">
        <v>10</v>
      </c>
      <c r="E2511" s="19">
        <v>1</v>
      </c>
      <c r="F2511" s="18">
        <v>1</v>
      </c>
      <c r="G2511" s="18"/>
      <c r="H2511" s="19" t="s">
        <v>226</v>
      </c>
    </row>
    <row r="2512" spans="1:8" ht="16" hidden="1">
      <c r="A2512" s="19" t="s">
        <v>5136</v>
      </c>
      <c r="B2512" s="24" t="s">
        <v>5137</v>
      </c>
      <c r="C2512" s="19" t="s">
        <v>9</v>
      </c>
      <c r="D2512" s="19" t="s">
        <v>10</v>
      </c>
      <c r="E2512" s="19">
        <v>1</v>
      </c>
      <c r="F2512" s="18">
        <v>1</v>
      </c>
      <c r="G2512" s="18"/>
      <c r="H2512" s="19"/>
    </row>
    <row r="2513" spans="1:8" ht="16" hidden="1">
      <c r="A2513" s="19" t="s">
        <v>5138</v>
      </c>
      <c r="B2513" s="24" t="s">
        <v>5139</v>
      </c>
      <c r="C2513" s="19" t="s">
        <v>9</v>
      </c>
      <c r="D2513" s="19" t="s">
        <v>10</v>
      </c>
      <c r="E2513" s="19">
        <v>1</v>
      </c>
      <c r="F2513" s="18">
        <v>1</v>
      </c>
      <c r="G2513" s="18"/>
      <c r="H2513" s="18"/>
    </row>
    <row r="2514" spans="1:8" ht="16" hidden="1">
      <c r="A2514" s="19" t="s">
        <v>5140</v>
      </c>
      <c r="B2514" s="24" t="s">
        <v>5141</v>
      </c>
      <c r="C2514" s="19" t="s">
        <v>9</v>
      </c>
      <c r="D2514" s="19" t="s">
        <v>10</v>
      </c>
      <c r="E2514" s="19">
        <v>1</v>
      </c>
      <c r="F2514" s="18">
        <v>1</v>
      </c>
      <c r="G2514" s="18"/>
      <c r="H2514" s="18"/>
    </row>
    <row r="2515" spans="1:8" ht="16">
      <c r="A2515" s="19" t="s">
        <v>5142</v>
      </c>
      <c r="B2515" s="24" t="s">
        <v>5143</v>
      </c>
      <c r="C2515" s="19" t="s">
        <v>9</v>
      </c>
      <c r="D2515" s="19" t="s">
        <v>10</v>
      </c>
      <c r="E2515" s="18">
        <v>1</v>
      </c>
      <c r="F2515" s="18">
        <v>1</v>
      </c>
      <c r="G2515" s="18"/>
      <c r="H2515" s="19" t="s">
        <v>226</v>
      </c>
    </row>
    <row r="2516" spans="1:8" ht="16" hidden="1">
      <c r="A2516" s="19" t="s">
        <v>5144</v>
      </c>
      <c r="B2516" s="24" t="s">
        <v>5145</v>
      </c>
      <c r="C2516" s="19" t="s">
        <v>9</v>
      </c>
      <c r="D2516" s="19" t="s">
        <v>10</v>
      </c>
      <c r="E2516" s="19">
        <v>1</v>
      </c>
      <c r="F2516" s="18">
        <v>1</v>
      </c>
      <c r="G2516" s="18"/>
      <c r="H2516" s="18"/>
    </row>
    <row r="2517" spans="1:8" ht="16" hidden="1">
      <c r="A2517" s="19" t="s">
        <v>5146</v>
      </c>
      <c r="B2517" s="24" t="s">
        <v>5147</v>
      </c>
      <c r="C2517" s="19" t="s">
        <v>9</v>
      </c>
      <c r="D2517" s="19" t="s">
        <v>10</v>
      </c>
      <c r="E2517" s="19">
        <v>1</v>
      </c>
      <c r="F2517" s="18">
        <v>1</v>
      </c>
      <c r="G2517" s="18"/>
      <c r="H2517" s="18"/>
    </row>
    <row r="2518" spans="1:8" ht="16" hidden="1">
      <c r="A2518" s="19" t="s">
        <v>5148</v>
      </c>
      <c r="B2518" s="24" t="s">
        <v>5149</v>
      </c>
      <c r="C2518" s="19" t="s">
        <v>9</v>
      </c>
      <c r="D2518" s="19" t="s">
        <v>10</v>
      </c>
      <c r="E2518" s="19">
        <v>1</v>
      </c>
      <c r="F2518" s="18">
        <v>1</v>
      </c>
      <c r="G2518" s="18"/>
      <c r="H2518" s="18"/>
    </row>
    <row r="2519" spans="1:8" ht="16" hidden="1">
      <c r="A2519" s="19" t="s">
        <v>5150</v>
      </c>
      <c r="B2519" s="24" t="s">
        <v>5151</v>
      </c>
      <c r="C2519" s="19" t="s">
        <v>9</v>
      </c>
      <c r="D2519" s="19" t="s">
        <v>10</v>
      </c>
      <c r="E2519" s="19">
        <v>1</v>
      </c>
      <c r="F2519" s="18">
        <v>1</v>
      </c>
      <c r="G2519" s="18"/>
      <c r="H2519" s="18"/>
    </row>
    <row r="2520" spans="1:8" ht="16" hidden="1">
      <c r="A2520" s="19" t="s">
        <v>5152</v>
      </c>
      <c r="B2520" s="24" t="s">
        <v>5153</v>
      </c>
      <c r="C2520" s="19" t="s">
        <v>9</v>
      </c>
      <c r="D2520" s="19" t="s">
        <v>10</v>
      </c>
      <c r="E2520" s="19">
        <v>1</v>
      </c>
      <c r="F2520" s="18">
        <v>1</v>
      </c>
      <c r="G2520" s="18"/>
      <c r="H2520" s="18"/>
    </row>
    <row r="2521" spans="1:8" ht="16">
      <c r="A2521" s="19" t="s">
        <v>5154</v>
      </c>
      <c r="B2521" s="24" t="s">
        <v>5155</v>
      </c>
      <c r="C2521" s="19" t="s">
        <v>9</v>
      </c>
      <c r="D2521" s="19" t="s">
        <v>10</v>
      </c>
      <c r="E2521" s="18">
        <v>1</v>
      </c>
      <c r="F2521" s="18">
        <v>1</v>
      </c>
      <c r="G2521" s="18"/>
      <c r="H2521" s="19" t="s">
        <v>226</v>
      </c>
    </row>
    <row r="2522" spans="1:8" ht="16" hidden="1">
      <c r="A2522" s="19" t="s">
        <v>5156</v>
      </c>
      <c r="B2522" s="24" t="s">
        <v>5157</v>
      </c>
      <c r="C2522" s="19" t="s">
        <v>9</v>
      </c>
      <c r="D2522" s="19" t="s">
        <v>10</v>
      </c>
      <c r="E2522" s="18">
        <v>1</v>
      </c>
      <c r="F2522" s="18">
        <v>1</v>
      </c>
      <c r="G2522" s="18"/>
      <c r="H2522" s="18"/>
    </row>
    <row r="2523" spans="1:8" ht="16" hidden="1">
      <c r="A2523" s="19" t="s">
        <v>5158</v>
      </c>
      <c r="B2523" s="24" t="s">
        <v>5159</v>
      </c>
      <c r="C2523" s="19" t="s">
        <v>9</v>
      </c>
      <c r="D2523" s="19" t="s">
        <v>10</v>
      </c>
      <c r="E2523" s="18">
        <v>1</v>
      </c>
      <c r="F2523" s="18">
        <v>1</v>
      </c>
      <c r="G2523" s="18"/>
      <c r="H2523" s="18"/>
    </row>
    <row r="2524" spans="1:8" ht="16" hidden="1">
      <c r="A2524" s="19" t="s">
        <v>5160</v>
      </c>
      <c r="B2524" s="24" t="s">
        <v>5161</v>
      </c>
      <c r="C2524" s="19" t="s">
        <v>9</v>
      </c>
      <c r="D2524" s="19" t="s">
        <v>10</v>
      </c>
      <c r="E2524" s="18">
        <v>1</v>
      </c>
      <c r="F2524" s="18">
        <v>1</v>
      </c>
      <c r="G2524" s="18"/>
      <c r="H2524" s="18"/>
    </row>
    <row r="2525" spans="1:8" ht="16" hidden="1">
      <c r="A2525" s="19" t="s">
        <v>5162</v>
      </c>
      <c r="B2525" s="24" t="s">
        <v>5163</v>
      </c>
      <c r="C2525" s="19" t="s">
        <v>9</v>
      </c>
      <c r="D2525" s="19" t="s">
        <v>10</v>
      </c>
      <c r="E2525" s="18">
        <v>1</v>
      </c>
      <c r="F2525" s="18">
        <v>1</v>
      </c>
      <c r="G2525" s="18"/>
      <c r="H2525" s="18"/>
    </row>
    <row r="2526" spans="1:8" ht="16" hidden="1">
      <c r="A2526" s="19" t="s">
        <v>5164</v>
      </c>
      <c r="B2526" s="24" t="s">
        <v>5165</v>
      </c>
      <c r="C2526" s="19" t="s">
        <v>9</v>
      </c>
      <c r="D2526" s="19" t="s">
        <v>10</v>
      </c>
      <c r="E2526" s="18">
        <v>1</v>
      </c>
      <c r="F2526" s="18">
        <v>1</v>
      </c>
      <c r="G2526" s="18"/>
      <c r="H2526" s="18"/>
    </row>
    <row r="2527" spans="1:8" ht="16" hidden="1">
      <c r="A2527" s="19" t="s">
        <v>5166</v>
      </c>
      <c r="B2527" s="24" t="s">
        <v>5167</v>
      </c>
      <c r="C2527" s="19" t="s">
        <v>9</v>
      </c>
      <c r="D2527" s="19" t="s">
        <v>10</v>
      </c>
      <c r="E2527" s="18">
        <v>1</v>
      </c>
      <c r="F2527" s="18">
        <v>1</v>
      </c>
      <c r="G2527" s="18"/>
      <c r="H2527" s="18"/>
    </row>
    <row r="2528" spans="1:8" ht="16" hidden="1">
      <c r="A2528" s="19" t="s">
        <v>5168</v>
      </c>
      <c r="B2528" s="24" t="s">
        <v>5169</v>
      </c>
      <c r="C2528" s="19" t="s">
        <v>9</v>
      </c>
      <c r="D2528" s="19" t="s">
        <v>10</v>
      </c>
      <c r="E2528" s="18">
        <v>1</v>
      </c>
      <c r="F2528" s="18">
        <v>1</v>
      </c>
      <c r="G2528" s="18"/>
      <c r="H2528" s="18"/>
    </row>
    <row r="2529" spans="1:8" ht="16" hidden="1">
      <c r="A2529" s="19" t="s">
        <v>5170</v>
      </c>
      <c r="B2529" s="24" t="s">
        <v>5171</v>
      </c>
      <c r="C2529" s="19" t="s">
        <v>9</v>
      </c>
      <c r="D2529" s="19" t="s">
        <v>10</v>
      </c>
      <c r="E2529" s="18">
        <v>1</v>
      </c>
      <c r="F2529" s="18"/>
      <c r="G2529" s="18">
        <v>1</v>
      </c>
      <c r="H2529" s="19" t="s">
        <v>5172</v>
      </c>
    </row>
    <row r="2530" spans="1:8" ht="16" hidden="1">
      <c r="A2530" s="19" t="s">
        <v>5173</v>
      </c>
      <c r="B2530" s="24" t="s">
        <v>5174</v>
      </c>
      <c r="C2530" s="19" t="s">
        <v>9</v>
      </c>
      <c r="D2530" s="19" t="s">
        <v>10</v>
      </c>
      <c r="E2530" s="18">
        <v>1</v>
      </c>
      <c r="F2530" s="18">
        <v>1</v>
      </c>
      <c r="G2530" s="18"/>
      <c r="H2530" s="18"/>
    </row>
    <row r="2531" spans="1:8" ht="16">
      <c r="A2531" s="19" t="s">
        <v>5175</v>
      </c>
      <c r="B2531" s="24" t="s">
        <v>5176</v>
      </c>
      <c r="C2531" s="19" t="s">
        <v>9</v>
      </c>
      <c r="D2531" s="19" t="s">
        <v>10</v>
      </c>
      <c r="E2531" s="18">
        <v>1</v>
      </c>
      <c r="F2531" s="18">
        <v>1</v>
      </c>
      <c r="G2531" s="18"/>
      <c r="H2531" s="19" t="s">
        <v>226</v>
      </c>
    </row>
    <row r="2532" spans="1:8" ht="16" hidden="1">
      <c r="A2532" s="19" t="s">
        <v>5177</v>
      </c>
      <c r="B2532" s="24" t="s">
        <v>5178</v>
      </c>
      <c r="C2532" s="19" t="s">
        <v>9</v>
      </c>
      <c r="D2532" s="19" t="s">
        <v>10</v>
      </c>
      <c r="E2532" s="18">
        <v>1</v>
      </c>
      <c r="F2532" s="18">
        <v>1</v>
      </c>
      <c r="G2532" s="18"/>
      <c r="H2532" s="18"/>
    </row>
    <row r="2533" spans="1:8" ht="16" hidden="1">
      <c r="A2533" s="19" t="s">
        <v>5179</v>
      </c>
      <c r="B2533" s="24" t="s">
        <v>5180</v>
      </c>
      <c r="C2533" s="19" t="s">
        <v>9</v>
      </c>
      <c r="D2533" s="19" t="s">
        <v>10</v>
      </c>
      <c r="E2533" s="18">
        <v>1</v>
      </c>
      <c r="F2533" s="18">
        <v>1</v>
      </c>
      <c r="G2533" s="18"/>
      <c r="H2533" s="18"/>
    </row>
    <row r="2534" spans="1:8" ht="16">
      <c r="A2534" s="19" t="s">
        <v>5181</v>
      </c>
      <c r="B2534" s="24" t="s">
        <v>5182</v>
      </c>
      <c r="C2534" s="19" t="s">
        <v>9</v>
      </c>
      <c r="D2534" s="19" t="s">
        <v>10</v>
      </c>
      <c r="E2534" s="18">
        <v>1</v>
      </c>
      <c r="F2534" s="18">
        <v>1</v>
      </c>
      <c r="G2534" s="18"/>
      <c r="H2534" s="19" t="s">
        <v>5183</v>
      </c>
    </row>
    <row r="2535" spans="1:8" ht="16" hidden="1">
      <c r="A2535" s="19" t="s">
        <v>5184</v>
      </c>
      <c r="B2535" s="24" t="s">
        <v>5185</v>
      </c>
      <c r="C2535" s="19" t="s">
        <v>9</v>
      </c>
      <c r="D2535" s="19" t="s">
        <v>10</v>
      </c>
      <c r="E2535" s="18">
        <v>1</v>
      </c>
      <c r="F2535" s="18">
        <v>1</v>
      </c>
      <c r="G2535" s="18"/>
      <c r="H2535" s="18"/>
    </row>
    <row r="2536" spans="1:8" ht="16" hidden="1">
      <c r="A2536" s="19" t="s">
        <v>5186</v>
      </c>
      <c r="B2536" s="24" t="s">
        <v>5187</v>
      </c>
      <c r="C2536" s="19" t="s">
        <v>9</v>
      </c>
      <c r="D2536" s="19" t="s">
        <v>10</v>
      </c>
      <c r="E2536" s="18">
        <v>1</v>
      </c>
      <c r="F2536" s="18">
        <v>1</v>
      </c>
      <c r="G2536" s="18"/>
      <c r="H2536" s="18"/>
    </row>
    <row r="2537" spans="1:8" ht="16">
      <c r="A2537" s="19" t="s">
        <v>5188</v>
      </c>
      <c r="B2537" s="24" t="s">
        <v>5189</v>
      </c>
      <c r="C2537" s="19" t="s">
        <v>9</v>
      </c>
      <c r="D2537" s="19" t="s">
        <v>10</v>
      </c>
      <c r="E2537" s="18">
        <v>1</v>
      </c>
      <c r="F2537" s="18">
        <v>1</v>
      </c>
      <c r="G2537" s="18"/>
      <c r="H2537" s="19" t="s">
        <v>226</v>
      </c>
    </row>
    <row r="2538" spans="1:8" ht="16" hidden="1">
      <c r="A2538" s="19" t="s">
        <v>5190</v>
      </c>
      <c r="B2538" s="24" t="s">
        <v>5191</v>
      </c>
      <c r="C2538" s="19" t="s">
        <v>9</v>
      </c>
      <c r="D2538" s="19" t="s">
        <v>10</v>
      </c>
      <c r="E2538" s="18">
        <v>1</v>
      </c>
      <c r="F2538" s="18">
        <v>1</v>
      </c>
      <c r="G2538" s="18"/>
      <c r="H2538" s="18"/>
    </row>
    <row r="2539" spans="1:8" ht="16" hidden="1">
      <c r="A2539" s="19" t="s">
        <v>5192</v>
      </c>
      <c r="B2539" s="24" t="s">
        <v>5193</v>
      </c>
      <c r="C2539" s="19" t="s">
        <v>9</v>
      </c>
      <c r="D2539" s="19" t="s">
        <v>10</v>
      </c>
      <c r="E2539" s="18">
        <v>1</v>
      </c>
      <c r="F2539" s="18">
        <v>1</v>
      </c>
      <c r="G2539" s="18"/>
      <c r="H2539" s="18"/>
    </row>
    <row r="2540" spans="1:8" ht="16" hidden="1">
      <c r="A2540" s="19" t="s">
        <v>5194</v>
      </c>
      <c r="B2540" s="24" t="s">
        <v>5195</v>
      </c>
      <c r="C2540" s="19" t="s">
        <v>9</v>
      </c>
      <c r="D2540" s="19" t="s">
        <v>10</v>
      </c>
      <c r="E2540" s="18">
        <v>1</v>
      </c>
      <c r="F2540" s="18">
        <v>1</v>
      </c>
      <c r="G2540" s="18"/>
      <c r="H2540" s="18"/>
    </row>
    <row r="2541" spans="1:8" ht="16">
      <c r="A2541" s="19" t="s">
        <v>5196</v>
      </c>
      <c r="B2541" s="24" t="s">
        <v>5197</v>
      </c>
      <c r="C2541" s="19" t="s">
        <v>9</v>
      </c>
      <c r="D2541" s="19" t="s">
        <v>10</v>
      </c>
      <c r="E2541" s="18">
        <v>1</v>
      </c>
      <c r="F2541" s="18">
        <v>1</v>
      </c>
      <c r="G2541" s="18"/>
      <c r="H2541" s="19" t="s">
        <v>226</v>
      </c>
    </row>
    <row r="2542" spans="1:8" ht="16" hidden="1">
      <c r="A2542" s="19" t="s">
        <v>5198</v>
      </c>
      <c r="B2542" s="24" t="s">
        <v>5199</v>
      </c>
      <c r="C2542" s="19" t="s">
        <v>9</v>
      </c>
      <c r="D2542" s="19" t="s">
        <v>10</v>
      </c>
      <c r="E2542" s="18">
        <v>1</v>
      </c>
      <c r="F2542" s="18">
        <v>1</v>
      </c>
      <c r="G2542" s="18"/>
      <c r="H2542" s="18"/>
    </row>
    <row r="2543" spans="1:8" ht="16" hidden="1">
      <c r="A2543" s="19" t="s">
        <v>5200</v>
      </c>
      <c r="B2543" s="24" t="s">
        <v>5201</v>
      </c>
      <c r="C2543" s="19" t="s">
        <v>9</v>
      </c>
      <c r="D2543" s="19" t="s">
        <v>10</v>
      </c>
      <c r="E2543" s="18">
        <v>1</v>
      </c>
      <c r="F2543" s="18">
        <v>1</v>
      </c>
      <c r="G2543" s="18"/>
      <c r="H2543" s="18"/>
    </row>
    <row r="2544" spans="1:8" ht="16" hidden="1">
      <c r="A2544" s="19" t="s">
        <v>5202</v>
      </c>
      <c r="B2544" s="24" t="s">
        <v>5203</v>
      </c>
      <c r="C2544" s="19" t="s">
        <v>9</v>
      </c>
      <c r="D2544" s="19" t="s">
        <v>10</v>
      </c>
      <c r="E2544" s="18">
        <v>1</v>
      </c>
      <c r="F2544" s="18">
        <v>1</v>
      </c>
      <c r="G2544" s="18"/>
      <c r="H2544" s="18"/>
    </row>
    <row r="2545" spans="1:8" ht="16" hidden="1">
      <c r="A2545" s="19" t="s">
        <v>5204</v>
      </c>
      <c r="B2545" s="24" t="s">
        <v>5205</v>
      </c>
      <c r="C2545" s="19" t="s">
        <v>9</v>
      </c>
      <c r="D2545" s="19" t="s">
        <v>10</v>
      </c>
      <c r="E2545" s="18">
        <v>1</v>
      </c>
      <c r="F2545" s="18">
        <v>1</v>
      </c>
      <c r="G2545" s="18"/>
      <c r="H2545" s="18"/>
    </row>
    <row r="2546" spans="1:8" ht="16" hidden="1">
      <c r="A2546" s="19" t="s">
        <v>5206</v>
      </c>
      <c r="B2546" s="24" t="s">
        <v>5207</v>
      </c>
      <c r="C2546" s="19" t="s">
        <v>9</v>
      </c>
      <c r="D2546" s="19" t="s">
        <v>10</v>
      </c>
      <c r="E2546" s="18">
        <v>1</v>
      </c>
      <c r="F2546" s="18">
        <v>1</v>
      </c>
      <c r="G2546" s="18"/>
      <c r="H2546" s="18"/>
    </row>
    <row r="2547" spans="1:8" ht="16" hidden="1">
      <c r="A2547" s="19" t="s">
        <v>5208</v>
      </c>
      <c r="B2547" s="24" t="s">
        <v>5209</v>
      </c>
      <c r="C2547" s="19" t="s">
        <v>9</v>
      </c>
      <c r="D2547" s="19" t="s">
        <v>10</v>
      </c>
      <c r="E2547" s="18">
        <v>1</v>
      </c>
      <c r="F2547" s="18">
        <v>1</v>
      </c>
      <c r="G2547" s="18"/>
      <c r="H2547" s="18"/>
    </row>
    <row r="2548" spans="1:8" ht="16">
      <c r="A2548" s="19" t="s">
        <v>5210</v>
      </c>
      <c r="B2548" s="24" t="s">
        <v>5211</v>
      </c>
      <c r="C2548" s="19" t="s">
        <v>9</v>
      </c>
      <c r="D2548" s="19" t="s">
        <v>10</v>
      </c>
      <c r="E2548" s="18">
        <v>1</v>
      </c>
      <c r="F2548" s="18">
        <v>1</v>
      </c>
      <c r="G2548" s="18"/>
      <c r="H2548" s="19" t="s">
        <v>226</v>
      </c>
    </row>
    <row r="2549" spans="1:8" ht="16">
      <c r="A2549" s="19" t="s">
        <v>5212</v>
      </c>
      <c r="B2549" s="24" t="s">
        <v>5213</v>
      </c>
      <c r="C2549" s="19" t="s">
        <v>9</v>
      </c>
      <c r="D2549" s="19" t="s">
        <v>10</v>
      </c>
      <c r="E2549" s="18">
        <v>1</v>
      </c>
      <c r="F2549" s="18">
        <v>1</v>
      </c>
      <c r="G2549" s="18"/>
      <c r="H2549" s="19" t="s">
        <v>226</v>
      </c>
    </row>
    <row r="2550" spans="1:8" ht="16" hidden="1">
      <c r="A2550" s="19" t="s">
        <v>5214</v>
      </c>
      <c r="B2550" s="24" t="s">
        <v>5215</v>
      </c>
      <c r="C2550" s="19" t="s">
        <v>9</v>
      </c>
      <c r="D2550" s="19" t="s">
        <v>10</v>
      </c>
      <c r="E2550" s="18">
        <v>1</v>
      </c>
      <c r="F2550" s="18">
        <v>1</v>
      </c>
      <c r="G2550" s="18"/>
      <c r="H2550" s="18"/>
    </row>
    <row r="2551" spans="1:8" ht="16" hidden="1">
      <c r="A2551" s="19" t="s">
        <v>5216</v>
      </c>
      <c r="B2551" s="24" t="s">
        <v>5217</v>
      </c>
      <c r="C2551" s="19" t="s">
        <v>9</v>
      </c>
      <c r="D2551" s="19" t="s">
        <v>10</v>
      </c>
      <c r="E2551" s="18">
        <v>1</v>
      </c>
      <c r="F2551" s="18">
        <v>1</v>
      </c>
      <c r="G2551" s="18"/>
      <c r="H2551" s="18"/>
    </row>
    <row r="2552" spans="1:8" ht="16" hidden="1">
      <c r="A2552" s="19" t="s">
        <v>5218</v>
      </c>
      <c r="B2552" s="24" t="s">
        <v>5219</v>
      </c>
      <c r="C2552" s="19" t="s">
        <v>9</v>
      </c>
      <c r="D2552" s="19" t="s">
        <v>10</v>
      </c>
      <c r="E2552" s="18">
        <v>1</v>
      </c>
      <c r="F2552" s="18">
        <v>1</v>
      </c>
      <c r="G2552" s="18"/>
      <c r="H2552" s="18"/>
    </row>
    <row r="2553" spans="1:8" ht="16" hidden="1">
      <c r="A2553" s="19" t="s">
        <v>5220</v>
      </c>
      <c r="B2553" s="24" t="s">
        <v>5221</v>
      </c>
      <c r="C2553" s="19" t="s">
        <v>9</v>
      </c>
      <c r="D2553" s="19" t="s">
        <v>10</v>
      </c>
      <c r="E2553" s="18">
        <v>1</v>
      </c>
      <c r="F2553" s="18">
        <v>1</v>
      </c>
      <c r="G2553" s="18"/>
      <c r="H2553" s="18"/>
    </row>
    <row r="2554" spans="1:8" ht="16" hidden="1">
      <c r="A2554" s="19" t="s">
        <v>5222</v>
      </c>
      <c r="B2554" s="24" t="s">
        <v>5223</v>
      </c>
      <c r="C2554" s="19" t="s">
        <v>9</v>
      </c>
      <c r="D2554" s="19" t="s">
        <v>10</v>
      </c>
      <c r="E2554" s="18">
        <v>1</v>
      </c>
      <c r="F2554" s="18">
        <v>1</v>
      </c>
      <c r="G2554" s="18"/>
      <c r="H2554" s="18"/>
    </row>
    <row r="2555" spans="1:8" ht="16" hidden="1">
      <c r="A2555" s="19" t="s">
        <v>5224</v>
      </c>
      <c r="B2555" s="24" t="s">
        <v>5225</v>
      </c>
      <c r="C2555" s="19" t="s">
        <v>9</v>
      </c>
      <c r="D2555" s="19" t="s">
        <v>10</v>
      </c>
      <c r="E2555" s="18">
        <v>1</v>
      </c>
      <c r="F2555" s="18">
        <v>1</v>
      </c>
      <c r="G2555" s="18"/>
      <c r="H2555" s="18"/>
    </row>
    <row r="2556" spans="1:8" ht="16" hidden="1">
      <c r="A2556" s="19" t="s">
        <v>5226</v>
      </c>
      <c r="B2556" s="24" t="s">
        <v>5227</v>
      </c>
      <c r="C2556" s="19" t="s">
        <v>9</v>
      </c>
      <c r="D2556" s="19" t="s">
        <v>10</v>
      </c>
      <c r="E2556" s="18">
        <v>1</v>
      </c>
      <c r="F2556" s="18">
        <v>1</v>
      </c>
      <c r="G2556" s="18"/>
      <c r="H2556" s="18"/>
    </row>
    <row r="2557" spans="1:8" ht="16" hidden="1">
      <c r="A2557" s="19" t="s">
        <v>5228</v>
      </c>
      <c r="B2557" s="24" t="s">
        <v>5229</v>
      </c>
      <c r="C2557" s="19" t="s">
        <v>9</v>
      </c>
      <c r="D2557" s="19" t="s">
        <v>10</v>
      </c>
      <c r="E2557" s="18">
        <v>1</v>
      </c>
      <c r="F2557" s="18">
        <v>1</v>
      </c>
      <c r="G2557" s="18"/>
      <c r="H2557" s="18"/>
    </row>
    <row r="2558" spans="1:8" ht="16" hidden="1">
      <c r="A2558" s="19" t="s">
        <v>5230</v>
      </c>
      <c r="B2558" s="24" t="s">
        <v>5231</v>
      </c>
      <c r="C2558" s="19" t="s">
        <v>9</v>
      </c>
      <c r="D2558" s="19" t="s">
        <v>10</v>
      </c>
      <c r="E2558" s="18">
        <v>1</v>
      </c>
      <c r="F2558" s="18">
        <v>1</v>
      </c>
      <c r="G2558" s="18"/>
      <c r="H2558" s="19"/>
    </row>
    <row r="2559" spans="1:8" ht="16" hidden="1">
      <c r="A2559" s="19" t="s">
        <v>5232</v>
      </c>
      <c r="B2559" s="24" t="s">
        <v>5233</v>
      </c>
      <c r="C2559" s="19" t="s">
        <v>9</v>
      </c>
      <c r="D2559" s="19" t="s">
        <v>10</v>
      </c>
      <c r="E2559" s="18">
        <v>1</v>
      </c>
      <c r="F2559" s="18">
        <v>1</v>
      </c>
      <c r="G2559" s="18"/>
      <c r="H2559" s="18"/>
    </row>
    <row r="2560" spans="1:8" ht="16" hidden="1">
      <c r="A2560" s="19" t="s">
        <v>5234</v>
      </c>
      <c r="B2560" s="24" t="s">
        <v>5235</v>
      </c>
      <c r="C2560" s="19" t="s">
        <v>9</v>
      </c>
      <c r="D2560" s="19" t="s">
        <v>10</v>
      </c>
      <c r="E2560" s="18">
        <v>1</v>
      </c>
      <c r="F2560" s="18">
        <v>1</v>
      </c>
      <c r="G2560" s="18"/>
      <c r="H2560" s="18"/>
    </row>
    <row r="2561" spans="1:8" ht="16" hidden="1">
      <c r="A2561" s="19" t="s">
        <v>5236</v>
      </c>
      <c r="B2561" s="24" t="s">
        <v>5237</v>
      </c>
      <c r="C2561" s="19" t="s">
        <v>9</v>
      </c>
      <c r="D2561" s="19" t="s">
        <v>10</v>
      </c>
      <c r="E2561" s="18">
        <v>1</v>
      </c>
      <c r="F2561" s="18">
        <v>1</v>
      </c>
      <c r="G2561" s="18"/>
      <c r="H2561" s="18"/>
    </row>
    <row r="2562" spans="1:8" ht="16">
      <c r="A2562" s="19" t="s">
        <v>5238</v>
      </c>
      <c r="B2562" s="24" t="s">
        <v>5239</v>
      </c>
      <c r="C2562" s="19" t="s">
        <v>9</v>
      </c>
      <c r="D2562" s="19" t="s">
        <v>10</v>
      </c>
      <c r="E2562" s="18">
        <v>1</v>
      </c>
      <c r="F2562" s="18">
        <v>1</v>
      </c>
      <c r="G2562" s="18"/>
      <c r="H2562" s="19" t="s">
        <v>226</v>
      </c>
    </row>
    <row r="2563" spans="1:8" ht="16" hidden="1">
      <c r="A2563" s="19" t="s">
        <v>5240</v>
      </c>
      <c r="B2563" s="24" t="s">
        <v>5241</v>
      </c>
      <c r="C2563" s="19" t="s">
        <v>9</v>
      </c>
      <c r="D2563" s="19" t="s">
        <v>10</v>
      </c>
      <c r="E2563" s="18">
        <v>1</v>
      </c>
      <c r="F2563" s="18">
        <v>1</v>
      </c>
      <c r="G2563" s="18"/>
      <c r="H2563" s="18"/>
    </row>
    <row r="2564" spans="1:8" ht="16" hidden="1">
      <c r="A2564" s="19" t="s">
        <v>5242</v>
      </c>
      <c r="B2564" s="24" t="s">
        <v>5243</v>
      </c>
      <c r="C2564" s="19" t="s">
        <v>9</v>
      </c>
      <c r="D2564" s="19" t="s">
        <v>10</v>
      </c>
      <c r="E2564" s="18">
        <v>1</v>
      </c>
      <c r="F2564" s="18">
        <v>1</v>
      </c>
      <c r="G2564" s="18"/>
      <c r="H2564" s="18"/>
    </row>
    <row r="2565" spans="1:8" ht="16" hidden="1">
      <c r="A2565" s="19" t="s">
        <v>5244</v>
      </c>
      <c r="B2565" s="24" t="s">
        <v>5245</v>
      </c>
      <c r="C2565" s="19" t="s">
        <v>9</v>
      </c>
      <c r="D2565" s="19" t="s">
        <v>10</v>
      </c>
      <c r="E2565" s="18">
        <v>1</v>
      </c>
      <c r="F2565" s="18">
        <v>1</v>
      </c>
      <c r="G2565" s="18"/>
      <c r="H2565" s="18"/>
    </row>
    <row r="2566" spans="1:8" ht="16" hidden="1">
      <c r="A2566" s="19" t="s">
        <v>5246</v>
      </c>
      <c r="B2566" s="24" t="s">
        <v>5247</v>
      </c>
      <c r="C2566" s="19" t="s">
        <v>9</v>
      </c>
      <c r="D2566" s="19" t="s">
        <v>10</v>
      </c>
      <c r="E2566" s="18">
        <v>1</v>
      </c>
      <c r="F2566" s="18">
        <v>1</v>
      </c>
      <c r="G2566" s="18"/>
      <c r="H2566" s="18"/>
    </row>
    <row r="2567" spans="1:8" ht="16">
      <c r="A2567" s="19" t="s">
        <v>5248</v>
      </c>
      <c r="B2567" s="24" t="s">
        <v>5249</v>
      </c>
      <c r="C2567" s="19" t="s">
        <v>9</v>
      </c>
      <c r="D2567" s="19" t="s">
        <v>10</v>
      </c>
      <c r="E2567" s="18">
        <v>1</v>
      </c>
      <c r="F2567" s="18">
        <v>1</v>
      </c>
      <c r="G2567" s="18"/>
      <c r="H2567" s="19" t="s">
        <v>226</v>
      </c>
    </row>
    <row r="2568" spans="1:8" ht="16" hidden="1">
      <c r="A2568" s="19" t="s">
        <v>5250</v>
      </c>
      <c r="B2568" s="24" t="s">
        <v>5251</v>
      </c>
      <c r="C2568" s="19" t="s">
        <v>9</v>
      </c>
      <c r="D2568" s="19" t="s">
        <v>10</v>
      </c>
      <c r="E2568" s="18">
        <v>1</v>
      </c>
      <c r="F2568" s="18">
        <v>1</v>
      </c>
      <c r="G2568" s="18"/>
      <c r="H2568" s="18"/>
    </row>
    <row r="2569" spans="1:8" ht="16" hidden="1">
      <c r="A2569" s="19" t="s">
        <v>5252</v>
      </c>
      <c r="B2569" s="24" t="s">
        <v>5253</v>
      </c>
      <c r="C2569" s="19" t="s">
        <v>9</v>
      </c>
      <c r="D2569" s="19" t="s">
        <v>10</v>
      </c>
      <c r="E2569" s="18">
        <v>1</v>
      </c>
      <c r="F2569" s="18">
        <v>1</v>
      </c>
      <c r="G2569" s="18"/>
      <c r="H2569" s="18"/>
    </row>
    <row r="2570" spans="1:8" ht="16" hidden="1">
      <c r="A2570" s="19" t="s">
        <v>5254</v>
      </c>
      <c r="B2570" s="24" t="s">
        <v>5255</v>
      </c>
      <c r="C2570" s="19" t="s">
        <v>9</v>
      </c>
      <c r="D2570" s="19" t="s">
        <v>10</v>
      </c>
      <c r="E2570" s="18">
        <v>1</v>
      </c>
      <c r="F2570" s="18">
        <v>1</v>
      </c>
      <c r="G2570" s="18"/>
      <c r="H2570" s="18"/>
    </row>
    <row r="2571" spans="1:8" ht="16" hidden="1">
      <c r="A2571" s="19" t="s">
        <v>5256</v>
      </c>
      <c r="B2571" s="24" t="s">
        <v>5257</v>
      </c>
      <c r="C2571" s="19" t="s">
        <v>9</v>
      </c>
      <c r="D2571" s="19" t="s">
        <v>10</v>
      </c>
      <c r="E2571" s="18">
        <v>1</v>
      </c>
      <c r="F2571" s="18">
        <v>1</v>
      </c>
      <c r="G2571" s="18"/>
      <c r="H2571" s="18"/>
    </row>
    <row r="2572" spans="1:8" ht="16" hidden="1">
      <c r="A2572" s="19" t="s">
        <v>5258</v>
      </c>
      <c r="B2572" s="24" t="s">
        <v>5259</v>
      </c>
      <c r="C2572" s="19" t="s">
        <v>9</v>
      </c>
      <c r="D2572" s="19" t="s">
        <v>10</v>
      </c>
      <c r="E2572" s="18">
        <v>1</v>
      </c>
      <c r="F2572" s="18"/>
      <c r="G2572" s="18">
        <v>1</v>
      </c>
      <c r="H2572" s="18"/>
    </row>
    <row r="2573" spans="1:8" ht="16" hidden="1">
      <c r="A2573" s="19" t="s">
        <v>5260</v>
      </c>
      <c r="B2573" s="24" t="s">
        <v>5261</v>
      </c>
      <c r="C2573" s="19" t="s">
        <v>9</v>
      </c>
      <c r="D2573" s="19" t="s">
        <v>10</v>
      </c>
      <c r="E2573" s="18">
        <v>1</v>
      </c>
      <c r="F2573" s="18">
        <v>1</v>
      </c>
      <c r="G2573" s="18"/>
      <c r="H2573" s="18"/>
    </row>
    <row r="2574" spans="1:8" ht="16" hidden="1">
      <c r="A2574" s="19" t="s">
        <v>5262</v>
      </c>
      <c r="B2574" s="24" t="s">
        <v>5263</v>
      </c>
      <c r="C2574" s="19" t="s">
        <v>9</v>
      </c>
      <c r="D2574" s="19" t="s">
        <v>10</v>
      </c>
      <c r="E2574" s="18">
        <v>1</v>
      </c>
      <c r="F2574" s="18">
        <v>1</v>
      </c>
      <c r="G2574" s="18"/>
      <c r="H2574" s="18"/>
    </row>
    <row r="2575" spans="1:8" ht="16" hidden="1">
      <c r="A2575" s="19" t="s">
        <v>5264</v>
      </c>
      <c r="B2575" s="24" t="s">
        <v>5265</v>
      </c>
      <c r="C2575" s="19" t="s">
        <v>9</v>
      </c>
      <c r="D2575" s="19" t="s">
        <v>10</v>
      </c>
      <c r="E2575" s="18">
        <v>1</v>
      </c>
      <c r="F2575" s="18">
        <v>1</v>
      </c>
      <c r="G2575" s="18"/>
      <c r="H2575" s="18"/>
    </row>
    <row r="2576" spans="1:8" ht="16" hidden="1">
      <c r="A2576" s="19" t="s">
        <v>5266</v>
      </c>
      <c r="B2576" s="24" t="s">
        <v>5267</v>
      </c>
      <c r="C2576" s="19" t="s">
        <v>9</v>
      </c>
      <c r="D2576" s="19" t="s">
        <v>10</v>
      </c>
      <c r="E2576" s="18">
        <v>1</v>
      </c>
      <c r="F2576" s="18">
        <v>1</v>
      </c>
      <c r="G2576" s="18"/>
      <c r="H2576" s="18"/>
    </row>
    <row r="2577" spans="1:8" ht="16">
      <c r="A2577" s="19" t="s">
        <v>5268</v>
      </c>
      <c r="B2577" s="24" t="s">
        <v>5269</v>
      </c>
      <c r="C2577" s="19" t="s">
        <v>9</v>
      </c>
      <c r="D2577" s="19" t="s">
        <v>10</v>
      </c>
      <c r="E2577" s="18">
        <v>1</v>
      </c>
      <c r="F2577" s="18">
        <v>1</v>
      </c>
      <c r="G2577" s="18"/>
      <c r="H2577" s="19" t="s">
        <v>226</v>
      </c>
    </row>
    <row r="2578" spans="1:8" ht="16" hidden="1">
      <c r="A2578" s="19" t="s">
        <v>5270</v>
      </c>
      <c r="B2578" s="24" t="s">
        <v>5271</v>
      </c>
      <c r="C2578" s="19" t="s">
        <v>9</v>
      </c>
      <c r="D2578" s="19" t="s">
        <v>10</v>
      </c>
      <c r="E2578" s="18">
        <v>1</v>
      </c>
      <c r="F2578" s="18">
        <v>1</v>
      </c>
      <c r="G2578" s="18"/>
      <c r="H2578" s="18"/>
    </row>
    <row r="2579" spans="1:8" ht="16">
      <c r="A2579" s="19" t="s">
        <v>5272</v>
      </c>
      <c r="B2579" s="24" t="s">
        <v>5273</v>
      </c>
      <c r="C2579" s="19" t="s">
        <v>9</v>
      </c>
      <c r="D2579" s="19" t="s">
        <v>10</v>
      </c>
      <c r="E2579" s="18">
        <v>1</v>
      </c>
      <c r="F2579" s="18">
        <v>1</v>
      </c>
      <c r="G2579" s="18"/>
      <c r="H2579" s="19" t="s">
        <v>226</v>
      </c>
    </row>
    <row r="2580" spans="1:8" ht="16">
      <c r="A2580" s="19" t="s">
        <v>5274</v>
      </c>
      <c r="B2580" s="24" t="s">
        <v>5275</v>
      </c>
      <c r="C2580" s="19" t="s">
        <v>9</v>
      </c>
      <c r="D2580" s="19" t="s">
        <v>10</v>
      </c>
      <c r="E2580" s="18">
        <v>1</v>
      </c>
      <c r="F2580" s="18">
        <v>1</v>
      </c>
      <c r="G2580" s="18"/>
      <c r="H2580" s="19" t="s">
        <v>226</v>
      </c>
    </row>
    <row r="2581" spans="1:8" ht="16">
      <c r="A2581" s="19" t="s">
        <v>5276</v>
      </c>
      <c r="B2581" s="24" t="s">
        <v>5277</v>
      </c>
      <c r="C2581" s="19" t="s">
        <v>9</v>
      </c>
      <c r="D2581" s="19" t="s">
        <v>10</v>
      </c>
      <c r="E2581" s="18">
        <v>1</v>
      </c>
      <c r="F2581" s="18">
        <v>1</v>
      </c>
      <c r="G2581" s="18"/>
      <c r="H2581" s="19" t="s">
        <v>226</v>
      </c>
    </row>
    <row r="2582" spans="1:8" ht="16" hidden="1">
      <c r="A2582" s="19" t="s">
        <v>5278</v>
      </c>
      <c r="B2582" s="24" t="s">
        <v>5279</v>
      </c>
      <c r="C2582" s="19" t="s">
        <v>9</v>
      </c>
      <c r="D2582" s="19" t="s">
        <v>10</v>
      </c>
      <c r="E2582" s="18">
        <v>1</v>
      </c>
      <c r="F2582" s="18">
        <v>1</v>
      </c>
      <c r="G2582" s="18"/>
      <c r="H2582" s="18"/>
    </row>
    <row r="2583" spans="1:8" ht="16" hidden="1">
      <c r="A2583" s="19" t="s">
        <v>5280</v>
      </c>
      <c r="B2583" s="24" t="s">
        <v>5281</v>
      </c>
      <c r="C2583" s="19" t="s">
        <v>9</v>
      </c>
      <c r="D2583" s="19" t="s">
        <v>10</v>
      </c>
      <c r="E2583" s="18">
        <v>1</v>
      </c>
      <c r="F2583" s="18">
        <v>1</v>
      </c>
      <c r="G2583" s="18"/>
      <c r="H2583" s="18"/>
    </row>
    <row r="2584" spans="1:8" ht="16" hidden="1">
      <c r="A2584" s="19" t="s">
        <v>5282</v>
      </c>
      <c r="B2584" s="24" t="s">
        <v>5283</v>
      </c>
      <c r="C2584" s="19" t="s">
        <v>9</v>
      </c>
      <c r="D2584" s="19" t="s">
        <v>10</v>
      </c>
      <c r="E2584" s="18">
        <v>1</v>
      </c>
      <c r="F2584" s="18">
        <v>1</v>
      </c>
      <c r="G2584" s="18"/>
      <c r="H2584" s="18"/>
    </row>
    <row r="2585" spans="1:8" ht="16" hidden="1">
      <c r="A2585" s="19" t="s">
        <v>5284</v>
      </c>
      <c r="B2585" s="24" t="s">
        <v>5285</v>
      </c>
      <c r="C2585" s="19" t="s">
        <v>9</v>
      </c>
      <c r="D2585" s="19" t="s">
        <v>10</v>
      </c>
      <c r="E2585" s="18">
        <v>1</v>
      </c>
      <c r="F2585" s="18">
        <v>1</v>
      </c>
      <c r="G2585" s="18"/>
      <c r="H2585" s="18"/>
    </row>
    <row r="2586" spans="1:8" ht="16" hidden="1">
      <c r="A2586" s="19" t="s">
        <v>5286</v>
      </c>
      <c r="B2586" s="24" t="s">
        <v>5287</v>
      </c>
      <c r="C2586" s="19" t="s">
        <v>9</v>
      </c>
      <c r="D2586" s="19" t="s">
        <v>10</v>
      </c>
      <c r="E2586" s="18">
        <v>1</v>
      </c>
      <c r="F2586" s="18">
        <v>1</v>
      </c>
      <c r="G2586" s="18"/>
      <c r="H2586" s="18"/>
    </row>
    <row r="2587" spans="1:8" ht="16">
      <c r="A2587" s="19" t="s">
        <v>5288</v>
      </c>
      <c r="B2587" s="24" t="s">
        <v>5289</v>
      </c>
      <c r="C2587" s="19" t="s">
        <v>9</v>
      </c>
      <c r="D2587" s="19" t="s">
        <v>10</v>
      </c>
      <c r="E2587" s="18">
        <v>1</v>
      </c>
      <c r="F2587" s="18">
        <v>1</v>
      </c>
      <c r="G2587" s="18"/>
      <c r="H2587" s="19" t="s">
        <v>226</v>
      </c>
    </row>
    <row r="2588" spans="1:8" ht="16" hidden="1">
      <c r="A2588" s="19" t="s">
        <v>5290</v>
      </c>
      <c r="B2588" s="24" t="s">
        <v>5291</v>
      </c>
      <c r="C2588" s="19" t="s">
        <v>9</v>
      </c>
      <c r="D2588" s="19" t="s">
        <v>10</v>
      </c>
      <c r="E2588" s="18">
        <v>1</v>
      </c>
      <c r="F2588" s="18">
        <v>1</v>
      </c>
      <c r="G2588" s="18"/>
      <c r="H2588" s="18"/>
    </row>
    <row r="2589" spans="1:8" ht="16" hidden="1">
      <c r="A2589" s="19" t="s">
        <v>5292</v>
      </c>
      <c r="B2589" s="24" t="s">
        <v>5293</v>
      </c>
      <c r="C2589" s="19" t="s">
        <v>9</v>
      </c>
      <c r="D2589" s="19" t="s">
        <v>10</v>
      </c>
      <c r="E2589" s="18">
        <v>1</v>
      </c>
      <c r="F2589" s="18">
        <v>1</v>
      </c>
      <c r="G2589" s="18"/>
      <c r="H2589" s="19"/>
    </row>
    <row r="2590" spans="1:8" ht="16" hidden="1">
      <c r="A2590" s="19" t="s">
        <v>5294</v>
      </c>
      <c r="B2590" s="24" t="s">
        <v>5295</v>
      </c>
      <c r="C2590" s="19" t="s">
        <v>9</v>
      </c>
      <c r="D2590" s="19" t="s">
        <v>10</v>
      </c>
      <c r="E2590" s="18">
        <v>1</v>
      </c>
      <c r="F2590" s="18">
        <v>1</v>
      </c>
      <c r="G2590" s="18"/>
      <c r="H2590" s="18"/>
    </row>
    <row r="2591" spans="1:8" ht="16" hidden="1">
      <c r="A2591" s="19" t="s">
        <v>5296</v>
      </c>
      <c r="B2591" s="24" t="s">
        <v>5297</v>
      </c>
      <c r="C2591" s="19" t="s">
        <v>9</v>
      </c>
      <c r="D2591" s="19" t="s">
        <v>10</v>
      </c>
      <c r="E2591" s="18">
        <v>1</v>
      </c>
      <c r="F2591" s="18">
        <v>1</v>
      </c>
      <c r="G2591" s="18"/>
      <c r="H2591" s="18"/>
    </row>
    <row r="2592" spans="1:8" ht="16" hidden="1">
      <c r="A2592" s="19" t="s">
        <v>5298</v>
      </c>
      <c r="B2592" s="24" t="s">
        <v>5299</v>
      </c>
      <c r="C2592" s="19" t="s">
        <v>9</v>
      </c>
      <c r="D2592" s="19" t="s">
        <v>10</v>
      </c>
      <c r="E2592" s="18">
        <v>1</v>
      </c>
      <c r="F2592" s="18">
        <v>1</v>
      </c>
      <c r="G2592" s="18"/>
      <c r="H2592" s="18"/>
    </row>
    <row r="2593" spans="1:8" ht="16" hidden="1">
      <c r="A2593" s="19" t="s">
        <v>5300</v>
      </c>
      <c r="B2593" s="24" t="s">
        <v>5301</v>
      </c>
      <c r="C2593" s="19" t="s">
        <v>9</v>
      </c>
      <c r="D2593" s="19" t="s">
        <v>10</v>
      </c>
      <c r="E2593" s="18">
        <v>1</v>
      </c>
      <c r="F2593" s="18">
        <v>1</v>
      </c>
      <c r="G2593" s="18"/>
      <c r="H2593" s="18"/>
    </row>
    <row r="2594" spans="1:8" ht="16" hidden="1">
      <c r="A2594" s="19" t="s">
        <v>5302</v>
      </c>
      <c r="B2594" s="24" t="s">
        <v>5303</v>
      </c>
      <c r="C2594" s="19" t="s">
        <v>9</v>
      </c>
      <c r="D2594" s="19" t="s">
        <v>10</v>
      </c>
      <c r="E2594" s="18">
        <v>1</v>
      </c>
      <c r="F2594" s="18">
        <v>1</v>
      </c>
      <c r="G2594" s="18"/>
      <c r="H2594" s="18"/>
    </row>
    <row r="2595" spans="1:8" ht="16" hidden="1">
      <c r="A2595" s="19" t="s">
        <v>5304</v>
      </c>
      <c r="B2595" s="24" t="s">
        <v>5305</v>
      </c>
      <c r="C2595" s="19" t="s">
        <v>9</v>
      </c>
      <c r="D2595" s="19" t="s">
        <v>10</v>
      </c>
      <c r="E2595" s="18">
        <v>1</v>
      </c>
      <c r="F2595" s="18">
        <v>1</v>
      </c>
      <c r="G2595" s="18"/>
      <c r="H2595" s="18"/>
    </row>
    <row r="2596" spans="1:8" ht="16" hidden="1">
      <c r="A2596" s="19" t="s">
        <v>5306</v>
      </c>
      <c r="B2596" s="24" t="s">
        <v>5307</v>
      </c>
      <c r="C2596" s="19" t="s">
        <v>9</v>
      </c>
      <c r="D2596" s="19" t="s">
        <v>10</v>
      </c>
      <c r="E2596" s="18">
        <v>1</v>
      </c>
      <c r="F2596" s="18">
        <v>1</v>
      </c>
      <c r="G2596" s="18"/>
      <c r="H2596" s="18"/>
    </row>
    <row r="2597" spans="1:8" ht="16" hidden="1">
      <c r="A2597" s="19" t="s">
        <v>5308</v>
      </c>
      <c r="B2597" s="24" t="s">
        <v>5309</v>
      </c>
      <c r="C2597" s="19" t="s">
        <v>9</v>
      </c>
      <c r="D2597" s="19" t="s">
        <v>10</v>
      </c>
      <c r="E2597" s="18">
        <v>1</v>
      </c>
      <c r="F2597" s="18">
        <v>1</v>
      </c>
      <c r="G2597" s="18"/>
      <c r="H2597" s="18"/>
    </row>
    <row r="2598" spans="1:8" ht="16" hidden="1">
      <c r="A2598" s="19" t="s">
        <v>5310</v>
      </c>
      <c r="B2598" s="24" t="s">
        <v>5311</v>
      </c>
      <c r="C2598" s="19" t="s">
        <v>9</v>
      </c>
      <c r="D2598" s="19" t="s">
        <v>10</v>
      </c>
      <c r="E2598" s="18">
        <v>1</v>
      </c>
      <c r="F2598" s="18">
        <v>1</v>
      </c>
      <c r="G2598" s="18"/>
      <c r="H2598" s="18"/>
    </row>
    <row r="2599" spans="1:8" ht="16" hidden="1">
      <c r="A2599" s="19" t="s">
        <v>5312</v>
      </c>
      <c r="B2599" s="24" t="s">
        <v>5313</v>
      </c>
      <c r="C2599" s="19" t="s">
        <v>9</v>
      </c>
      <c r="D2599" s="19" t="s">
        <v>10</v>
      </c>
      <c r="E2599" s="18">
        <v>1</v>
      </c>
      <c r="F2599" s="18">
        <v>1</v>
      </c>
      <c r="G2599" s="18"/>
      <c r="H2599" s="18"/>
    </row>
    <row r="2600" spans="1:8" ht="16" hidden="1">
      <c r="A2600" s="19" t="s">
        <v>5314</v>
      </c>
      <c r="B2600" s="24" t="s">
        <v>5315</v>
      </c>
      <c r="C2600" s="19" t="s">
        <v>9</v>
      </c>
      <c r="D2600" s="19" t="s">
        <v>10</v>
      </c>
      <c r="E2600" s="18">
        <v>1</v>
      </c>
      <c r="F2600" s="18">
        <v>1</v>
      </c>
      <c r="G2600" s="18"/>
      <c r="H2600" s="18"/>
    </row>
    <row r="2601" spans="1:8" ht="16" hidden="1">
      <c r="A2601" s="19" t="s">
        <v>5316</v>
      </c>
      <c r="B2601" s="24" t="s">
        <v>5317</v>
      </c>
      <c r="C2601" s="19" t="s">
        <v>9</v>
      </c>
      <c r="D2601" s="19" t="s">
        <v>10</v>
      </c>
      <c r="E2601" s="18">
        <v>1</v>
      </c>
      <c r="F2601" s="18">
        <v>1</v>
      </c>
      <c r="G2601" s="18"/>
      <c r="H2601" s="18"/>
    </row>
    <row r="2602" spans="1:8" ht="16" hidden="1">
      <c r="A2602" s="19" t="s">
        <v>5318</v>
      </c>
      <c r="B2602" s="24" t="s">
        <v>5319</v>
      </c>
      <c r="C2602" s="19" t="s">
        <v>9</v>
      </c>
      <c r="D2602" s="19" t="s">
        <v>10</v>
      </c>
      <c r="E2602" s="18">
        <v>1</v>
      </c>
      <c r="F2602" s="18">
        <v>1</v>
      </c>
      <c r="G2602" s="18"/>
      <c r="H2602" s="18"/>
    </row>
    <row r="2603" spans="1:8" ht="16" hidden="1">
      <c r="A2603" s="19" t="s">
        <v>5320</v>
      </c>
      <c r="B2603" s="24" t="s">
        <v>5321</v>
      </c>
      <c r="C2603" s="19" t="s">
        <v>9</v>
      </c>
      <c r="D2603" s="19" t="s">
        <v>10</v>
      </c>
      <c r="E2603" s="18">
        <v>1</v>
      </c>
      <c r="F2603" s="18">
        <v>1</v>
      </c>
      <c r="G2603" s="18"/>
      <c r="H2603" s="18"/>
    </row>
    <row r="2604" spans="1:8" ht="16" hidden="1">
      <c r="A2604" s="19" t="s">
        <v>5322</v>
      </c>
      <c r="B2604" s="24" t="s">
        <v>5323</v>
      </c>
      <c r="C2604" s="19" t="s">
        <v>9</v>
      </c>
      <c r="D2604" s="19" t="s">
        <v>10</v>
      </c>
      <c r="E2604" s="18">
        <v>1</v>
      </c>
      <c r="F2604" s="18">
        <v>1</v>
      </c>
      <c r="G2604" s="18"/>
      <c r="H2604" s="18"/>
    </row>
    <row r="2605" spans="1:8" ht="16" hidden="1">
      <c r="A2605" s="19" t="s">
        <v>5324</v>
      </c>
      <c r="B2605" s="24" t="s">
        <v>5325</v>
      </c>
      <c r="C2605" s="19" t="s">
        <v>9</v>
      </c>
      <c r="D2605" s="19" t="s">
        <v>10</v>
      </c>
      <c r="E2605" s="18">
        <v>1</v>
      </c>
      <c r="F2605" s="18">
        <v>1</v>
      </c>
      <c r="G2605" s="18"/>
      <c r="H2605" s="18"/>
    </row>
    <row r="2606" spans="1:8" ht="16" hidden="1">
      <c r="A2606" s="19" t="s">
        <v>5326</v>
      </c>
      <c r="B2606" s="24" t="s">
        <v>5327</v>
      </c>
      <c r="C2606" s="19" t="s">
        <v>9</v>
      </c>
      <c r="D2606" s="19" t="s">
        <v>10</v>
      </c>
      <c r="E2606" s="18">
        <v>1</v>
      </c>
      <c r="F2606" s="18">
        <v>1</v>
      </c>
      <c r="G2606" s="18"/>
      <c r="H2606" s="18"/>
    </row>
    <row r="2607" spans="1:8" ht="16" hidden="1">
      <c r="A2607" s="19" t="s">
        <v>5328</v>
      </c>
      <c r="B2607" s="24" t="s">
        <v>5329</v>
      </c>
      <c r="C2607" s="19" t="s">
        <v>9</v>
      </c>
      <c r="D2607" s="19" t="s">
        <v>10</v>
      </c>
      <c r="E2607" s="18">
        <v>1</v>
      </c>
      <c r="F2607" s="18">
        <v>1</v>
      </c>
      <c r="G2607" s="18"/>
      <c r="H2607" s="18"/>
    </row>
    <row r="2608" spans="1:8" ht="16" hidden="1">
      <c r="A2608" s="19" t="s">
        <v>5330</v>
      </c>
      <c r="B2608" s="24" t="s">
        <v>5331</v>
      </c>
      <c r="C2608" s="19" t="s">
        <v>9</v>
      </c>
      <c r="D2608" s="19" t="s">
        <v>10</v>
      </c>
      <c r="E2608" s="18">
        <v>1</v>
      </c>
      <c r="F2608" s="18">
        <v>1</v>
      </c>
      <c r="G2608" s="18"/>
      <c r="H2608" s="18"/>
    </row>
    <row r="2609" spans="1:8" ht="16" hidden="1">
      <c r="A2609" s="19" t="s">
        <v>5332</v>
      </c>
      <c r="B2609" s="24" t="s">
        <v>5333</v>
      </c>
      <c r="C2609" s="19" t="s">
        <v>9</v>
      </c>
      <c r="D2609" s="19" t="s">
        <v>10</v>
      </c>
      <c r="E2609" s="18">
        <v>1</v>
      </c>
      <c r="F2609" s="18">
        <v>1</v>
      </c>
      <c r="G2609" s="18"/>
      <c r="H2609" s="18"/>
    </row>
    <row r="2610" spans="1:8" ht="16">
      <c r="A2610" s="19" t="s">
        <v>5334</v>
      </c>
      <c r="B2610" s="24" t="s">
        <v>5335</v>
      </c>
      <c r="C2610" s="19" t="s">
        <v>9</v>
      </c>
      <c r="D2610" s="19" t="s">
        <v>10</v>
      </c>
      <c r="E2610" s="18">
        <v>1</v>
      </c>
      <c r="F2610" s="18">
        <v>1</v>
      </c>
      <c r="G2610" s="18"/>
      <c r="H2610" s="19" t="s">
        <v>226</v>
      </c>
    </row>
    <row r="2611" spans="1:8" ht="16">
      <c r="A2611" s="19" t="s">
        <v>5336</v>
      </c>
      <c r="B2611" s="24" t="s">
        <v>5337</v>
      </c>
      <c r="C2611" s="19" t="s">
        <v>9</v>
      </c>
      <c r="D2611" s="19" t="s">
        <v>10</v>
      </c>
      <c r="E2611" s="18">
        <v>1</v>
      </c>
      <c r="F2611" s="18">
        <v>1</v>
      </c>
      <c r="G2611" s="18"/>
      <c r="H2611" s="19" t="s">
        <v>226</v>
      </c>
    </row>
    <row r="2612" spans="1:8" ht="16" hidden="1">
      <c r="A2612" s="19" t="s">
        <v>5338</v>
      </c>
      <c r="B2612" s="24" t="s">
        <v>5339</v>
      </c>
      <c r="C2612" s="19" t="s">
        <v>9</v>
      </c>
      <c r="D2612" s="19" t="s">
        <v>10</v>
      </c>
      <c r="E2612" s="18">
        <v>1</v>
      </c>
      <c r="F2612" s="18">
        <v>1</v>
      </c>
      <c r="G2612" s="18"/>
      <c r="H2612" s="18"/>
    </row>
    <row r="2613" spans="1:8" ht="16" hidden="1">
      <c r="A2613" s="19" t="s">
        <v>5340</v>
      </c>
      <c r="B2613" s="24" t="s">
        <v>5341</v>
      </c>
      <c r="C2613" s="19" t="s">
        <v>9</v>
      </c>
      <c r="D2613" s="19" t="s">
        <v>10</v>
      </c>
      <c r="E2613" s="18">
        <v>1</v>
      </c>
      <c r="F2613" s="18">
        <v>1</v>
      </c>
      <c r="G2613" s="18"/>
      <c r="H2613" s="18"/>
    </row>
    <row r="2614" spans="1:8" ht="16" hidden="1">
      <c r="A2614" s="19" t="s">
        <v>5342</v>
      </c>
      <c r="B2614" s="24" t="s">
        <v>5343</v>
      </c>
      <c r="C2614" s="19" t="s">
        <v>9</v>
      </c>
      <c r="D2614" s="19" t="s">
        <v>10</v>
      </c>
      <c r="E2614" s="18">
        <v>1</v>
      </c>
      <c r="F2614" s="18">
        <v>1</v>
      </c>
      <c r="G2614" s="18"/>
      <c r="H2614" s="18"/>
    </row>
    <row r="2615" spans="1:8" ht="16" hidden="1">
      <c r="A2615" s="19" t="s">
        <v>5344</v>
      </c>
      <c r="B2615" s="24" t="s">
        <v>5345</v>
      </c>
      <c r="C2615" s="19" t="s">
        <v>9</v>
      </c>
      <c r="D2615" s="19" t="s">
        <v>10</v>
      </c>
      <c r="E2615" s="18">
        <v>1</v>
      </c>
      <c r="F2615" s="18">
        <v>1</v>
      </c>
      <c r="G2615" s="18"/>
      <c r="H2615" s="18"/>
    </row>
    <row r="2616" spans="1:8" ht="16" hidden="1">
      <c r="A2616" s="19" t="s">
        <v>5346</v>
      </c>
      <c r="B2616" s="24" t="s">
        <v>5347</v>
      </c>
      <c r="C2616" s="19" t="s">
        <v>9</v>
      </c>
      <c r="D2616" s="19" t="s">
        <v>10</v>
      </c>
      <c r="E2616" s="18">
        <v>1</v>
      </c>
      <c r="F2616" s="18">
        <v>1</v>
      </c>
      <c r="G2616" s="18"/>
      <c r="H2616" s="18"/>
    </row>
    <row r="2617" spans="1:8" ht="16" hidden="1">
      <c r="A2617" s="19" t="s">
        <v>5348</v>
      </c>
      <c r="B2617" s="24" t="s">
        <v>5349</v>
      </c>
      <c r="C2617" s="19" t="s">
        <v>9</v>
      </c>
      <c r="D2617" s="19" t="s">
        <v>10</v>
      </c>
      <c r="E2617" s="18">
        <v>1</v>
      </c>
      <c r="F2617" s="18">
        <v>1</v>
      </c>
      <c r="G2617" s="18"/>
      <c r="H2617" s="18"/>
    </row>
    <row r="2618" spans="1:8" ht="16" hidden="1">
      <c r="A2618" s="19" t="s">
        <v>5350</v>
      </c>
      <c r="B2618" s="24" t="s">
        <v>5351</v>
      </c>
      <c r="C2618" s="19" t="s">
        <v>9</v>
      </c>
      <c r="D2618" s="19" t="s">
        <v>10</v>
      </c>
      <c r="E2618" s="18">
        <v>1</v>
      </c>
      <c r="F2618" s="18">
        <v>1</v>
      </c>
      <c r="G2618" s="18"/>
      <c r="H2618" s="18"/>
    </row>
    <row r="2619" spans="1:8" ht="16" hidden="1">
      <c r="A2619" s="19" t="s">
        <v>5352</v>
      </c>
      <c r="B2619" s="24" t="s">
        <v>5353</v>
      </c>
      <c r="C2619" s="19" t="s">
        <v>9</v>
      </c>
      <c r="D2619" s="19" t="s">
        <v>10</v>
      </c>
      <c r="E2619" s="18">
        <v>1</v>
      </c>
      <c r="F2619" s="18">
        <v>1</v>
      </c>
      <c r="G2619" s="18"/>
      <c r="H2619" s="18"/>
    </row>
    <row r="2620" spans="1:8" ht="16" hidden="1">
      <c r="A2620" s="19" t="s">
        <v>5354</v>
      </c>
      <c r="B2620" s="24" t="s">
        <v>5355</v>
      </c>
      <c r="C2620" s="19" t="s">
        <v>9</v>
      </c>
      <c r="D2620" s="19" t="s">
        <v>10</v>
      </c>
      <c r="E2620" s="18">
        <v>1</v>
      </c>
      <c r="F2620" s="18">
        <v>1</v>
      </c>
      <c r="G2620" s="18"/>
      <c r="H2620" s="18"/>
    </row>
    <row r="2621" spans="1:8" ht="16" hidden="1">
      <c r="A2621" s="19" t="s">
        <v>5356</v>
      </c>
      <c r="B2621" s="24" t="s">
        <v>5357</v>
      </c>
      <c r="C2621" s="19" t="s">
        <v>9</v>
      </c>
      <c r="D2621" s="19" t="s">
        <v>10</v>
      </c>
      <c r="E2621" s="18">
        <v>1</v>
      </c>
      <c r="F2621" s="18">
        <v>1</v>
      </c>
      <c r="G2621" s="18"/>
      <c r="H2621" s="18"/>
    </row>
    <row r="2622" spans="1:8" ht="16">
      <c r="A2622" s="19" t="s">
        <v>5358</v>
      </c>
      <c r="B2622" s="24" t="s">
        <v>5359</v>
      </c>
      <c r="C2622" s="19" t="s">
        <v>9</v>
      </c>
      <c r="D2622" s="19" t="s">
        <v>10</v>
      </c>
      <c r="E2622" s="18">
        <v>1</v>
      </c>
      <c r="F2622" s="18">
        <v>1</v>
      </c>
      <c r="G2622" s="18"/>
      <c r="H2622" s="19" t="s">
        <v>226</v>
      </c>
    </row>
    <row r="2623" spans="1:8" ht="16">
      <c r="A2623" s="19" t="s">
        <v>5360</v>
      </c>
      <c r="B2623" s="24" t="s">
        <v>5361</v>
      </c>
      <c r="C2623" s="19" t="s">
        <v>9</v>
      </c>
      <c r="D2623" s="19" t="s">
        <v>10</v>
      </c>
      <c r="E2623" s="18">
        <v>1</v>
      </c>
      <c r="F2623" s="18">
        <v>1</v>
      </c>
      <c r="G2623" s="18"/>
      <c r="H2623" s="19" t="s">
        <v>226</v>
      </c>
    </row>
    <row r="2624" spans="1:8" ht="16" hidden="1">
      <c r="A2624" s="19" t="s">
        <v>5362</v>
      </c>
      <c r="B2624" s="24" t="s">
        <v>5363</v>
      </c>
      <c r="C2624" s="19" t="s">
        <v>9</v>
      </c>
      <c r="D2624" s="19" t="s">
        <v>10</v>
      </c>
      <c r="E2624" s="18">
        <v>1</v>
      </c>
      <c r="F2624" s="18">
        <v>1</v>
      </c>
      <c r="G2624" s="18"/>
      <c r="H2624" s="18"/>
    </row>
    <row r="2625" spans="1:8" ht="16" hidden="1">
      <c r="A2625" s="19" t="s">
        <v>5364</v>
      </c>
      <c r="B2625" s="24" t="s">
        <v>5365</v>
      </c>
      <c r="C2625" s="19" t="s">
        <v>9</v>
      </c>
      <c r="D2625" s="19" t="s">
        <v>10</v>
      </c>
      <c r="E2625" s="18">
        <v>1</v>
      </c>
      <c r="F2625" s="18">
        <v>1</v>
      </c>
      <c r="G2625" s="18"/>
      <c r="H2625" s="18"/>
    </row>
    <row r="2626" spans="1:8" ht="16">
      <c r="A2626" s="19" t="s">
        <v>5366</v>
      </c>
      <c r="B2626" s="24" t="s">
        <v>5367</v>
      </c>
      <c r="C2626" s="19" t="s">
        <v>9</v>
      </c>
      <c r="D2626" s="19" t="s">
        <v>10</v>
      </c>
      <c r="E2626" s="18">
        <v>1</v>
      </c>
      <c r="F2626" s="18">
        <v>1</v>
      </c>
      <c r="G2626" s="18"/>
      <c r="H2626" s="19" t="s">
        <v>226</v>
      </c>
    </row>
    <row r="2627" spans="1:8" ht="16" hidden="1">
      <c r="A2627" s="19" t="s">
        <v>5368</v>
      </c>
      <c r="B2627" s="24" t="s">
        <v>5369</v>
      </c>
      <c r="C2627" s="19" t="s">
        <v>9</v>
      </c>
      <c r="D2627" s="19" t="s">
        <v>10</v>
      </c>
      <c r="E2627" s="18">
        <v>1</v>
      </c>
      <c r="F2627" s="18">
        <v>1</v>
      </c>
      <c r="G2627" s="18"/>
      <c r="H2627" s="18"/>
    </row>
    <row r="2628" spans="1:8" ht="16" hidden="1">
      <c r="A2628" s="19" t="s">
        <v>5370</v>
      </c>
      <c r="B2628" s="24" t="s">
        <v>5371</v>
      </c>
      <c r="C2628" s="19" t="s">
        <v>9</v>
      </c>
      <c r="D2628" s="19" t="s">
        <v>10</v>
      </c>
      <c r="E2628" s="18">
        <v>1</v>
      </c>
      <c r="F2628" s="18">
        <v>1</v>
      </c>
      <c r="G2628" s="18"/>
      <c r="H2628" s="18"/>
    </row>
    <row r="2629" spans="1:8" ht="16" hidden="1">
      <c r="A2629" s="19" t="s">
        <v>5372</v>
      </c>
      <c r="B2629" s="24" t="s">
        <v>5373</v>
      </c>
      <c r="C2629" s="19" t="s">
        <v>9</v>
      </c>
      <c r="D2629" s="19" t="s">
        <v>10</v>
      </c>
      <c r="E2629" s="18">
        <v>1</v>
      </c>
      <c r="F2629" s="18">
        <v>1</v>
      </c>
      <c r="G2629" s="18"/>
      <c r="H2629" s="18"/>
    </row>
    <row r="2630" spans="1:8" ht="16" hidden="1">
      <c r="A2630" s="19" t="s">
        <v>5374</v>
      </c>
      <c r="B2630" s="24" t="s">
        <v>5375</v>
      </c>
      <c r="C2630" s="19" t="s">
        <v>9</v>
      </c>
      <c r="D2630" s="19" t="s">
        <v>10</v>
      </c>
      <c r="E2630" s="18">
        <v>1</v>
      </c>
      <c r="F2630" s="18">
        <v>1</v>
      </c>
      <c r="G2630" s="18"/>
      <c r="H2630" s="18"/>
    </row>
    <row r="2631" spans="1:8" ht="16" hidden="1">
      <c r="A2631" s="19" t="s">
        <v>5376</v>
      </c>
      <c r="B2631" s="24" t="s">
        <v>5377</v>
      </c>
      <c r="C2631" s="19" t="s">
        <v>9</v>
      </c>
      <c r="D2631" s="19" t="s">
        <v>10</v>
      </c>
      <c r="E2631" s="18">
        <v>1</v>
      </c>
      <c r="F2631" s="18">
        <v>1</v>
      </c>
      <c r="G2631" s="18"/>
      <c r="H2631" s="18"/>
    </row>
    <row r="2632" spans="1:8" ht="16" hidden="1">
      <c r="A2632" s="19" t="s">
        <v>5378</v>
      </c>
      <c r="B2632" s="24" t="s">
        <v>5379</v>
      </c>
      <c r="C2632" s="19" t="s">
        <v>9</v>
      </c>
      <c r="D2632" s="19" t="s">
        <v>10</v>
      </c>
      <c r="E2632" s="18">
        <v>1</v>
      </c>
      <c r="F2632" s="18">
        <v>1</v>
      </c>
      <c r="G2632" s="18"/>
      <c r="H2632" s="18"/>
    </row>
    <row r="2633" spans="1:8" ht="16" hidden="1">
      <c r="A2633" s="19" t="s">
        <v>5380</v>
      </c>
      <c r="B2633" s="24" t="s">
        <v>5381</v>
      </c>
      <c r="C2633" s="19" t="s">
        <v>9</v>
      </c>
      <c r="D2633" s="19" t="s">
        <v>10</v>
      </c>
      <c r="E2633" s="18">
        <v>1</v>
      </c>
      <c r="F2633" s="18">
        <v>1</v>
      </c>
      <c r="G2633" s="18"/>
      <c r="H2633" s="18"/>
    </row>
    <row r="2634" spans="1:8" ht="16" hidden="1">
      <c r="A2634" s="19" t="s">
        <v>5382</v>
      </c>
      <c r="B2634" s="24" t="s">
        <v>5383</v>
      </c>
      <c r="C2634" s="19" t="s">
        <v>9</v>
      </c>
      <c r="D2634" s="19" t="s">
        <v>10</v>
      </c>
      <c r="E2634" s="18">
        <v>1</v>
      </c>
      <c r="F2634" s="18">
        <v>1</v>
      </c>
      <c r="G2634" s="18"/>
      <c r="H2634" s="18"/>
    </row>
    <row r="2635" spans="1:8" ht="16" hidden="1">
      <c r="A2635" s="19" t="s">
        <v>5384</v>
      </c>
      <c r="B2635" s="24" t="s">
        <v>5385</v>
      </c>
      <c r="C2635" s="19" t="s">
        <v>9</v>
      </c>
      <c r="D2635" s="19" t="s">
        <v>10</v>
      </c>
      <c r="E2635" s="18">
        <v>1</v>
      </c>
      <c r="F2635" s="18">
        <v>1</v>
      </c>
      <c r="G2635" s="18"/>
      <c r="H2635" s="18"/>
    </row>
    <row r="2636" spans="1:8" ht="16" hidden="1">
      <c r="A2636" s="19" t="s">
        <v>5386</v>
      </c>
      <c r="B2636" s="24" t="s">
        <v>5387</v>
      </c>
      <c r="C2636" s="19" t="s">
        <v>9</v>
      </c>
      <c r="D2636" s="19" t="s">
        <v>10</v>
      </c>
      <c r="E2636" s="18">
        <v>1</v>
      </c>
      <c r="F2636" s="18">
        <v>1</v>
      </c>
      <c r="G2636" s="18"/>
      <c r="H2636" s="18"/>
    </row>
    <row r="2637" spans="1:8" ht="16" hidden="1">
      <c r="A2637" s="19" t="s">
        <v>5388</v>
      </c>
      <c r="B2637" s="24" t="s">
        <v>5389</v>
      </c>
      <c r="C2637" s="19" t="s">
        <v>9</v>
      </c>
      <c r="D2637" s="19" t="s">
        <v>10</v>
      </c>
      <c r="E2637" s="18">
        <v>1</v>
      </c>
      <c r="F2637" s="18">
        <v>1</v>
      </c>
      <c r="G2637" s="18"/>
      <c r="H2637" s="18"/>
    </row>
    <row r="2638" spans="1:8" ht="16" hidden="1">
      <c r="A2638" s="19" t="s">
        <v>5390</v>
      </c>
      <c r="B2638" s="24" t="s">
        <v>5391</v>
      </c>
      <c r="C2638" s="19" t="s">
        <v>9</v>
      </c>
      <c r="D2638" s="19" t="s">
        <v>10</v>
      </c>
      <c r="E2638" s="18">
        <v>1</v>
      </c>
      <c r="F2638" s="18">
        <v>1</v>
      </c>
      <c r="G2638" s="18"/>
      <c r="H2638" s="18"/>
    </row>
    <row r="2639" spans="1:8" ht="16" hidden="1">
      <c r="A2639" s="19" t="s">
        <v>5392</v>
      </c>
      <c r="B2639" s="24" t="s">
        <v>5393</v>
      </c>
      <c r="C2639" s="19" t="s">
        <v>9</v>
      </c>
      <c r="D2639" s="19" t="s">
        <v>10</v>
      </c>
      <c r="E2639" s="18">
        <v>1</v>
      </c>
      <c r="F2639" s="18">
        <v>1</v>
      </c>
      <c r="G2639" s="18"/>
      <c r="H2639" s="18"/>
    </row>
    <row r="2640" spans="1:8" ht="16" hidden="1">
      <c r="A2640" s="19" t="s">
        <v>5394</v>
      </c>
      <c r="B2640" s="24" t="s">
        <v>5395</v>
      </c>
      <c r="C2640" s="19" t="s">
        <v>9</v>
      </c>
      <c r="D2640" s="19" t="s">
        <v>10</v>
      </c>
      <c r="E2640" s="18">
        <v>1</v>
      </c>
      <c r="F2640" s="18">
        <v>1</v>
      </c>
      <c r="G2640" s="18"/>
      <c r="H2640" s="18"/>
    </row>
    <row r="2641" spans="1:8" ht="16" hidden="1">
      <c r="A2641" s="19" t="s">
        <v>5396</v>
      </c>
      <c r="B2641" s="24" t="s">
        <v>5397</v>
      </c>
      <c r="C2641" s="19" t="s">
        <v>9</v>
      </c>
      <c r="D2641" s="19" t="s">
        <v>10</v>
      </c>
      <c r="E2641" s="18">
        <v>1</v>
      </c>
      <c r="F2641" s="18">
        <v>1</v>
      </c>
      <c r="G2641" s="18"/>
      <c r="H2641" s="18"/>
    </row>
    <row r="2642" spans="1:8" ht="16">
      <c r="A2642" s="19" t="s">
        <v>5398</v>
      </c>
      <c r="B2642" s="24" t="s">
        <v>5399</v>
      </c>
      <c r="C2642" s="19" t="s">
        <v>9</v>
      </c>
      <c r="D2642" s="19" t="s">
        <v>10</v>
      </c>
      <c r="E2642" s="18">
        <v>1</v>
      </c>
      <c r="F2642" s="18">
        <v>1</v>
      </c>
      <c r="G2642" s="18"/>
      <c r="H2642" s="19" t="s">
        <v>226</v>
      </c>
    </row>
    <row r="2643" spans="1:8" ht="16" hidden="1">
      <c r="A2643" s="19" t="s">
        <v>5400</v>
      </c>
      <c r="B2643" s="24" t="s">
        <v>5401</v>
      </c>
      <c r="C2643" s="19" t="s">
        <v>9</v>
      </c>
      <c r="D2643" s="19" t="s">
        <v>10</v>
      </c>
      <c r="E2643" s="18">
        <v>1</v>
      </c>
      <c r="F2643" s="18">
        <v>1</v>
      </c>
      <c r="G2643" s="18"/>
      <c r="H2643" s="18"/>
    </row>
    <row r="2644" spans="1:8" ht="16" hidden="1">
      <c r="A2644" s="19" t="s">
        <v>5402</v>
      </c>
      <c r="B2644" s="24" t="s">
        <v>5403</v>
      </c>
      <c r="C2644" s="19" t="s">
        <v>9</v>
      </c>
      <c r="D2644" s="19" t="s">
        <v>10</v>
      </c>
      <c r="E2644" s="18">
        <v>1</v>
      </c>
      <c r="F2644" s="18">
        <v>1</v>
      </c>
      <c r="G2644" s="18"/>
      <c r="H2644" s="18"/>
    </row>
    <row r="2645" spans="1:8" ht="16" hidden="1">
      <c r="A2645" s="19" t="s">
        <v>5404</v>
      </c>
      <c r="B2645" s="24" t="s">
        <v>5405</v>
      </c>
      <c r="C2645" s="19" t="s">
        <v>9</v>
      </c>
      <c r="D2645" s="19" t="s">
        <v>10</v>
      </c>
      <c r="E2645" s="18">
        <v>1</v>
      </c>
      <c r="F2645" s="18">
        <v>1</v>
      </c>
      <c r="G2645" s="18"/>
      <c r="H2645" s="18"/>
    </row>
    <row r="2646" spans="1:8" ht="16" hidden="1">
      <c r="A2646" s="19" t="s">
        <v>5406</v>
      </c>
      <c r="B2646" s="24" t="s">
        <v>5407</v>
      </c>
      <c r="C2646" s="19" t="s">
        <v>9</v>
      </c>
      <c r="D2646" s="19" t="s">
        <v>10</v>
      </c>
      <c r="E2646" s="18">
        <v>1</v>
      </c>
      <c r="F2646" s="18">
        <v>1</v>
      </c>
      <c r="G2646" s="18"/>
      <c r="H2646" s="18"/>
    </row>
    <row r="2647" spans="1:8" ht="16">
      <c r="A2647" s="19" t="s">
        <v>5408</v>
      </c>
      <c r="B2647" s="24" t="s">
        <v>5409</v>
      </c>
      <c r="C2647" s="19" t="s">
        <v>9</v>
      </c>
      <c r="D2647" s="19" t="s">
        <v>10</v>
      </c>
      <c r="E2647" s="18">
        <v>1</v>
      </c>
      <c r="F2647" s="18">
        <v>1</v>
      </c>
      <c r="G2647" s="18"/>
      <c r="H2647" s="19" t="s">
        <v>226</v>
      </c>
    </row>
    <row r="2648" spans="1:8" ht="16">
      <c r="A2648" s="19" t="s">
        <v>5410</v>
      </c>
      <c r="B2648" s="24" t="s">
        <v>5411</v>
      </c>
      <c r="C2648" s="19" t="s">
        <v>9</v>
      </c>
      <c r="D2648" s="19" t="s">
        <v>10</v>
      </c>
      <c r="E2648" s="18">
        <v>1</v>
      </c>
      <c r="F2648" s="18">
        <v>1</v>
      </c>
      <c r="G2648" s="18"/>
      <c r="H2648" s="19" t="s">
        <v>226</v>
      </c>
    </row>
    <row r="2649" spans="1:8" ht="16" hidden="1">
      <c r="A2649" s="19" t="s">
        <v>5412</v>
      </c>
      <c r="B2649" s="24" t="s">
        <v>5413</v>
      </c>
      <c r="C2649" s="19" t="s">
        <v>9</v>
      </c>
      <c r="D2649" s="19" t="s">
        <v>10</v>
      </c>
      <c r="E2649" s="18">
        <v>1</v>
      </c>
      <c r="F2649" s="18">
        <v>1</v>
      </c>
      <c r="G2649" s="18"/>
      <c r="H2649" s="18"/>
    </row>
    <row r="2650" spans="1:8" ht="16">
      <c r="A2650" s="19" t="s">
        <v>5414</v>
      </c>
      <c r="B2650" s="24" t="s">
        <v>5415</v>
      </c>
      <c r="C2650" s="19" t="s">
        <v>9</v>
      </c>
      <c r="D2650" s="19" t="s">
        <v>10</v>
      </c>
      <c r="E2650" s="18">
        <v>1</v>
      </c>
      <c r="F2650" s="18">
        <v>1</v>
      </c>
      <c r="G2650" s="18"/>
      <c r="H2650" s="19" t="s">
        <v>226</v>
      </c>
    </row>
    <row r="2651" spans="1:8" ht="16" hidden="1">
      <c r="A2651" s="19" t="s">
        <v>5416</v>
      </c>
      <c r="B2651" s="24" t="s">
        <v>5417</v>
      </c>
      <c r="C2651" s="19" t="s">
        <v>9</v>
      </c>
      <c r="D2651" s="19" t="s">
        <v>10</v>
      </c>
      <c r="E2651" s="18">
        <v>1</v>
      </c>
      <c r="F2651" s="18">
        <v>1</v>
      </c>
      <c r="G2651" s="18"/>
      <c r="H2651" s="18"/>
    </row>
    <row r="2652" spans="1:8" ht="16" hidden="1">
      <c r="A2652" s="19" t="s">
        <v>5418</v>
      </c>
      <c r="B2652" s="24" t="s">
        <v>5419</v>
      </c>
      <c r="C2652" s="19" t="s">
        <v>9</v>
      </c>
      <c r="D2652" s="19" t="s">
        <v>10</v>
      </c>
      <c r="E2652" s="18">
        <v>1</v>
      </c>
      <c r="F2652" s="18">
        <v>1</v>
      </c>
      <c r="G2652" s="18"/>
      <c r="H2652" s="18"/>
    </row>
    <row r="2653" spans="1:8" ht="16" hidden="1">
      <c r="A2653" s="19" t="s">
        <v>5420</v>
      </c>
      <c r="B2653" s="24" t="s">
        <v>5421</v>
      </c>
      <c r="C2653" s="19" t="s">
        <v>9</v>
      </c>
      <c r="D2653" s="19" t="s">
        <v>10</v>
      </c>
      <c r="E2653" s="18">
        <v>1</v>
      </c>
      <c r="F2653" s="18">
        <v>1</v>
      </c>
      <c r="G2653" s="18"/>
      <c r="H2653" s="18"/>
    </row>
    <row r="2654" spans="1:8" ht="16" hidden="1">
      <c r="A2654" s="19" t="s">
        <v>5422</v>
      </c>
      <c r="B2654" s="24" t="s">
        <v>5423</v>
      </c>
      <c r="C2654" s="19" t="s">
        <v>9</v>
      </c>
      <c r="D2654" s="19" t="s">
        <v>10</v>
      </c>
      <c r="E2654" s="18">
        <v>1</v>
      </c>
      <c r="F2654" s="18">
        <v>1</v>
      </c>
      <c r="G2654" s="18"/>
      <c r="H2654" s="18"/>
    </row>
    <row r="2655" spans="1:8" ht="16" hidden="1">
      <c r="A2655" s="19" t="s">
        <v>5424</v>
      </c>
      <c r="B2655" s="24" t="s">
        <v>5425</v>
      </c>
      <c r="C2655" s="19" t="s">
        <v>9</v>
      </c>
      <c r="D2655" s="19" t="s">
        <v>10</v>
      </c>
      <c r="E2655" s="18">
        <v>1</v>
      </c>
      <c r="F2655" s="18">
        <v>1</v>
      </c>
      <c r="G2655" s="18"/>
      <c r="H2655" s="18"/>
    </row>
    <row r="2656" spans="1:8" ht="16" hidden="1">
      <c r="A2656" s="19" t="s">
        <v>5426</v>
      </c>
      <c r="B2656" s="24" t="s">
        <v>5427</v>
      </c>
      <c r="C2656" s="19" t="s">
        <v>9</v>
      </c>
      <c r="D2656" s="19" t="s">
        <v>10</v>
      </c>
      <c r="E2656" s="18">
        <v>1</v>
      </c>
      <c r="F2656" s="18">
        <v>1</v>
      </c>
      <c r="G2656" s="18"/>
      <c r="H2656" s="18"/>
    </row>
    <row r="2657" spans="1:8" ht="16" hidden="1">
      <c r="A2657" s="19" t="s">
        <v>5428</v>
      </c>
      <c r="B2657" s="24" t="s">
        <v>5429</v>
      </c>
      <c r="C2657" s="19" t="s">
        <v>9</v>
      </c>
      <c r="D2657" s="19" t="s">
        <v>10</v>
      </c>
      <c r="E2657" s="18">
        <v>1</v>
      </c>
      <c r="F2657" s="18">
        <v>1</v>
      </c>
      <c r="G2657" s="18"/>
      <c r="H2657" s="18"/>
    </row>
    <row r="2658" spans="1:8" ht="16" hidden="1">
      <c r="A2658" s="19" t="s">
        <v>5430</v>
      </c>
      <c r="B2658" s="24" t="s">
        <v>5431</v>
      </c>
      <c r="C2658" s="19" t="s">
        <v>9</v>
      </c>
      <c r="D2658" s="19" t="s">
        <v>10</v>
      </c>
      <c r="E2658" s="18">
        <v>1</v>
      </c>
      <c r="F2658" s="18">
        <v>1</v>
      </c>
      <c r="G2658" s="18"/>
      <c r="H2658" s="18"/>
    </row>
    <row r="2659" spans="1:8" ht="16" hidden="1">
      <c r="A2659" s="19" t="s">
        <v>5432</v>
      </c>
      <c r="B2659" s="24" t="s">
        <v>5433</v>
      </c>
      <c r="C2659" s="19" t="s">
        <v>9</v>
      </c>
      <c r="D2659" s="19" t="s">
        <v>10</v>
      </c>
      <c r="E2659" s="18">
        <v>1</v>
      </c>
      <c r="F2659" s="18"/>
      <c r="G2659" s="18">
        <v>1</v>
      </c>
      <c r="H2659" s="19" t="s">
        <v>5172</v>
      </c>
    </row>
    <row r="2660" spans="1:8" ht="16" hidden="1">
      <c r="A2660" s="19" t="s">
        <v>5434</v>
      </c>
      <c r="B2660" s="24" t="s">
        <v>5435</v>
      </c>
      <c r="C2660" s="19" t="s">
        <v>9</v>
      </c>
      <c r="D2660" s="19" t="s">
        <v>10</v>
      </c>
      <c r="E2660" s="18">
        <v>1</v>
      </c>
      <c r="F2660" s="18">
        <v>1</v>
      </c>
      <c r="G2660" s="18"/>
      <c r="H2660" s="18"/>
    </row>
    <row r="2661" spans="1:8" ht="16" hidden="1">
      <c r="A2661" s="19" t="s">
        <v>5436</v>
      </c>
      <c r="B2661" s="24" t="s">
        <v>5437</v>
      </c>
      <c r="C2661" s="19" t="s">
        <v>9</v>
      </c>
      <c r="D2661" s="19" t="s">
        <v>10</v>
      </c>
      <c r="E2661" s="18">
        <v>1</v>
      </c>
      <c r="F2661" s="18">
        <v>1</v>
      </c>
      <c r="G2661" s="18"/>
      <c r="H2661" s="18"/>
    </row>
    <row r="2662" spans="1:8" ht="16" hidden="1">
      <c r="A2662" s="19" t="s">
        <v>5438</v>
      </c>
      <c r="B2662" s="24" t="s">
        <v>5439</v>
      </c>
      <c r="C2662" s="19" t="s">
        <v>9</v>
      </c>
      <c r="D2662" s="19" t="s">
        <v>10</v>
      </c>
      <c r="E2662" s="18">
        <v>1</v>
      </c>
      <c r="F2662" s="18">
        <v>1</v>
      </c>
      <c r="G2662" s="18"/>
      <c r="H2662" s="18"/>
    </row>
    <row r="2663" spans="1:8" ht="16" hidden="1">
      <c r="A2663" s="19" t="s">
        <v>5440</v>
      </c>
      <c r="B2663" s="24" t="s">
        <v>5441</v>
      </c>
      <c r="C2663" s="19" t="s">
        <v>9</v>
      </c>
      <c r="D2663" s="19" t="s">
        <v>10</v>
      </c>
      <c r="E2663" s="18">
        <v>1</v>
      </c>
      <c r="F2663" s="18">
        <v>1</v>
      </c>
      <c r="G2663" s="18"/>
      <c r="H2663" s="18"/>
    </row>
    <row r="2664" spans="1:8" ht="16">
      <c r="A2664" s="19" t="s">
        <v>5442</v>
      </c>
      <c r="B2664" s="24" t="s">
        <v>5443</v>
      </c>
      <c r="C2664" s="19" t="s">
        <v>9</v>
      </c>
      <c r="D2664" s="19" t="s">
        <v>10</v>
      </c>
      <c r="E2664" s="18">
        <v>1</v>
      </c>
      <c r="F2664" s="18">
        <v>1</v>
      </c>
      <c r="G2664" s="18"/>
      <c r="H2664" s="19" t="s">
        <v>226</v>
      </c>
    </row>
    <row r="2665" spans="1:8" ht="16">
      <c r="A2665" s="19" t="s">
        <v>5444</v>
      </c>
      <c r="B2665" s="24" t="s">
        <v>5445</v>
      </c>
      <c r="C2665" s="19" t="s">
        <v>9</v>
      </c>
      <c r="D2665" s="19" t="s">
        <v>10</v>
      </c>
      <c r="E2665" s="18">
        <v>1</v>
      </c>
      <c r="F2665" s="18">
        <v>1</v>
      </c>
      <c r="G2665" s="18"/>
      <c r="H2665" s="19" t="s">
        <v>226</v>
      </c>
    </row>
    <row r="2666" spans="1:8" ht="16">
      <c r="A2666" s="19" t="s">
        <v>5446</v>
      </c>
      <c r="B2666" s="24" t="s">
        <v>5447</v>
      </c>
      <c r="C2666" s="19" t="s">
        <v>9</v>
      </c>
      <c r="D2666" s="19" t="s">
        <v>10</v>
      </c>
      <c r="E2666" s="18">
        <v>1</v>
      </c>
      <c r="F2666" s="18">
        <v>1</v>
      </c>
      <c r="G2666" s="18"/>
      <c r="H2666" s="19" t="s">
        <v>226</v>
      </c>
    </row>
    <row r="2667" spans="1:8" ht="16">
      <c r="A2667" s="19" t="s">
        <v>5448</v>
      </c>
      <c r="B2667" s="24" t="s">
        <v>5449</v>
      </c>
      <c r="C2667" s="19" t="s">
        <v>9</v>
      </c>
      <c r="D2667" s="19" t="s">
        <v>10</v>
      </c>
      <c r="E2667" s="18">
        <v>1</v>
      </c>
      <c r="F2667" s="18">
        <v>1</v>
      </c>
      <c r="G2667" s="18"/>
      <c r="H2667" s="19" t="s">
        <v>226</v>
      </c>
    </row>
    <row r="2668" spans="1:8" ht="16">
      <c r="A2668" s="19" t="s">
        <v>5450</v>
      </c>
      <c r="B2668" s="24" t="s">
        <v>5451</v>
      </c>
      <c r="C2668" s="19" t="s">
        <v>9</v>
      </c>
      <c r="D2668" s="19" t="s">
        <v>10</v>
      </c>
      <c r="E2668" s="18">
        <v>1</v>
      </c>
      <c r="F2668" s="18">
        <v>1</v>
      </c>
      <c r="G2668" s="18"/>
      <c r="H2668" s="19" t="s">
        <v>226</v>
      </c>
    </row>
    <row r="2669" spans="1:8" ht="16">
      <c r="A2669" s="19" t="s">
        <v>5452</v>
      </c>
      <c r="B2669" s="24" t="s">
        <v>5453</v>
      </c>
      <c r="C2669" s="19" t="s">
        <v>9</v>
      </c>
      <c r="D2669" s="19" t="s">
        <v>10</v>
      </c>
      <c r="E2669" s="18">
        <v>1</v>
      </c>
      <c r="F2669" s="18">
        <v>1</v>
      </c>
      <c r="G2669" s="18"/>
      <c r="H2669" s="19" t="s">
        <v>226</v>
      </c>
    </row>
    <row r="2670" spans="1:8" ht="16">
      <c r="A2670" s="19" t="s">
        <v>5454</v>
      </c>
      <c r="B2670" s="24" t="s">
        <v>5455</v>
      </c>
      <c r="C2670" s="19" t="s">
        <v>9</v>
      </c>
      <c r="D2670" s="19" t="s">
        <v>10</v>
      </c>
      <c r="E2670" s="18">
        <v>1</v>
      </c>
      <c r="F2670" s="18">
        <v>1</v>
      </c>
      <c r="G2670" s="18"/>
      <c r="H2670" s="19" t="s">
        <v>226</v>
      </c>
    </row>
    <row r="2671" spans="1:8" ht="16">
      <c r="A2671" s="19" t="s">
        <v>5456</v>
      </c>
      <c r="B2671" s="24" t="s">
        <v>5457</v>
      </c>
      <c r="C2671" s="19" t="s">
        <v>9</v>
      </c>
      <c r="D2671" s="19" t="s">
        <v>10</v>
      </c>
      <c r="E2671" s="18">
        <v>1</v>
      </c>
      <c r="F2671" s="18">
        <v>1</v>
      </c>
      <c r="G2671" s="18"/>
      <c r="H2671" s="19" t="s">
        <v>226</v>
      </c>
    </row>
    <row r="2672" spans="1:8" ht="16" hidden="1">
      <c r="A2672" s="19" t="s">
        <v>5458</v>
      </c>
      <c r="B2672" s="24" t="s">
        <v>5459</v>
      </c>
      <c r="C2672" s="19" t="s">
        <v>9</v>
      </c>
      <c r="D2672" s="19" t="s">
        <v>10</v>
      </c>
      <c r="E2672" s="18">
        <v>1</v>
      </c>
      <c r="F2672" s="18">
        <v>1</v>
      </c>
      <c r="G2672" s="18"/>
      <c r="H2672" s="18"/>
    </row>
    <row r="2673" spans="1:8" ht="16" hidden="1">
      <c r="A2673" s="19" t="s">
        <v>5460</v>
      </c>
      <c r="B2673" s="24" t="s">
        <v>5461</v>
      </c>
      <c r="C2673" s="19" t="s">
        <v>9</v>
      </c>
      <c r="D2673" s="19" t="s">
        <v>10</v>
      </c>
      <c r="E2673" s="18">
        <v>1</v>
      </c>
      <c r="F2673" s="18">
        <v>1</v>
      </c>
      <c r="G2673" s="18"/>
      <c r="H2673" s="18"/>
    </row>
    <row r="2674" spans="1:8" ht="16" hidden="1">
      <c r="A2674" s="19" t="s">
        <v>5462</v>
      </c>
      <c r="B2674" s="24" t="s">
        <v>5463</v>
      </c>
      <c r="C2674" s="19" t="s">
        <v>9</v>
      </c>
      <c r="D2674" s="19" t="s">
        <v>10</v>
      </c>
      <c r="E2674" s="18">
        <v>1</v>
      </c>
      <c r="F2674" s="18">
        <v>1</v>
      </c>
      <c r="G2674" s="18"/>
      <c r="H2674" s="18"/>
    </row>
    <row r="2675" spans="1:8" ht="16">
      <c r="A2675" s="19" t="s">
        <v>5464</v>
      </c>
      <c r="B2675" s="24" t="s">
        <v>5465</v>
      </c>
      <c r="C2675" s="19" t="s">
        <v>9</v>
      </c>
      <c r="D2675" s="19" t="s">
        <v>10</v>
      </c>
      <c r="E2675" s="18">
        <v>1</v>
      </c>
      <c r="F2675" s="18">
        <v>1</v>
      </c>
      <c r="G2675" s="18"/>
      <c r="H2675" s="19" t="s">
        <v>226</v>
      </c>
    </row>
    <row r="2676" spans="1:8" ht="16">
      <c r="A2676" s="19" t="s">
        <v>5466</v>
      </c>
      <c r="B2676" s="24" t="s">
        <v>5467</v>
      </c>
      <c r="C2676" s="19" t="s">
        <v>9</v>
      </c>
      <c r="D2676" s="19" t="s">
        <v>10</v>
      </c>
      <c r="E2676" s="18">
        <v>1</v>
      </c>
      <c r="F2676" s="18">
        <v>1</v>
      </c>
      <c r="G2676" s="18"/>
      <c r="H2676" s="19" t="s">
        <v>226</v>
      </c>
    </row>
    <row r="2677" spans="1:8" ht="16">
      <c r="A2677" s="19" t="s">
        <v>5468</v>
      </c>
      <c r="B2677" s="24" t="s">
        <v>5469</v>
      </c>
      <c r="C2677" s="19" t="s">
        <v>9</v>
      </c>
      <c r="D2677" s="19" t="s">
        <v>10</v>
      </c>
      <c r="E2677" s="18">
        <v>1</v>
      </c>
      <c r="F2677" s="18">
        <v>1</v>
      </c>
      <c r="G2677" s="18"/>
      <c r="H2677" s="19" t="s">
        <v>226</v>
      </c>
    </row>
    <row r="2678" spans="1:8" ht="16">
      <c r="A2678" s="19" t="s">
        <v>5470</v>
      </c>
      <c r="B2678" s="24" t="s">
        <v>5471</v>
      </c>
      <c r="C2678" s="19" t="s">
        <v>9</v>
      </c>
      <c r="D2678" s="19" t="s">
        <v>10</v>
      </c>
      <c r="E2678" s="18">
        <v>1</v>
      </c>
      <c r="F2678" s="18">
        <v>1</v>
      </c>
      <c r="G2678" s="18"/>
      <c r="H2678" s="19" t="s">
        <v>226</v>
      </c>
    </row>
    <row r="2679" spans="1:8" ht="16" hidden="1">
      <c r="A2679" s="19" t="s">
        <v>5472</v>
      </c>
      <c r="B2679" s="24" t="s">
        <v>5473</v>
      </c>
      <c r="C2679" s="19" t="s">
        <v>9</v>
      </c>
      <c r="D2679" s="19" t="s">
        <v>10</v>
      </c>
      <c r="E2679" s="18">
        <v>1</v>
      </c>
      <c r="F2679" s="18">
        <v>1</v>
      </c>
      <c r="G2679" s="18"/>
      <c r="H2679" s="18"/>
    </row>
    <row r="2680" spans="1:8" ht="16" hidden="1">
      <c r="A2680" s="19" t="s">
        <v>5474</v>
      </c>
      <c r="B2680" s="24" t="s">
        <v>5475</v>
      </c>
      <c r="C2680" s="19" t="s">
        <v>9</v>
      </c>
      <c r="D2680" s="19" t="s">
        <v>10</v>
      </c>
      <c r="E2680" s="18">
        <v>1</v>
      </c>
      <c r="F2680" s="18">
        <v>1</v>
      </c>
      <c r="G2680" s="18"/>
      <c r="H2680" s="18"/>
    </row>
    <row r="2681" spans="1:8" ht="16" hidden="1">
      <c r="A2681" s="19" t="s">
        <v>5476</v>
      </c>
      <c r="B2681" s="24" t="s">
        <v>5477</v>
      </c>
      <c r="C2681" s="19" t="s">
        <v>9</v>
      </c>
      <c r="D2681" s="19" t="s">
        <v>10</v>
      </c>
      <c r="E2681" s="18">
        <v>1</v>
      </c>
      <c r="F2681" s="18">
        <v>1</v>
      </c>
      <c r="G2681" s="18"/>
      <c r="H2681" s="18"/>
    </row>
    <row r="2682" spans="1:8" ht="16" hidden="1">
      <c r="A2682" s="19" t="s">
        <v>5478</v>
      </c>
      <c r="B2682" s="24" t="s">
        <v>5479</v>
      </c>
      <c r="C2682" s="19" t="s">
        <v>9</v>
      </c>
      <c r="D2682" s="19" t="s">
        <v>10</v>
      </c>
      <c r="E2682" s="18">
        <v>1</v>
      </c>
      <c r="F2682" s="18">
        <v>1</v>
      </c>
      <c r="G2682" s="18"/>
      <c r="H2682" s="18"/>
    </row>
    <row r="2683" spans="1:8" ht="16">
      <c r="A2683" s="19" t="s">
        <v>5480</v>
      </c>
      <c r="B2683" s="24" t="s">
        <v>5481</v>
      </c>
      <c r="C2683" s="19" t="s">
        <v>9</v>
      </c>
      <c r="D2683" s="19" t="s">
        <v>10</v>
      </c>
      <c r="E2683" s="18">
        <v>1</v>
      </c>
      <c r="F2683" s="18">
        <v>1</v>
      </c>
      <c r="G2683" s="18"/>
      <c r="H2683" s="19" t="s">
        <v>226</v>
      </c>
    </row>
    <row r="2684" spans="1:8" ht="16" hidden="1">
      <c r="A2684" s="19" t="s">
        <v>5482</v>
      </c>
      <c r="B2684" s="24" t="s">
        <v>5483</v>
      </c>
      <c r="C2684" s="19" t="s">
        <v>9</v>
      </c>
      <c r="D2684" s="19" t="s">
        <v>10</v>
      </c>
      <c r="E2684" s="18">
        <v>1</v>
      </c>
      <c r="F2684" s="18">
        <v>1</v>
      </c>
      <c r="G2684" s="18"/>
      <c r="H2684" s="18"/>
    </row>
    <row r="2685" spans="1:8" ht="16" hidden="1">
      <c r="A2685" s="19" t="s">
        <v>5484</v>
      </c>
      <c r="B2685" s="24" t="s">
        <v>5485</v>
      </c>
      <c r="C2685" s="19" t="s">
        <v>9</v>
      </c>
      <c r="D2685" s="19" t="s">
        <v>10</v>
      </c>
      <c r="E2685" s="18">
        <v>1</v>
      </c>
      <c r="F2685" s="18">
        <v>1</v>
      </c>
      <c r="G2685" s="18"/>
      <c r="H2685" s="18"/>
    </row>
    <row r="2686" spans="1:8" ht="16">
      <c r="A2686" s="19" t="s">
        <v>5486</v>
      </c>
      <c r="B2686" s="24" t="s">
        <v>5487</v>
      </c>
      <c r="C2686" s="19" t="s">
        <v>9</v>
      </c>
      <c r="D2686" s="19" t="s">
        <v>10</v>
      </c>
      <c r="E2686" s="18">
        <v>1</v>
      </c>
      <c r="F2686" s="18">
        <v>1</v>
      </c>
      <c r="G2686" s="18"/>
      <c r="H2686" s="19" t="s">
        <v>226</v>
      </c>
    </row>
    <row r="2687" spans="1:8" ht="16">
      <c r="A2687" s="19" t="s">
        <v>5488</v>
      </c>
      <c r="B2687" s="24" t="s">
        <v>5489</v>
      </c>
      <c r="C2687" s="19" t="s">
        <v>9</v>
      </c>
      <c r="D2687" s="19" t="s">
        <v>10</v>
      </c>
      <c r="E2687" s="18">
        <v>1</v>
      </c>
      <c r="F2687" s="18">
        <v>1</v>
      </c>
      <c r="G2687" s="18"/>
      <c r="H2687" s="19" t="s">
        <v>226</v>
      </c>
    </row>
    <row r="2688" spans="1:8" ht="16">
      <c r="A2688" s="19" t="s">
        <v>5490</v>
      </c>
      <c r="B2688" s="24" t="s">
        <v>5491</v>
      </c>
      <c r="C2688" s="19" t="s">
        <v>9</v>
      </c>
      <c r="D2688" s="19" t="s">
        <v>10</v>
      </c>
      <c r="E2688" s="18">
        <v>1</v>
      </c>
      <c r="F2688" s="18">
        <v>1</v>
      </c>
      <c r="G2688" s="18"/>
      <c r="H2688" s="19" t="s">
        <v>226</v>
      </c>
    </row>
    <row r="2689" spans="1:8" ht="16">
      <c r="A2689" s="19" t="s">
        <v>5492</v>
      </c>
      <c r="B2689" s="24" t="s">
        <v>5493</v>
      </c>
      <c r="C2689" s="19" t="s">
        <v>9</v>
      </c>
      <c r="D2689" s="19" t="s">
        <v>10</v>
      </c>
      <c r="E2689" s="18">
        <v>1</v>
      </c>
      <c r="F2689" s="18">
        <v>1</v>
      </c>
      <c r="G2689" s="18"/>
      <c r="H2689" s="19" t="s">
        <v>226</v>
      </c>
    </row>
    <row r="2690" spans="1:8" ht="16" hidden="1">
      <c r="A2690" s="19" t="s">
        <v>5494</v>
      </c>
      <c r="B2690" s="24" t="s">
        <v>5495</v>
      </c>
      <c r="C2690" s="19" t="s">
        <v>9</v>
      </c>
      <c r="D2690" s="19" t="s">
        <v>10</v>
      </c>
      <c r="E2690" s="18">
        <v>1</v>
      </c>
      <c r="F2690" s="18">
        <v>1</v>
      </c>
      <c r="G2690" s="18"/>
      <c r="H2690" s="18"/>
    </row>
    <row r="2691" spans="1:8" ht="16" hidden="1">
      <c r="A2691" s="19" t="s">
        <v>5496</v>
      </c>
      <c r="B2691" s="24" t="s">
        <v>5497</v>
      </c>
      <c r="C2691" s="19" t="s">
        <v>9</v>
      </c>
      <c r="D2691" s="19" t="s">
        <v>10</v>
      </c>
      <c r="E2691" s="18">
        <v>1</v>
      </c>
      <c r="F2691" s="18">
        <v>1</v>
      </c>
      <c r="G2691" s="18"/>
      <c r="H2691" s="18"/>
    </row>
    <row r="2692" spans="1:8" ht="16">
      <c r="A2692" s="19" t="s">
        <v>5498</v>
      </c>
      <c r="B2692" s="24" t="s">
        <v>5499</v>
      </c>
      <c r="C2692" s="19" t="s">
        <v>9</v>
      </c>
      <c r="D2692" s="19" t="s">
        <v>10</v>
      </c>
      <c r="E2692" s="18">
        <v>1</v>
      </c>
      <c r="F2692" s="18">
        <v>1</v>
      </c>
      <c r="G2692" s="18"/>
      <c r="H2692" s="19" t="s">
        <v>226</v>
      </c>
    </row>
    <row r="2693" spans="1:8" ht="16" hidden="1">
      <c r="A2693" s="19" t="s">
        <v>5500</v>
      </c>
      <c r="B2693" s="24" t="s">
        <v>5501</v>
      </c>
      <c r="C2693" s="19" t="s">
        <v>9</v>
      </c>
      <c r="D2693" s="19" t="s">
        <v>10</v>
      </c>
      <c r="E2693" s="18">
        <v>1</v>
      </c>
      <c r="F2693" s="18">
        <v>1</v>
      </c>
      <c r="G2693" s="18"/>
      <c r="H2693" s="18"/>
    </row>
    <row r="2694" spans="1:8" ht="16" hidden="1">
      <c r="A2694" s="19" t="s">
        <v>5502</v>
      </c>
      <c r="B2694" s="24" t="s">
        <v>5503</v>
      </c>
      <c r="C2694" s="19" t="s">
        <v>9</v>
      </c>
      <c r="D2694" s="19" t="s">
        <v>10</v>
      </c>
      <c r="E2694" s="18">
        <v>1</v>
      </c>
      <c r="F2694" s="18">
        <v>1</v>
      </c>
      <c r="G2694" s="18"/>
      <c r="H2694" s="18"/>
    </row>
    <row r="2695" spans="1:8" ht="16" hidden="1">
      <c r="A2695" s="19" t="s">
        <v>5504</v>
      </c>
      <c r="B2695" s="24" t="s">
        <v>5505</v>
      </c>
      <c r="C2695" s="19" t="s">
        <v>9</v>
      </c>
      <c r="D2695" s="19" t="s">
        <v>10</v>
      </c>
      <c r="E2695" s="18">
        <v>1</v>
      </c>
      <c r="F2695" s="18">
        <v>1</v>
      </c>
      <c r="G2695" s="18"/>
      <c r="H2695" s="18"/>
    </row>
    <row r="2696" spans="1:8" ht="16" hidden="1">
      <c r="A2696" s="19" t="s">
        <v>5506</v>
      </c>
      <c r="B2696" s="24" t="s">
        <v>5507</v>
      </c>
      <c r="C2696" s="19" t="s">
        <v>9</v>
      </c>
      <c r="D2696" s="19" t="s">
        <v>10</v>
      </c>
      <c r="E2696" s="18">
        <v>1</v>
      </c>
      <c r="F2696" s="18">
        <v>1</v>
      </c>
      <c r="G2696" s="18"/>
      <c r="H2696" s="18"/>
    </row>
    <row r="2697" spans="1:8" ht="16" hidden="1">
      <c r="A2697" s="19" t="s">
        <v>5508</v>
      </c>
      <c r="B2697" s="24" t="s">
        <v>5509</v>
      </c>
      <c r="C2697" s="19" t="s">
        <v>9</v>
      </c>
      <c r="D2697" s="19" t="s">
        <v>10</v>
      </c>
      <c r="E2697" s="18">
        <v>1</v>
      </c>
      <c r="F2697" s="18">
        <v>1</v>
      </c>
      <c r="G2697" s="18"/>
      <c r="H2697" s="18"/>
    </row>
    <row r="2698" spans="1:8" ht="16" hidden="1">
      <c r="A2698" s="19" t="s">
        <v>5510</v>
      </c>
      <c r="B2698" s="24" t="s">
        <v>5511</v>
      </c>
      <c r="C2698" s="19" t="s">
        <v>9</v>
      </c>
      <c r="D2698" s="19" t="s">
        <v>10</v>
      </c>
      <c r="E2698" s="18">
        <v>1</v>
      </c>
      <c r="F2698" s="18">
        <v>1</v>
      </c>
      <c r="G2698" s="18"/>
      <c r="H2698" s="18"/>
    </row>
    <row r="2699" spans="1:8" ht="16">
      <c r="A2699" s="19" t="s">
        <v>5512</v>
      </c>
      <c r="B2699" s="24" t="s">
        <v>5513</v>
      </c>
      <c r="C2699" s="19" t="s">
        <v>9</v>
      </c>
      <c r="D2699" s="19" t="s">
        <v>10</v>
      </c>
      <c r="E2699" s="18">
        <v>1</v>
      </c>
      <c r="F2699" s="18">
        <v>1</v>
      </c>
      <c r="G2699" s="18"/>
      <c r="H2699" s="19" t="s">
        <v>226</v>
      </c>
    </row>
    <row r="2700" spans="1:8" ht="16" hidden="1">
      <c r="A2700" s="19" t="s">
        <v>5514</v>
      </c>
      <c r="B2700" s="24" t="s">
        <v>5515</v>
      </c>
      <c r="C2700" s="19" t="s">
        <v>9</v>
      </c>
      <c r="D2700" s="19" t="s">
        <v>10</v>
      </c>
      <c r="E2700" s="18">
        <v>1</v>
      </c>
      <c r="F2700" s="18">
        <v>1</v>
      </c>
      <c r="G2700" s="18"/>
      <c r="H2700" s="18"/>
    </row>
    <row r="2701" spans="1:8" ht="16" hidden="1">
      <c r="A2701" s="19" t="s">
        <v>5516</v>
      </c>
      <c r="B2701" s="24" t="s">
        <v>5517</v>
      </c>
      <c r="C2701" s="19" t="s">
        <v>9</v>
      </c>
      <c r="D2701" s="19" t="s">
        <v>10</v>
      </c>
      <c r="E2701" s="18">
        <v>1</v>
      </c>
      <c r="F2701" s="18">
        <v>1</v>
      </c>
      <c r="G2701" s="18"/>
      <c r="H2701" s="18"/>
    </row>
    <row r="2702" spans="1:8" ht="16">
      <c r="A2702" s="19" t="s">
        <v>5518</v>
      </c>
      <c r="B2702" s="24" t="s">
        <v>5519</v>
      </c>
      <c r="C2702" s="19" t="s">
        <v>9</v>
      </c>
      <c r="D2702" s="19" t="s">
        <v>10</v>
      </c>
      <c r="E2702" s="18">
        <v>1</v>
      </c>
      <c r="F2702" s="18">
        <v>1</v>
      </c>
      <c r="G2702" s="18"/>
      <c r="H2702" s="19" t="s">
        <v>226</v>
      </c>
    </row>
    <row r="2703" spans="1:8" ht="16">
      <c r="A2703" s="19" t="s">
        <v>5520</v>
      </c>
      <c r="B2703" s="24" t="s">
        <v>5521</v>
      </c>
      <c r="C2703" s="19" t="s">
        <v>9</v>
      </c>
      <c r="D2703" s="19" t="s">
        <v>10</v>
      </c>
      <c r="E2703" s="18">
        <v>1</v>
      </c>
      <c r="F2703" s="18">
        <v>1</v>
      </c>
      <c r="G2703" s="18"/>
      <c r="H2703" s="19" t="s">
        <v>226</v>
      </c>
    </row>
    <row r="2704" spans="1:8" ht="16">
      <c r="A2704" s="19" t="s">
        <v>5522</v>
      </c>
      <c r="B2704" s="24" t="s">
        <v>5523</v>
      </c>
      <c r="C2704" s="19" t="s">
        <v>9</v>
      </c>
      <c r="D2704" s="19" t="s">
        <v>10</v>
      </c>
      <c r="E2704" s="18">
        <v>1</v>
      </c>
      <c r="F2704" s="18">
        <v>1</v>
      </c>
      <c r="G2704" s="18"/>
      <c r="H2704" s="19" t="s">
        <v>226</v>
      </c>
    </row>
    <row r="2705" spans="1:8" ht="16" hidden="1">
      <c r="A2705" s="19" t="s">
        <v>5524</v>
      </c>
      <c r="B2705" s="24" t="s">
        <v>5525</v>
      </c>
      <c r="C2705" s="19" t="s">
        <v>9</v>
      </c>
      <c r="D2705" s="19" t="s">
        <v>10</v>
      </c>
      <c r="E2705" s="18">
        <v>1</v>
      </c>
      <c r="F2705" s="18">
        <v>1</v>
      </c>
      <c r="G2705" s="18"/>
      <c r="H2705" s="18"/>
    </row>
    <row r="2706" spans="1:8" ht="16" hidden="1">
      <c r="A2706" s="19" t="s">
        <v>5526</v>
      </c>
      <c r="B2706" s="24" t="s">
        <v>5527</v>
      </c>
      <c r="C2706" s="19" t="s">
        <v>9</v>
      </c>
      <c r="D2706" s="19" t="s">
        <v>10</v>
      </c>
      <c r="E2706" s="18">
        <v>1</v>
      </c>
      <c r="F2706" s="18">
        <v>1</v>
      </c>
      <c r="G2706" s="18"/>
      <c r="H2706" s="18"/>
    </row>
    <row r="2707" spans="1:8" ht="16" hidden="1">
      <c r="A2707" s="19" t="s">
        <v>5528</v>
      </c>
      <c r="B2707" s="24" t="s">
        <v>5529</v>
      </c>
      <c r="C2707" s="19" t="s">
        <v>9</v>
      </c>
      <c r="D2707" s="19" t="s">
        <v>10</v>
      </c>
      <c r="E2707" s="18">
        <v>1</v>
      </c>
      <c r="F2707" s="18">
        <v>1</v>
      </c>
      <c r="G2707" s="18"/>
      <c r="H2707" s="18"/>
    </row>
    <row r="2708" spans="1:8" ht="16" hidden="1">
      <c r="A2708" s="19" t="s">
        <v>5530</v>
      </c>
      <c r="B2708" s="24" t="s">
        <v>5531</v>
      </c>
      <c r="C2708" s="19" t="s">
        <v>9</v>
      </c>
      <c r="D2708" s="19" t="s">
        <v>10</v>
      </c>
      <c r="E2708" s="18">
        <v>1</v>
      </c>
      <c r="F2708" s="18">
        <v>1</v>
      </c>
      <c r="G2708" s="18"/>
      <c r="H2708" s="18"/>
    </row>
    <row r="2709" spans="1:8" ht="16" hidden="1">
      <c r="A2709" s="19" t="s">
        <v>5532</v>
      </c>
      <c r="B2709" s="24" t="s">
        <v>5533</v>
      </c>
      <c r="C2709" s="19" t="s">
        <v>9</v>
      </c>
      <c r="D2709" s="19" t="s">
        <v>10</v>
      </c>
      <c r="E2709" s="18">
        <v>1</v>
      </c>
      <c r="F2709" s="18">
        <v>1</v>
      </c>
      <c r="G2709" s="18"/>
      <c r="H2709" s="18"/>
    </row>
    <row r="2710" spans="1:8" ht="16" hidden="1">
      <c r="A2710" s="19" t="s">
        <v>5534</v>
      </c>
      <c r="B2710" s="24" t="s">
        <v>5535</v>
      </c>
      <c r="C2710" s="19" t="s">
        <v>9</v>
      </c>
      <c r="D2710" s="19" t="s">
        <v>10</v>
      </c>
      <c r="E2710" s="18">
        <v>1</v>
      </c>
      <c r="F2710" s="18">
        <v>1</v>
      </c>
      <c r="G2710" s="18"/>
      <c r="H2710" s="18"/>
    </row>
    <row r="2711" spans="1:8" ht="16" hidden="1">
      <c r="A2711" s="19" t="s">
        <v>5536</v>
      </c>
      <c r="B2711" s="24" t="s">
        <v>5537</v>
      </c>
      <c r="C2711" s="19" t="s">
        <v>9</v>
      </c>
      <c r="D2711" s="19" t="s">
        <v>10</v>
      </c>
      <c r="E2711" s="18">
        <v>1</v>
      </c>
      <c r="F2711" s="18">
        <v>1</v>
      </c>
      <c r="G2711" s="18"/>
      <c r="H2711" s="18"/>
    </row>
    <row r="2712" spans="1:8" ht="16" hidden="1">
      <c r="A2712" s="19" t="s">
        <v>5538</v>
      </c>
      <c r="B2712" s="24" t="s">
        <v>5539</v>
      </c>
      <c r="C2712" s="19" t="s">
        <v>9</v>
      </c>
      <c r="D2712" s="19" t="s">
        <v>10</v>
      </c>
      <c r="E2712" s="18">
        <v>1</v>
      </c>
      <c r="F2712" s="18"/>
      <c r="G2712" s="18">
        <v>1</v>
      </c>
      <c r="H2712" s="19" t="s">
        <v>5172</v>
      </c>
    </row>
    <row r="2713" spans="1:8" ht="16">
      <c r="A2713" s="19" t="s">
        <v>5540</v>
      </c>
      <c r="B2713" s="24" t="s">
        <v>5541</v>
      </c>
      <c r="C2713" s="19" t="s">
        <v>9</v>
      </c>
      <c r="D2713" s="19" t="s">
        <v>10</v>
      </c>
      <c r="E2713" s="18">
        <v>1</v>
      </c>
      <c r="F2713" s="18">
        <v>1</v>
      </c>
      <c r="G2713" s="18"/>
      <c r="H2713" s="19" t="s">
        <v>226</v>
      </c>
    </row>
    <row r="2714" spans="1:8" ht="16">
      <c r="A2714" s="19" t="s">
        <v>5542</v>
      </c>
      <c r="B2714" s="24" t="s">
        <v>5543</v>
      </c>
      <c r="C2714" s="19" t="s">
        <v>9</v>
      </c>
      <c r="D2714" s="19" t="s">
        <v>10</v>
      </c>
      <c r="E2714" s="18">
        <v>1</v>
      </c>
      <c r="F2714" s="18">
        <v>1</v>
      </c>
      <c r="G2714" s="18"/>
      <c r="H2714" s="19" t="s">
        <v>226</v>
      </c>
    </row>
    <row r="2715" spans="1:8" ht="16" hidden="1">
      <c r="A2715" s="19" t="s">
        <v>5544</v>
      </c>
      <c r="B2715" s="24" t="s">
        <v>5545</v>
      </c>
      <c r="C2715" s="19" t="s">
        <v>9</v>
      </c>
      <c r="D2715" s="19" t="s">
        <v>10</v>
      </c>
      <c r="E2715" s="18">
        <v>1</v>
      </c>
      <c r="F2715" s="18">
        <v>1</v>
      </c>
      <c r="G2715" s="18"/>
      <c r="H2715" s="18"/>
    </row>
    <row r="2716" spans="1:8" ht="16">
      <c r="A2716" s="19" t="s">
        <v>5546</v>
      </c>
      <c r="B2716" s="24" t="s">
        <v>5547</v>
      </c>
      <c r="C2716" s="19" t="s">
        <v>9</v>
      </c>
      <c r="D2716" s="19" t="s">
        <v>10</v>
      </c>
      <c r="E2716" s="18">
        <v>1</v>
      </c>
      <c r="F2716" s="18">
        <v>1</v>
      </c>
      <c r="G2716" s="18"/>
      <c r="H2716" s="19" t="s">
        <v>226</v>
      </c>
    </row>
    <row r="2717" spans="1:8" ht="16" hidden="1">
      <c r="A2717" s="19" t="s">
        <v>5548</v>
      </c>
      <c r="B2717" s="24" t="s">
        <v>5549</v>
      </c>
      <c r="C2717" s="19" t="s">
        <v>9</v>
      </c>
      <c r="D2717" s="19" t="s">
        <v>10</v>
      </c>
      <c r="E2717" s="18">
        <v>1</v>
      </c>
      <c r="F2717" s="18">
        <v>1</v>
      </c>
      <c r="G2717" s="18"/>
      <c r="H2717" s="18"/>
    </row>
    <row r="2718" spans="1:8" ht="16" hidden="1">
      <c r="A2718" s="19" t="s">
        <v>5550</v>
      </c>
      <c r="B2718" s="24" t="s">
        <v>5551</v>
      </c>
      <c r="C2718" s="19" t="s">
        <v>9</v>
      </c>
      <c r="D2718" s="19" t="s">
        <v>10</v>
      </c>
      <c r="E2718" s="18">
        <v>1</v>
      </c>
      <c r="F2718" s="18">
        <v>1</v>
      </c>
      <c r="G2718" s="18"/>
      <c r="H2718" s="18"/>
    </row>
    <row r="2719" spans="1:8" ht="16" hidden="1">
      <c r="A2719" s="19" t="s">
        <v>5552</v>
      </c>
      <c r="B2719" s="24" t="s">
        <v>5553</v>
      </c>
      <c r="C2719" s="19" t="s">
        <v>9</v>
      </c>
      <c r="D2719" s="19" t="s">
        <v>10</v>
      </c>
      <c r="E2719" s="18">
        <v>1</v>
      </c>
      <c r="F2719" s="18">
        <v>1</v>
      </c>
      <c r="G2719" s="18"/>
      <c r="H2719" s="18"/>
    </row>
    <row r="2720" spans="1:8" ht="16" hidden="1">
      <c r="A2720" s="19" t="s">
        <v>5554</v>
      </c>
      <c r="B2720" s="24" t="s">
        <v>5555</v>
      </c>
      <c r="C2720" s="19" t="s">
        <v>9</v>
      </c>
      <c r="D2720" s="19" t="s">
        <v>10</v>
      </c>
      <c r="E2720" s="18">
        <v>1</v>
      </c>
      <c r="F2720" s="18">
        <v>1</v>
      </c>
      <c r="G2720" s="18"/>
      <c r="H2720" s="18"/>
    </row>
    <row r="2721" spans="1:8" ht="16" hidden="1">
      <c r="A2721" s="19" t="s">
        <v>5556</v>
      </c>
      <c r="B2721" s="24" t="s">
        <v>5557</v>
      </c>
      <c r="C2721" s="19" t="s">
        <v>9</v>
      </c>
      <c r="D2721" s="19" t="s">
        <v>10</v>
      </c>
      <c r="E2721" s="18">
        <v>1</v>
      </c>
      <c r="F2721" s="18">
        <v>1</v>
      </c>
      <c r="G2721" s="18"/>
      <c r="H2721" s="18"/>
    </row>
    <row r="2722" spans="1:8" ht="16" hidden="1">
      <c r="A2722" s="19" t="s">
        <v>5558</v>
      </c>
      <c r="B2722" s="24" t="s">
        <v>5559</v>
      </c>
      <c r="C2722" s="19" t="s">
        <v>9</v>
      </c>
      <c r="D2722" s="19" t="s">
        <v>10</v>
      </c>
      <c r="E2722" s="18">
        <v>1</v>
      </c>
      <c r="F2722" s="18">
        <v>1</v>
      </c>
      <c r="G2722" s="18"/>
      <c r="H2722" s="18"/>
    </row>
    <row r="2723" spans="1:8" ht="16" hidden="1">
      <c r="A2723" s="19" t="s">
        <v>5560</v>
      </c>
      <c r="B2723" s="24" t="s">
        <v>5561</v>
      </c>
      <c r="C2723" s="19" t="s">
        <v>9</v>
      </c>
      <c r="D2723" s="19" t="s">
        <v>10</v>
      </c>
      <c r="E2723" s="18">
        <v>1</v>
      </c>
      <c r="F2723" s="18">
        <v>1</v>
      </c>
      <c r="G2723" s="18"/>
      <c r="H2723" s="18"/>
    </row>
    <row r="2724" spans="1:8" ht="16">
      <c r="A2724" s="19" t="s">
        <v>5562</v>
      </c>
      <c r="B2724" s="24" t="s">
        <v>5563</v>
      </c>
      <c r="C2724" s="19" t="s">
        <v>9</v>
      </c>
      <c r="D2724" s="19" t="s">
        <v>10</v>
      </c>
      <c r="E2724" s="18">
        <v>1</v>
      </c>
      <c r="F2724" s="18">
        <v>1</v>
      </c>
      <c r="G2724" s="18"/>
      <c r="H2724" s="19" t="s">
        <v>226</v>
      </c>
    </row>
    <row r="2725" spans="1:8" ht="16">
      <c r="A2725" s="19" t="s">
        <v>5564</v>
      </c>
      <c r="B2725" s="24" t="s">
        <v>5565</v>
      </c>
      <c r="C2725" s="19" t="s">
        <v>9</v>
      </c>
      <c r="D2725" s="19" t="s">
        <v>10</v>
      </c>
      <c r="E2725" s="18">
        <v>1</v>
      </c>
      <c r="F2725" s="18">
        <v>1</v>
      </c>
      <c r="G2725" s="18"/>
      <c r="H2725" s="19" t="s">
        <v>226</v>
      </c>
    </row>
    <row r="2726" spans="1:8" ht="16" hidden="1">
      <c r="A2726" s="19" t="s">
        <v>5566</v>
      </c>
      <c r="B2726" s="24" t="s">
        <v>5567</v>
      </c>
      <c r="C2726" s="19" t="s">
        <v>9</v>
      </c>
      <c r="D2726" s="19" t="s">
        <v>10</v>
      </c>
      <c r="E2726" s="18">
        <v>1</v>
      </c>
      <c r="F2726" s="18">
        <v>1</v>
      </c>
      <c r="G2726" s="18"/>
      <c r="H2726" s="18"/>
    </row>
    <row r="2727" spans="1:8" ht="16" hidden="1">
      <c r="A2727" s="19" t="s">
        <v>5568</v>
      </c>
      <c r="B2727" s="24" t="s">
        <v>5569</v>
      </c>
      <c r="C2727" s="19" t="s">
        <v>9</v>
      </c>
      <c r="D2727" s="19" t="s">
        <v>10</v>
      </c>
      <c r="E2727" s="18">
        <v>1</v>
      </c>
      <c r="F2727" s="18">
        <v>1</v>
      </c>
      <c r="G2727" s="18"/>
      <c r="H2727" s="18"/>
    </row>
    <row r="2728" spans="1:8" ht="16" hidden="1">
      <c r="A2728" s="19" t="s">
        <v>5570</v>
      </c>
      <c r="B2728" s="24" t="s">
        <v>5571</v>
      </c>
      <c r="C2728" s="19" t="s">
        <v>9</v>
      </c>
      <c r="D2728" s="19" t="s">
        <v>10</v>
      </c>
      <c r="E2728" s="18">
        <v>1</v>
      </c>
      <c r="F2728" s="18">
        <v>1</v>
      </c>
      <c r="G2728" s="18"/>
      <c r="H2728" s="18"/>
    </row>
    <row r="2729" spans="1:8" ht="16" hidden="1">
      <c r="A2729" s="19" t="s">
        <v>5572</v>
      </c>
      <c r="B2729" s="24" t="s">
        <v>5573</v>
      </c>
      <c r="C2729" s="19" t="s">
        <v>9</v>
      </c>
      <c r="D2729" s="19" t="s">
        <v>10</v>
      </c>
      <c r="E2729" s="18">
        <v>1</v>
      </c>
      <c r="F2729" s="18">
        <v>1</v>
      </c>
      <c r="G2729" s="18"/>
      <c r="H2729" s="18"/>
    </row>
    <row r="2730" spans="1:8" ht="16" hidden="1">
      <c r="A2730" s="19" t="s">
        <v>5574</v>
      </c>
      <c r="B2730" s="24" t="s">
        <v>5575</v>
      </c>
      <c r="C2730" s="19" t="s">
        <v>9</v>
      </c>
      <c r="D2730" s="19" t="s">
        <v>10</v>
      </c>
      <c r="E2730" s="18">
        <v>1</v>
      </c>
      <c r="F2730" s="18">
        <v>1</v>
      </c>
      <c r="G2730" s="18"/>
      <c r="H2730" s="18"/>
    </row>
    <row r="2731" spans="1:8" ht="16">
      <c r="A2731" s="19" t="s">
        <v>5576</v>
      </c>
      <c r="B2731" s="24" t="s">
        <v>5577</v>
      </c>
      <c r="C2731" s="19" t="s">
        <v>9</v>
      </c>
      <c r="D2731" s="19" t="s">
        <v>10</v>
      </c>
      <c r="E2731" s="18">
        <v>1</v>
      </c>
      <c r="F2731" s="18">
        <v>1</v>
      </c>
      <c r="G2731" s="18"/>
      <c r="H2731" s="19" t="s">
        <v>226</v>
      </c>
    </row>
    <row r="2732" spans="1:8" ht="16" hidden="1">
      <c r="A2732" s="19" t="s">
        <v>5578</v>
      </c>
      <c r="B2732" s="24" t="s">
        <v>5579</v>
      </c>
      <c r="C2732" s="19" t="s">
        <v>9</v>
      </c>
      <c r="D2732" s="19" t="s">
        <v>10</v>
      </c>
      <c r="E2732" s="18">
        <v>1</v>
      </c>
      <c r="F2732" s="18">
        <v>1</v>
      </c>
      <c r="G2732" s="18"/>
      <c r="H2732" s="18"/>
    </row>
    <row r="2733" spans="1:8" ht="16" hidden="1">
      <c r="A2733" s="19" t="s">
        <v>5580</v>
      </c>
      <c r="B2733" s="24" t="s">
        <v>5581</v>
      </c>
      <c r="C2733" s="19" t="s">
        <v>9</v>
      </c>
      <c r="D2733" s="19" t="s">
        <v>10</v>
      </c>
      <c r="E2733" s="18">
        <v>1</v>
      </c>
      <c r="F2733" s="18">
        <v>1</v>
      </c>
      <c r="G2733" s="18"/>
      <c r="H2733" s="18"/>
    </row>
    <row r="2734" spans="1:8" ht="16" hidden="1">
      <c r="A2734" s="19" t="s">
        <v>5582</v>
      </c>
      <c r="B2734" s="24" t="s">
        <v>5583</v>
      </c>
      <c r="C2734" s="19" t="s">
        <v>9</v>
      </c>
      <c r="D2734" s="19" t="s">
        <v>10</v>
      </c>
      <c r="E2734" s="18">
        <v>1</v>
      </c>
      <c r="F2734" s="18">
        <v>1</v>
      </c>
      <c r="G2734" s="18"/>
      <c r="H2734" s="18"/>
    </row>
    <row r="2735" spans="1:8" ht="16" hidden="1">
      <c r="A2735" s="19" t="s">
        <v>5584</v>
      </c>
      <c r="B2735" s="24" t="s">
        <v>5585</v>
      </c>
      <c r="C2735" s="19" t="s">
        <v>9</v>
      </c>
      <c r="D2735" s="19" t="s">
        <v>10</v>
      </c>
      <c r="E2735" s="18">
        <v>1</v>
      </c>
      <c r="F2735" s="18">
        <v>1</v>
      </c>
      <c r="G2735" s="18"/>
      <c r="H2735" s="18"/>
    </row>
    <row r="2736" spans="1:8" ht="16" hidden="1">
      <c r="A2736" s="19" t="s">
        <v>5586</v>
      </c>
      <c r="B2736" s="24" t="s">
        <v>5587</v>
      </c>
      <c r="C2736" s="19" t="s">
        <v>9</v>
      </c>
      <c r="D2736" s="19" t="s">
        <v>10</v>
      </c>
      <c r="E2736" s="18">
        <v>1</v>
      </c>
      <c r="F2736" s="18">
        <v>1</v>
      </c>
      <c r="G2736" s="18"/>
      <c r="H2736" s="18"/>
    </row>
    <row r="2737" spans="1:8" ht="16" hidden="1">
      <c r="A2737" s="19" t="s">
        <v>5588</v>
      </c>
      <c r="B2737" s="24" t="s">
        <v>5589</v>
      </c>
      <c r="C2737" s="19" t="s">
        <v>9</v>
      </c>
      <c r="D2737" s="19" t="s">
        <v>10</v>
      </c>
      <c r="E2737" s="18">
        <v>1</v>
      </c>
      <c r="F2737" s="18">
        <v>1</v>
      </c>
      <c r="G2737" s="18"/>
      <c r="H2737" s="18"/>
    </row>
    <row r="2738" spans="1:8" ht="16" hidden="1">
      <c r="A2738" s="19" t="s">
        <v>5590</v>
      </c>
      <c r="B2738" s="24" t="s">
        <v>5591</v>
      </c>
      <c r="C2738" s="19" t="s">
        <v>9</v>
      </c>
      <c r="D2738" s="19" t="s">
        <v>10</v>
      </c>
      <c r="E2738" s="18">
        <v>1</v>
      </c>
      <c r="F2738" s="18">
        <v>1</v>
      </c>
      <c r="G2738" s="18"/>
      <c r="H2738" s="18"/>
    </row>
    <row r="2739" spans="1:8" ht="16" hidden="1">
      <c r="A2739" s="19" t="s">
        <v>5592</v>
      </c>
      <c r="B2739" s="24" t="s">
        <v>5593</v>
      </c>
      <c r="C2739" s="19" t="s">
        <v>9</v>
      </c>
      <c r="D2739" s="19" t="s">
        <v>10</v>
      </c>
      <c r="E2739" s="18">
        <v>1</v>
      </c>
      <c r="F2739" s="18">
        <v>1</v>
      </c>
      <c r="G2739" s="18"/>
      <c r="H2739" s="18"/>
    </row>
    <row r="2740" spans="1:8" ht="16" hidden="1">
      <c r="A2740" s="19" t="s">
        <v>5594</v>
      </c>
      <c r="B2740" s="24" t="s">
        <v>5595</v>
      </c>
      <c r="C2740" s="19" t="s">
        <v>9</v>
      </c>
      <c r="D2740" s="19" t="s">
        <v>10</v>
      </c>
      <c r="E2740" s="18">
        <v>1</v>
      </c>
      <c r="F2740" s="18">
        <v>1</v>
      </c>
      <c r="G2740" s="18"/>
      <c r="H2740" s="18"/>
    </row>
    <row r="2741" spans="1:8" ht="16" hidden="1">
      <c r="A2741" s="19" t="s">
        <v>5596</v>
      </c>
      <c r="B2741" s="24" t="s">
        <v>5597</v>
      </c>
      <c r="C2741" s="19" t="s">
        <v>9</v>
      </c>
      <c r="D2741" s="19" t="s">
        <v>10</v>
      </c>
      <c r="E2741" s="18">
        <v>1</v>
      </c>
      <c r="F2741" s="18">
        <v>1</v>
      </c>
      <c r="G2741" s="18"/>
      <c r="H2741" s="18"/>
    </row>
    <row r="2742" spans="1:8" ht="16" hidden="1">
      <c r="A2742" s="19" t="s">
        <v>5598</v>
      </c>
      <c r="B2742" s="24" t="s">
        <v>5599</v>
      </c>
      <c r="C2742" s="19" t="s">
        <v>9</v>
      </c>
      <c r="D2742" s="19" t="s">
        <v>10</v>
      </c>
      <c r="E2742" s="18">
        <v>1</v>
      </c>
      <c r="F2742" s="18">
        <v>1</v>
      </c>
      <c r="G2742" s="18"/>
      <c r="H2742" s="18"/>
    </row>
    <row r="2743" spans="1:8" ht="16">
      <c r="A2743" s="19" t="s">
        <v>5600</v>
      </c>
      <c r="B2743" s="24" t="s">
        <v>5601</v>
      </c>
      <c r="C2743" s="19" t="s">
        <v>9</v>
      </c>
      <c r="D2743" s="19" t="s">
        <v>10</v>
      </c>
      <c r="E2743" s="18">
        <v>1</v>
      </c>
      <c r="F2743" s="18">
        <v>1</v>
      </c>
      <c r="G2743" s="18"/>
      <c r="H2743" s="19" t="s">
        <v>226</v>
      </c>
    </row>
    <row r="2744" spans="1:8" ht="16">
      <c r="A2744" s="19" t="s">
        <v>5602</v>
      </c>
      <c r="B2744" s="24" t="s">
        <v>5603</v>
      </c>
      <c r="C2744" s="19" t="s">
        <v>9</v>
      </c>
      <c r="D2744" s="19" t="s">
        <v>10</v>
      </c>
      <c r="E2744" s="18">
        <v>1</v>
      </c>
      <c r="F2744" s="18">
        <v>1</v>
      </c>
      <c r="G2744" s="18"/>
      <c r="H2744" s="19" t="s">
        <v>226</v>
      </c>
    </row>
    <row r="2745" spans="1:8" ht="16" hidden="1">
      <c r="A2745" s="19" t="s">
        <v>5604</v>
      </c>
      <c r="B2745" s="24" t="s">
        <v>5605</v>
      </c>
      <c r="C2745" s="19" t="s">
        <v>9</v>
      </c>
      <c r="D2745" s="19" t="s">
        <v>10</v>
      </c>
      <c r="E2745" s="18">
        <v>1</v>
      </c>
      <c r="F2745" s="18">
        <v>1</v>
      </c>
      <c r="G2745" s="18"/>
      <c r="H2745" s="18"/>
    </row>
    <row r="2746" spans="1:8" ht="16" hidden="1">
      <c r="A2746" s="19" t="s">
        <v>5606</v>
      </c>
      <c r="B2746" s="24" t="s">
        <v>5607</v>
      </c>
      <c r="C2746" s="19" t="s">
        <v>9</v>
      </c>
      <c r="D2746" s="19" t="s">
        <v>10</v>
      </c>
      <c r="E2746" s="18">
        <v>1</v>
      </c>
      <c r="F2746" s="18">
        <v>1</v>
      </c>
      <c r="G2746" s="18"/>
      <c r="H2746" s="18"/>
    </row>
    <row r="2747" spans="1:8" ht="16" hidden="1">
      <c r="A2747" s="19" t="s">
        <v>5608</v>
      </c>
      <c r="B2747" s="24" t="s">
        <v>5609</v>
      </c>
      <c r="C2747" s="19" t="s">
        <v>9</v>
      </c>
      <c r="D2747" s="19" t="s">
        <v>10</v>
      </c>
      <c r="E2747" s="18">
        <v>1</v>
      </c>
      <c r="F2747" s="18">
        <v>1</v>
      </c>
      <c r="G2747" s="18"/>
      <c r="H2747" s="18"/>
    </row>
    <row r="2748" spans="1:8" ht="16" hidden="1">
      <c r="A2748" s="19" t="s">
        <v>5610</v>
      </c>
      <c r="B2748" s="24" t="s">
        <v>5611</v>
      </c>
      <c r="C2748" s="19" t="s">
        <v>9</v>
      </c>
      <c r="D2748" s="19" t="s">
        <v>10</v>
      </c>
      <c r="E2748" s="18">
        <v>1</v>
      </c>
      <c r="F2748" s="18">
        <v>1</v>
      </c>
      <c r="G2748" s="18"/>
      <c r="H2748" s="18"/>
    </row>
    <row r="2749" spans="1:8" ht="16">
      <c r="A2749" s="19" t="s">
        <v>5612</v>
      </c>
      <c r="B2749" s="24" t="s">
        <v>5613</v>
      </c>
      <c r="C2749" s="19" t="s">
        <v>9</v>
      </c>
      <c r="D2749" s="19" t="s">
        <v>10</v>
      </c>
      <c r="E2749" s="18">
        <v>1</v>
      </c>
      <c r="F2749" s="18">
        <v>1</v>
      </c>
      <c r="G2749" s="18"/>
      <c r="H2749" s="19" t="s">
        <v>226</v>
      </c>
    </row>
    <row r="2750" spans="1:8" ht="16" hidden="1">
      <c r="A2750" s="19" t="s">
        <v>5614</v>
      </c>
      <c r="B2750" s="24" t="s">
        <v>5615</v>
      </c>
      <c r="C2750" s="19" t="s">
        <v>9</v>
      </c>
      <c r="D2750" s="19" t="s">
        <v>10</v>
      </c>
      <c r="E2750" s="18">
        <v>1</v>
      </c>
      <c r="F2750" s="18">
        <v>1</v>
      </c>
      <c r="G2750" s="18"/>
      <c r="H2750" s="18"/>
    </row>
    <row r="2751" spans="1:8" ht="16" hidden="1">
      <c r="A2751" s="19" t="s">
        <v>5616</v>
      </c>
      <c r="B2751" s="24" t="s">
        <v>5617</v>
      </c>
      <c r="C2751" s="19" t="s">
        <v>9</v>
      </c>
      <c r="D2751" s="19" t="s">
        <v>10</v>
      </c>
      <c r="E2751" s="18">
        <v>1</v>
      </c>
      <c r="F2751" s="18">
        <v>1</v>
      </c>
      <c r="G2751" s="18"/>
      <c r="H2751" s="18"/>
    </row>
    <row r="2752" spans="1:8" ht="16" hidden="1">
      <c r="A2752" s="19" t="s">
        <v>5618</v>
      </c>
      <c r="B2752" s="24" t="s">
        <v>5619</v>
      </c>
      <c r="C2752" s="19" t="s">
        <v>9</v>
      </c>
      <c r="D2752" s="19" t="s">
        <v>10</v>
      </c>
      <c r="E2752" s="18">
        <v>1</v>
      </c>
      <c r="F2752" s="18">
        <v>1</v>
      </c>
      <c r="G2752" s="18"/>
      <c r="H2752" s="19" t="s">
        <v>18</v>
      </c>
    </row>
    <row r="2753" spans="1:8" ht="16">
      <c r="A2753" s="19" t="s">
        <v>5620</v>
      </c>
      <c r="B2753" s="24" t="s">
        <v>5621</v>
      </c>
      <c r="C2753" s="19" t="s">
        <v>9</v>
      </c>
      <c r="D2753" s="19" t="s">
        <v>10</v>
      </c>
      <c r="E2753" s="18">
        <v>1</v>
      </c>
      <c r="F2753" s="18">
        <v>1</v>
      </c>
      <c r="G2753" s="18"/>
      <c r="H2753" s="19" t="s">
        <v>226</v>
      </c>
    </row>
    <row r="2754" spans="1:8" ht="16" hidden="1">
      <c r="A2754" s="19" t="s">
        <v>5622</v>
      </c>
      <c r="B2754" s="24" t="s">
        <v>5623</v>
      </c>
      <c r="C2754" s="19" t="s">
        <v>9</v>
      </c>
      <c r="D2754" s="19" t="s">
        <v>10</v>
      </c>
      <c r="E2754" s="18">
        <v>1</v>
      </c>
      <c r="F2754" s="18">
        <v>1</v>
      </c>
      <c r="G2754" s="18"/>
      <c r="H2754" s="18"/>
    </row>
    <row r="2755" spans="1:8" ht="16" hidden="1">
      <c r="A2755" s="19" t="s">
        <v>5624</v>
      </c>
      <c r="B2755" s="24" t="s">
        <v>5625</v>
      </c>
      <c r="C2755" s="19" t="s">
        <v>9</v>
      </c>
      <c r="D2755" s="19" t="s">
        <v>10</v>
      </c>
      <c r="E2755" s="18">
        <v>1</v>
      </c>
      <c r="F2755" s="18">
        <v>1</v>
      </c>
      <c r="G2755" s="18"/>
      <c r="H2755" s="18"/>
    </row>
    <row r="2756" spans="1:8" ht="16" hidden="1">
      <c r="A2756" s="19" t="s">
        <v>5626</v>
      </c>
      <c r="B2756" s="24" t="s">
        <v>5627</v>
      </c>
      <c r="C2756" s="19" t="s">
        <v>9</v>
      </c>
      <c r="D2756" s="19" t="s">
        <v>10</v>
      </c>
      <c r="E2756" s="18">
        <v>1</v>
      </c>
      <c r="F2756" s="18">
        <v>1</v>
      </c>
      <c r="G2756" s="18"/>
      <c r="H2756" s="18"/>
    </row>
    <row r="2757" spans="1:8" ht="16" hidden="1">
      <c r="A2757" s="19" t="s">
        <v>5628</v>
      </c>
      <c r="B2757" s="24" t="s">
        <v>5629</v>
      </c>
      <c r="C2757" s="19" t="s">
        <v>9</v>
      </c>
      <c r="D2757" s="19" t="s">
        <v>10</v>
      </c>
      <c r="E2757" s="18">
        <v>1</v>
      </c>
      <c r="F2757" s="18">
        <v>1</v>
      </c>
      <c r="G2757" s="18"/>
      <c r="H2757" s="18"/>
    </row>
    <row r="2758" spans="1:8" ht="16" hidden="1">
      <c r="A2758" s="19" t="s">
        <v>5630</v>
      </c>
      <c r="B2758" s="24" t="s">
        <v>5631</v>
      </c>
      <c r="C2758" s="19" t="s">
        <v>9</v>
      </c>
      <c r="D2758" s="19" t="s">
        <v>10</v>
      </c>
      <c r="E2758" s="18">
        <v>1</v>
      </c>
      <c r="F2758" s="18">
        <v>1</v>
      </c>
      <c r="G2758" s="18"/>
      <c r="H2758" s="18"/>
    </row>
    <row r="2759" spans="1:8" ht="16" hidden="1">
      <c r="A2759" s="19" t="s">
        <v>5632</v>
      </c>
      <c r="B2759" s="24" t="s">
        <v>5633</v>
      </c>
      <c r="C2759" s="19" t="s">
        <v>9</v>
      </c>
      <c r="D2759" s="19" t="s">
        <v>10</v>
      </c>
      <c r="E2759" s="18">
        <v>1</v>
      </c>
      <c r="F2759" s="18">
        <v>1</v>
      </c>
      <c r="G2759" s="18"/>
      <c r="H2759" s="18"/>
    </row>
    <row r="2760" spans="1:8" ht="16" hidden="1">
      <c r="A2760" s="19" t="s">
        <v>5634</v>
      </c>
      <c r="B2760" s="24" t="s">
        <v>5635</v>
      </c>
      <c r="C2760" s="19" t="s">
        <v>9</v>
      </c>
      <c r="D2760" s="19" t="s">
        <v>10</v>
      </c>
      <c r="E2760" s="18">
        <v>1</v>
      </c>
      <c r="F2760" s="18">
        <v>1</v>
      </c>
      <c r="G2760" s="18"/>
      <c r="H2760" s="18"/>
    </row>
    <row r="2761" spans="1:8" ht="16">
      <c r="A2761" s="19" t="s">
        <v>5636</v>
      </c>
      <c r="B2761" s="24" t="s">
        <v>5637</v>
      </c>
      <c r="C2761" s="19" t="s">
        <v>9</v>
      </c>
      <c r="D2761" s="19" t="s">
        <v>10</v>
      </c>
      <c r="E2761" s="18">
        <v>1</v>
      </c>
      <c r="F2761" s="18">
        <v>1</v>
      </c>
      <c r="G2761" s="18"/>
      <c r="H2761" s="19" t="s">
        <v>226</v>
      </c>
    </row>
    <row r="2762" spans="1:8" ht="16" hidden="1">
      <c r="A2762" s="19" t="s">
        <v>5638</v>
      </c>
      <c r="B2762" s="24" t="s">
        <v>5639</v>
      </c>
      <c r="C2762" s="19" t="s">
        <v>9</v>
      </c>
      <c r="D2762" s="19" t="s">
        <v>10</v>
      </c>
      <c r="E2762" s="18">
        <v>1</v>
      </c>
      <c r="F2762" s="18">
        <v>1</v>
      </c>
      <c r="G2762" s="18"/>
      <c r="H2762" s="18"/>
    </row>
    <row r="2763" spans="1:8" ht="16">
      <c r="A2763" s="19" t="s">
        <v>5640</v>
      </c>
      <c r="B2763" s="24" t="s">
        <v>5641</v>
      </c>
      <c r="C2763" s="19" t="s">
        <v>9</v>
      </c>
      <c r="D2763" s="19" t="s">
        <v>10</v>
      </c>
      <c r="E2763" s="18">
        <v>1</v>
      </c>
      <c r="F2763" s="18">
        <v>1</v>
      </c>
      <c r="G2763" s="18"/>
      <c r="H2763" s="19" t="s">
        <v>226</v>
      </c>
    </row>
    <row r="2764" spans="1:8" ht="16">
      <c r="A2764" s="19" t="s">
        <v>5642</v>
      </c>
      <c r="B2764" s="24" t="s">
        <v>5643</v>
      </c>
      <c r="C2764" s="19" t="s">
        <v>9</v>
      </c>
      <c r="D2764" s="19" t="s">
        <v>10</v>
      </c>
      <c r="E2764" s="18">
        <v>1</v>
      </c>
      <c r="F2764" s="18">
        <v>1</v>
      </c>
      <c r="G2764" s="18"/>
      <c r="H2764" s="19" t="s">
        <v>226</v>
      </c>
    </row>
    <row r="2765" spans="1:8" ht="16" hidden="1">
      <c r="A2765" s="19" t="s">
        <v>5644</v>
      </c>
      <c r="B2765" s="24" t="s">
        <v>5645</v>
      </c>
      <c r="C2765" s="19" t="s">
        <v>9</v>
      </c>
      <c r="D2765" s="19" t="s">
        <v>10</v>
      </c>
      <c r="E2765" s="18">
        <v>1</v>
      </c>
      <c r="F2765" s="18">
        <v>1</v>
      </c>
      <c r="G2765" s="18"/>
      <c r="H2765" s="18"/>
    </row>
    <row r="2766" spans="1:8" ht="16" hidden="1">
      <c r="A2766" s="19" t="s">
        <v>5646</v>
      </c>
      <c r="B2766" s="24" t="s">
        <v>5647</v>
      </c>
      <c r="C2766" s="19" t="s">
        <v>9</v>
      </c>
      <c r="D2766" s="19" t="s">
        <v>10</v>
      </c>
      <c r="E2766" s="18">
        <v>1</v>
      </c>
      <c r="F2766" s="18">
        <v>1</v>
      </c>
      <c r="G2766" s="18"/>
      <c r="H2766" s="18"/>
    </row>
    <row r="2767" spans="1:8" ht="16" hidden="1">
      <c r="A2767" s="19" t="s">
        <v>5648</v>
      </c>
      <c r="B2767" s="24" t="s">
        <v>5649</v>
      </c>
      <c r="C2767" s="19" t="s">
        <v>9</v>
      </c>
      <c r="D2767" s="19" t="s">
        <v>10</v>
      </c>
      <c r="E2767" s="18">
        <v>1</v>
      </c>
      <c r="F2767" s="18">
        <v>1</v>
      </c>
      <c r="G2767" s="18"/>
      <c r="H2767" s="18"/>
    </row>
    <row r="2768" spans="1:8" ht="16" hidden="1">
      <c r="A2768" s="19" t="s">
        <v>5650</v>
      </c>
      <c r="B2768" s="24" t="s">
        <v>5651</v>
      </c>
      <c r="C2768" s="19" t="s">
        <v>9</v>
      </c>
      <c r="D2768" s="19" t="s">
        <v>10</v>
      </c>
      <c r="E2768" s="18">
        <v>1</v>
      </c>
      <c r="F2768" s="18">
        <v>1</v>
      </c>
      <c r="G2768" s="18"/>
      <c r="H2768" s="18"/>
    </row>
    <row r="2769" spans="1:8" ht="16" hidden="1">
      <c r="A2769" s="19" t="s">
        <v>5652</v>
      </c>
      <c r="B2769" s="24" t="s">
        <v>5653</v>
      </c>
      <c r="C2769" s="19" t="s">
        <v>9</v>
      </c>
      <c r="D2769" s="19" t="s">
        <v>10</v>
      </c>
      <c r="E2769" s="18">
        <v>1</v>
      </c>
      <c r="F2769" s="18">
        <v>1</v>
      </c>
      <c r="G2769" s="18"/>
      <c r="H2769" s="18"/>
    </row>
    <row r="2770" spans="1:8" ht="16">
      <c r="A2770" s="19" t="s">
        <v>5654</v>
      </c>
      <c r="B2770" s="24" t="s">
        <v>5655</v>
      </c>
      <c r="C2770" s="19" t="s">
        <v>9</v>
      </c>
      <c r="D2770" s="19" t="s">
        <v>10</v>
      </c>
      <c r="E2770" s="18">
        <v>1</v>
      </c>
      <c r="F2770" s="18">
        <v>1</v>
      </c>
      <c r="G2770" s="18"/>
      <c r="H2770" s="19" t="s">
        <v>226</v>
      </c>
    </row>
    <row r="2771" spans="1:8" ht="16">
      <c r="A2771" s="19" t="s">
        <v>5656</v>
      </c>
      <c r="B2771" s="24" t="s">
        <v>5657</v>
      </c>
      <c r="C2771" s="19" t="s">
        <v>9</v>
      </c>
      <c r="D2771" s="19" t="s">
        <v>10</v>
      </c>
      <c r="E2771" s="18">
        <v>1</v>
      </c>
      <c r="F2771" s="18">
        <v>1</v>
      </c>
      <c r="G2771" s="18"/>
      <c r="H2771" s="19" t="s">
        <v>226</v>
      </c>
    </row>
    <row r="2772" spans="1:8" ht="16" hidden="1">
      <c r="A2772" s="19" t="s">
        <v>5658</v>
      </c>
      <c r="B2772" s="24" t="s">
        <v>5659</v>
      </c>
      <c r="C2772" s="19" t="s">
        <v>9</v>
      </c>
      <c r="D2772" s="19" t="s">
        <v>10</v>
      </c>
      <c r="E2772" s="18">
        <v>1</v>
      </c>
      <c r="F2772" s="18">
        <v>1</v>
      </c>
      <c r="G2772" s="18"/>
      <c r="H2772" s="18"/>
    </row>
    <row r="2773" spans="1:8" ht="16" hidden="1">
      <c r="A2773" s="19" t="s">
        <v>5660</v>
      </c>
      <c r="B2773" s="24" t="s">
        <v>5661</v>
      </c>
      <c r="C2773" s="19" t="s">
        <v>9</v>
      </c>
      <c r="D2773" s="19" t="s">
        <v>10</v>
      </c>
      <c r="E2773" s="18">
        <v>1</v>
      </c>
      <c r="F2773" s="18">
        <v>1</v>
      </c>
      <c r="G2773" s="18"/>
      <c r="H2773" s="18"/>
    </row>
    <row r="2774" spans="1:8" ht="16" hidden="1">
      <c r="A2774" s="19" t="s">
        <v>5662</v>
      </c>
      <c r="B2774" s="24" t="s">
        <v>5663</v>
      </c>
      <c r="C2774" s="19" t="s">
        <v>9</v>
      </c>
      <c r="D2774" s="19" t="s">
        <v>10</v>
      </c>
      <c r="E2774" s="18">
        <v>1</v>
      </c>
      <c r="F2774" s="18">
        <v>1</v>
      </c>
      <c r="G2774" s="18"/>
      <c r="H2774" s="18"/>
    </row>
    <row r="2775" spans="1:8" ht="16" hidden="1">
      <c r="A2775" s="19" t="s">
        <v>5664</v>
      </c>
      <c r="B2775" s="24" t="s">
        <v>5665</v>
      </c>
      <c r="C2775" s="19" t="s">
        <v>9</v>
      </c>
      <c r="D2775" s="19" t="s">
        <v>10</v>
      </c>
      <c r="E2775" s="18">
        <v>1</v>
      </c>
      <c r="F2775" s="18">
        <v>1</v>
      </c>
      <c r="G2775" s="18"/>
      <c r="H2775" s="18"/>
    </row>
    <row r="2776" spans="1:8" ht="16" hidden="1">
      <c r="A2776" s="19" t="s">
        <v>5666</v>
      </c>
      <c r="B2776" s="24" t="s">
        <v>5667</v>
      </c>
      <c r="C2776" s="19" t="s">
        <v>9</v>
      </c>
      <c r="D2776" s="19" t="s">
        <v>10</v>
      </c>
      <c r="E2776" s="18">
        <v>1</v>
      </c>
      <c r="F2776" s="18">
        <v>1</v>
      </c>
      <c r="G2776" s="18"/>
      <c r="H2776" s="18"/>
    </row>
    <row r="2777" spans="1:8" ht="16" hidden="1">
      <c r="A2777" s="19" t="s">
        <v>5668</v>
      </c>
      <c r="B2777" s="24" t="s">
        <v>5669</v>
      </c>
      <c r="C2777" s="19" t="s">
        <v>9</v>
      </c>
      <c r="D2777" s="19" t="s">
        <v>10</v>
      </c>
      <c r="E2777" s="18">
        <v>1</v>
      </c>
      <c r="F2777" s="18">
        <v>1</v>
      </c>
      <c r="G2777" s="18"/>
      <c r="H2777" s="18"/>
    </row>
    <row r="2778" spans="1:8" ht="16" hidden="1">
      <c r="A2778" s="19" t="s">
        <v>5670</v>
      </c>
      <c r="B2778" s="24" t="s">
        <v>5671</v>
      </c>
      <c r="C2778" s="19" t="s">
        <v>9</v>
      </c>
      <c r="D2778" s="19" t="s">
        <v>10</v>
      </c>
      <c r="E2778" s="18">
        <v>1</v>
      </c>
      <c r="F2778" s="18">
        <v>1</v>
      </c>
      <c r="G2778" s="18"/>
      <c r="H2778" s="18"/>
    </row>
    <row r="2779" spans="1:8" ht="16" hidden="1">
      <c r="A2779" s="19" t="s">
        <v>5672</v>
      </c>
      <c r="B2779" s="24" t="s">
        <v>5673</v>
      </c>
      <c r="C2779" s="19" t="s">
        <v>9</v>
      </c>
      <c r="D2779" s="19" t="s">
        <v>10</v>
      </c>
      <c r="E2779" s="18">
        <v>1</v>
      </c>
      <c r="F2779" s="18">
        <v>1</v>
      </c>
      <c r="G2779" s="18"/>
      <c r="H2779" s="18"/>
    </row>
    <row r="2780" spans="1:8" ht="16" hidden="1">
      <c r="A2780" s="19" t="s">
        <v>5674</v>
      </c>
      <c r="B2780" s="24" t="s">
        <v>5675</v>
      </c>
      <c r="C2780" s="19" t="s">
        <v>9</v>
      </c>
      <c r="D2780" s="19" t="s">
        <v>10</v>
      </c>
      <c r="E2780" s="18">
        <v>1</v>
      </c>
      <c r="F2780" s="18">
        <v>1</v>
      </c>
      <c r="G2780" s="18"/>
      <c r="H2780" s="18"/>
    </row>
    <row r="2781" spans="1:8" ht="16" hidden="1">
      <c r="A2781" s="19" t="s">
        <v>5676</v>
      </c>
      <c r="B2781" s="24" t="s">
        <v>5677</v>
      </c>
      <c r="C2781" s="19" t="s">
        <v>9</v>
      </c>
      <c r="D2781" s="19" t="s">
        <v>10</v>
      </c>
      <c r="E2781" s="18">
        <v>1</v>
      </c>
      <c r="F2781" s="18">
        <v>1</v>
      </c>
      <c r="G2781" s="18"/>
      <c r="H2781" s="18"/>
    </row>
    <row r="2782" spans="1:8" ht="16" hidden="1">
      <c r="A2782" s="19" t="s">
        <v>5678</v>
      </c>
      <c r="B2782" s="24" t="s">
        <v>5679</v>
      </c>
      <c r="C2782" s="19" t="s">
        <v>9</v>
      </c>
      <c r="D2782" s="19" t="s">
        <v>10</v>
      </c>
      <c r="E2782" s="18">
        <v>1</v>
      </c>
      <c r="F2782" s="18">
        <v>1</v>
      </c>
      <c r="G2782" s="18"/>
      <c r="H2782" s="18"/>
    </row>
    <row r="2783" spans="1:8" ht="16" hidden="1">
      <c r="A2783" s="19" t="s">
        <v>5680</v>
      </c>
      <c r="B2783" s="24" t="s">
        <v>5681</v>
      </c>
      <c r="C2783" s="19" t="s">
        <v>9</v>
      </c>
      <c r="D2783" s="19" t="s">
        <v>10</v>
      </c>
      <c r="E2783" s="18">
        <v>1</v>
      </c>
      <c r="F2783" s="18">
        <v>1</v>
      </c>
      <c r="G2783" s="18"/>
      <c r="H2783" s="18"/>
    </row>
    <row r="2784" spans="1:8" ht="16" hidden="1">
      <c r="A2784" s="19" t="s">
        <v>5682</v>
      </c>
      <c r="B2784" s="24" t="s">
        <v>5683</v>
      </c>
      <c r="C2784" s="19" t="s">
        <v>9</v>
      </c>
      <c r="D2784" s="19" t="s">
        <v>10</v>
      </c>
      <c r="E2784" s="18">
        <v>1</v>
      </c>
      <c r="F2784" s="18">
        <v>1</v>
      </c>
      <c r="G2784" s="18"/>
      <c r="H2784" s="18"/>
    </row>
    <row r="2785" spans="1:8" ht="16" hidden="1">
      <c r="A2785" s="19" t="s">
        <v>5684</v>
      </c>
      <c r="B2785" s="24" t="s">
        <v>5685</v>
      </c>
      <c r="C2785" s="19" t="s">
        <v>9</v>
      </c>
      <c r="D2785" s="19" t="s">
        <v>10</v>
      </c>
      <c r="E2785" s="18">
        <v>1</v>
      </c>
      <c r="F2785" s="18">
        <v>1</v>
      </c>
      <c r="G2785" s="18"/>
      <c r="H2785" s="19" t="s">
        <v>5686</v>
      </c>
    </row>
    <row r="2786" spans="1:8" ht="16">
      <c r="A2786" s="19" t="s">
        <v>5687</v>
      </c>
      <c r="B2786" s="24" t="s">
        <v>5688</v>
      </c>
      <c r="C2786" s="19" t="s">
        <v>9</v>
      </c>
      <c r="D2786" s="19" t="s">
        <v>10</v>
      </c>
      <c r="E2786" s="18">
        <v>1</v>
      </c>
      <c r="F2786" s="18">
        <v>1</v>
      </c>
      <c r="G2786" s="18"/>
      <c r="H2786" s="19" t="s">
        <v>226</v>
      </c>
    </row>
    <row r="2787" spans="1:8" ht="16" hidden="1">
      <c r="A2787" s="19" t="s">
        <v>5689</v>
      </c>
      <c r="B2787" s="24" t="s">
        <v>5690</v>
      </c>
      <c r="C2787" s="19" t="s">
        <v>9</v>
      </c>
      <c r="D2787" s="19" t="s">
        <v>10</v>
      </c>
      <c r="E2787" s="18">
        <v>1</v>
      </c>
      <c r="F2787" s="18">
        <v>1</v>
      </c>
      <c r="G2787" s="18"/>
      <c r="H2787" s="18"/>
    </row>
    <row r="2788" spans="1:8" ht="16" hidden="1">
      <c r="A2788" s="19" t="s">
        <v>5691</v>
      </c>
      <c r="B2788" s="24" t="s">
        <v>5692</v>
      </c>
      <c r="C2788" s="19" t="s">
        <v>9</v>
      </c>
      <c r="D2788" s="19" t="s">
        <v>10</v>
      </c>
      <c r="E2788" s="18">
        <v>1</v>
      </c>
      <c r="F2788" s="18">
        <v>1</v>
      </c>
      <c r="G2788" s="18"/>
      <c r="H2788" s="18"/>
    </row>
    <row r="2789" spans="1:8" ht="16" hidden="1">
      <c r="A2789" s="19" t="s">
        <v>5693</v>
      </c>
      <c r="B2789" s="24" t="s">
        <v>5694</v>
      </c>
      <c r="C2789" s="19" t="s">
        <v>9</v>
      </c>
      <c r="D2789" s="19" t="s">
        <v>10</v>
      </c>
      <c r="E2789" s="18">
        <v>1</v>
      </c>
      <c r="F2789" s="18">
        <v>1</v>
      </c>
      <c r="G2789" s="18"/>
      <c r="H2789" s="18"/>
    </row>
    <row r="2790" spans="1:8" ht="16" hidden="1">
      <c r="A2790" s="19" t="s">
        <v>5695</v>
      </c>
      <c r="B2790" s="24" t="s">
        <v>5696</v>
      </c>
      <c r="C2790" s="19" t="s">
        <v>9</v>
      </c>
      <c r="D2790" s="19" t="s">
        <v>10</v>
      </c>
      <c r="E2790" s="18">
        <v>1</v>
      </c>
      <c r="F2790" s="18">
        <v>1</v>
      </c>
      <c r="G2790" s="18"/>
      <c r="H2790" s="18"/>
    </row>
    <row r="2791" spans="1:8" ht="16" hidden="1">
      <c r="A2791" s="19" t="s">
        <v>5697</v>
      </c>
      <c r="B2791" s="24" t="s">
        <v>5698</v>
      </c>
      <c r="C2791" s="19" t="s">
        <v>9</v>
      </c>
      <c r="D2791" s="19" t="s">
        <v>10</v>
      </c>
      <c r="E2791" s="18">
        <v>1</v>
      </c>
      <c r="F2791" s="18">
        <v>1</v>
      </c>
      <c r="G2791" s="18"/>
      <c r="H2791" s="18"/>
    </row>
    <row r="2792" spans="1:8" ht="16" hidden="1">
      <c r="A2792" s="19" t="s">
        <v>5699</v>
      </c>
      <c r="B2792" s="24" t="s">
        <v>5700</v>
      </c>
      <c r="C2792" s="19" t="s">
        <v>9</v>
      </c>
      <c r="D2792" s="19" t="s">
        <v>10</v>
      </c>
      <c r="E2792" s="18">
        <v>1</v>
      </c>
      <c r="F2792" s="18">
        <v>1</v>
      </c>
      <c r="G2792" s="18"/>
      <c r="H2792" s="18"/>
    </row>
    <row r="2793" spans="1:8" ht="16" hidden="1">
      <c r="A2793" s="19" t="s">
        <v>5701</v>
      </c>
      <c r="B2793" s="24" t="s">
        <v>5702</v>
      </c>
      <c r="C2793" s="19" t="s">
        <v>9</v>
      </c>
      <c r="D2793" s="19" t="s">
        <v>10</v>
      </c>
      <c r="E2793" s="18">
        <v>1</v>
      </c>
      <c r="F2793" s="18">
        <v>1</v>
      </c>
      <c r="G2793" s="18"/>
      <c r="H2793" s="18"/>
    </row>
    <row r="2794" spans="1:8" ht="16" hidden="1">
      <c r="A2794" s="19" t="s">
        <v>5703</v>
      </c>
      <c r="B2794" s="24" t="s">
        <v>5704</v>
      </c>
      <c r="C2794" s="19" t="s">
        <v>9</v>
      </c>
      <c r="D2794" s="19" t="s">
        <v>10</v>
      </c>
      <c r="E2794" s="18">
        <v>1</v>
      </c>
      <c r="F2794" s="18">
        <v>1</v>
      </c>
      <c r="G2794" s="18"/>
      <c r="H2794" s="18"/>
    </row>
    <row r="2795" spans="1:8" ht="16">
      <c r="A2795" s="19" t="s">
        <v>5705</v>
      </c>
      <c r="B2795" s="24" t="s">
        <v>5706</v>
      </c>
      <c r="C2795" s="19" t="s">
        <v>9</v>
      </c>
      <c r="D2795" s="19" t="s">
        <v>10</v>
      </c>
      <c r="E2795" s="18">
        <v>1</v>
      </c>
      <c r="F2795" s="18">
        <v>1</v>
      </c>
      <c r="G2795" s="18"/>
      <c r="H2795" s="19" t="s">
        <v>226</v>
      </c>
    </row>
    <row r="2796" spans="1:8" ht="16">
      <c r="A2796" s="19" t="s">
        <v>5707</v>
      </c>
      <c r="B2796" s="38" t="s">
        <v>5708</v>
      </c>
      <c r="C2796" s="19" t="s">
        <v>9</v>
      </c>
      <c r="D2796" s="19" t="s">
        <v>10</v>
      </c>
      <c r="E2796" s="18">
        <v>1</v>
      </c>
      <c r="F2796" s="18">
        <v>1</v>
      </c>
      <c r="G2796" s="18"/>
      <c r="H2796" s="19" t="s">
        <v>226</v>
      </c>
    </row>
    <row r="2797" spans="1:8" ht="16">
      <c r="A2797" s="19" t="s">
        <v>5709</v>
      </c>
      <c r="B2797" s="38" t="s">
        <v>5710</v>
      </c>
      <c r="C2797" s="19" t="s">
        <v>9</v>
      </c>
      <c r="D2797" s="19" t="s">
        <v>10</v>
      </c>
      <c r="E2797" s="18">
        <v>1</v>
      </c>
      <c r="F2797" s="18">
        <v>1</v>
      </c>
      <c r="G2797" s="18"/>
      <c r="H2797" s="19" t="s">
        <v>226</v>
      </c>
    </row>
    <row r="2798" spans="1:8" ht="16">
      <c r="A2798" s="19" t="s">
        <v>5711</v>
      </c>
      <c r="B2798" s="38" t="s">
        <v>5712</v>
      </c>
      <c r="C2798" s="19" t="s">
        <v>9</v>
      </c>
      <c r="D2798" s="19" t="s">
        <v>10</v>
      </c>
      <c r="E2798" s="18">
        <v>1</v>
      </c>
      <c r="F2798" s="18">
        <v>1</v>
      </c>
      <c r="G2798" s="18"/>
      <c r="H2798" s="19" t="s">
        <v>226</v>
      </c>
    </row>
    <row r="2799" spans="1:8" ht="16">
      <c r="A2799" s="19" t="s">
        <v>5713</v>
      </c>
      <c r="B2799" s="38" t="s">
        <v>5714</v>
      </c>
      <c r="C2799" s="19" t="s">
        <v>9</v>
      </c>
      <c r="D2799" s="19" t="s">
        <v>10</v>
      </c>
      <c r="E2799" s="18">
        <v>1</v>
      </c>
      <c r="F2799" s="18">
        <v>1</v>
      </c>
      <c r="G2799" s="18"/>
      <c r="H2799" s="19" t="s">
        <v>226</v>
      </c>
    </row>
    <row r="2800" spans="1:8" ht="16" hidden="1">
      <c r="A2800" s="19" t="s">
        <v>5715</v>
      </c>
      <c r="B2800" s="45" t="s">
        <v>5716</v>
      </c>
      <c r="C2800" s="19" t="s">
        <v>9</v>
      </c>
      <c r="D2800" s="19" t="s">
        <v>10</v>
      </c>
      <c r="E2800" s="18">
        <v>1</v>
      </c>
      <c r="F2800" s="18">
        <v>1</v>
      </c>
      <c r="G2800" s="18"/>
      <c r="H2800" s="18"/>
    </row>
    <row r="2801" spans="1:8" ht="16" hidden="1">
      <c r="A2801" s="19" t="s">
        <v>5717</v>
      </c>
      <c r="B2801" s="24" t="s">
        <v>5718</v>
      </c>
      <c r="C2801" s="19" t="s">
        <v>9</v>
      </c>
      <c r="D2801" s="19" t="s">
        <v>10</v>
      </c>
      <c r="E2801" s="18">
        <v>1</v>
      </c>
      <c r="F2801" s="18">
        <v>1</v>
      </c>
      <c r="G2801" s="18"/>
      <c r="H2801" s="18"/>
    </row>
    <row r="2802" spans="1:8" ht="16" hidden="1">
      <c r="A2802" s="19" t="s">
        <v>5719</v>
      </c>
      <c r="B2802" s="24" t="s">
        <v>5720</v>
      </c>
      <c r="C2802" s="19" t="s">
        <v>9</v>
      </c>
      <c r="D2802" s="19" t="s">
        <v>10</v>
      </c>
      <c r="E2802" s="18">
        <v>1</v>
      </c>
      <c r="F2802" s="18">
        <v>1</v>
      </c>
      <c r="G2802" s="18"/>
      <c r="H2802" s="18"/>
    </row>
    <row r="2803" spans="1:8" ht="16" hidden="1">
      <c r="A2803" s="19" t="s">
        <v>5721</v>
      </c>
      <c r="B2803" s="24" t="s">
        <v>5722</v>
      </c>
      <c r="C2803" s="19" t="s">
        <v>9</v>
      </c>
      <c r="D2803" s="19" t="s">
        <v>10</v>
      </c>
      <c r="E2803" s="18">
        <v>1</v>
      </c>
      <c r="F2803" s="18">
        <v>1</v>
      </c>
      <c r="G2803" s="18"/>
      <c r="H2803" s="18"/>
    </row>
    <row r="2804" spans="1:8" ht="16" hidden="1">
      <c r="A2804" s="19" t="s">
        <v>5723</v>
      </c>
      <c r="B2804" s="24" t="s">
        <v>5724</v>
      </c>
      <c r="C2804" s="19" t="s">
        <v>9</v>
      </c>
      <c r="D2804" s="19" t="s">
        <v>10</v>
      </c>
      <c r="E2804" s="18">
        <v>1</v>
      </c>
      <c r="F2804" s="18">
        <v>1</v>
      </c>
      <c r="G2804" s="18"/>
      <c r="H2804" s="18"/>
    </row>
    <row r="2805" spans="1:8" ht="16" hidden="1">
      <c r="A2805" s="19" t="s">
        <v>5725</v>
      </c>
      <c r="B2805" s="24" t="s">
        <v>5726</v>
      </c>
      <c r="C2805" s="19" t="s">
        <v>9</v>
      </c>
      <c r="D2805" s="19" t="s">
        <v>10</v>
      </c>
      <c r="E2805" s="18">
        <v>1</v>
      </c>
      <c r="F2805" s="18">
        <v>1</v>
      </c>
      <c r="G2805" s="18"/>
      <c r="H2805" s="18"/>
    </row>
    <row r="2806" spans="1:8" ht="16">
      <c r="A2806" s="19" t="s">
        <v>5727</v>
      </c>
      <c r="B2806" s="24" t="s">
        <v>5728</v>
      </c>
      <c r="C2806" s="19" t="s">
        <v>9</v>
      </c>
      <c r="D2806" s="19" t="s">
        <v>10</v>
      </c>
      <c r="E2806" s="18">
        <v>1</v>
      </c>
      <c r="F2806" s="18">
        <v>1</v>
      </c>
      <c r="G2806" s="18"/>
      <c r="H2806" s="19" t="s">
        <v>226</v>
      </c>
    </row>
    <row r="2807" spans="1:8" ht="16">
      <c r="A2807" s="19" t="s">
        <v>5729</v>
      </c>
      <c r="B2807" s="24" t="s">
        <v>5730</v>
      </c>
      <c r="C2807" s="19" t="s">
        <v>9</v>
      </c>
      <c r="D2807" s="19" t="s">
        <v>10</v>
      </c>
      <c r="E2807" s="18">
        <v>1</v>
      </c>
      <c r="F2807" s="18">
        <v>1</v>
      </c>
      <c r="G2807" s="18"/>
      <c r="H2807" s="19" t="s">
        <v>226</v>
      </c>
    </row>
    <row r="2808" spans="1:8" ht="16" hidden="1">
      <c r="A2808" s="19" t="s">
        <v>5731</v>
      </c>
      <c r="B2808" s="24" t="s">
        <v>5732</v>
      </c>
      <c r="C2808" s="19" t="s">
        <v>9</v>
      </c>
      <c r="D2808" s="19" t="s">
        <v>10</v>
      </c>
      <c r="E2808" s="18">
        <v>1</v>
      </c>
      <c r="F2808" s="18">
        <v>1</v>
      </c>
      <c r="G2808" s="18"/>
      <c r="H2808" s="18"/>
    </row>
    <row r="2809" spans="1:8" ht="16" hidden="1">
      <c r="A2809" s="19" t="s">
        <v>5733</v>
      </c>
      <c r="B2809" s="24" t="s">
        <v>5734</v>
      </c>
      <c r="C2809" s="19" t="s">
        <v>9</v>
      </c>
      <c r="D2809" s="19" t="s">
        <v>10</v>
      </c>
      <c r="E2809" s="18">
        <v>1</v>
      </c>
      <c r="F2809" s="18">
        <v>1</v>
      </c>
      <c r="G2809" s="18"/>
      <c r="H2809" s="18"/>
    </row>
    <row r="2810" spans="1:8" ht="16" hidden="1">
      <c r="A2810" s="19" t="s">
        <v>5735</v>
      </c>
      <c r="B2810" s="24" t="s">
        <v>5736</v>
      </c>
      <c r="C2810" s="19" t="s">
        <v>9</v>
      </c>
      <c r="D2810" s="19" t="s">
        <v>10</v>
      </c>
      <c r="E2810" s="18">
        <v>1</v>
      </c>
      <c r="F2810" s="18">
        <v>1</v>
      </c>
      <c r="G2810" s="18"/>
      <c r="H2810" s="18"/>
    </row>
    <row r="2811" spans="1:8" ht="16" hidden="1">
      <c r="A2811" s="19" t="s">
        <v>5737</v>
      </c>
      <c r="B2811" s="24" t="s">
        <v>5738</v>
      </c>
      <c r="C2811" s="19" t="s">
        <v>9</v>
      </c>
      <c r="D2811" s="19" t="s">
        <v>10</v>
      </c>
      <c r="E2811" s="18">
        <v>1</v>
      </c>
      <c r="F2811" s="18">
        <v>1</v>
      </c>
      <c r="G2811" s="18"/>
      <c r="H2811" s="18"/>
    </row>
    <row r="2812" spans="1:8" ht="16" hidden="1">
      <c r="A2812" s="19" t="s">
        <v>5739</v>
      </c>
      <c r="B2812" s="24" t="s">
        <v>5740</v>
      </c>
      <c r="C2812" s="19" t="s">
        <v>9</v>
      </c>
      <c r="D2812" s="19" t="s">
        <v>10</v>
      </c>
      <c r="E2812" s="18">
        <v>1</v>
      </c>
      <c r="F2812" s="18">
        <v>1</v>
      </c>
      <c r="G2812" s="18"/>
      <c r="H2812" s="18"/>
    </row>
    <row r="2813" spans="1:8" ht="16" hidden="1">
      <c r="A2813" s="19" t="s">
        <v>5741</v>
      </c>
      <c r="B2813" s="24" t="s">
        <v>5742</v>
      </c>
      <c r="C2813" s="19" t="s">
        <v>9</v>
      </c>
      <c r="D2813" s="19" t="s">
        <v>10</v>
      </c>
      <c r="E2813" s="18">
        <v>1</v>
      </c>
      <c r="F2813" s="18">
        <v>1</v>
      </c>
      <c r="G2813" s="18"/>
      <c r="H2813" s="18"/>
    </row>
    <row r="2814" spans="1:8" ht="16" hidden="1">
      <c r="A2814" s="19" t="s">
        <v>5743</v>
      </c>
      <c r="B2814" s="24" t="s">
        <v>5744</v>
      </c>
      <c r="C2814" s="19" t="s">
        <v>9</v>
      </c>
      <c r="D2814" s="19" t="s">
        <v>10</v>
      </c>
      <c r="E2814" s="18">
        <v>1</v>
      </c>
      <c r="F2814" s="18">
        <v>1</v>
      </c>
      <c r="G2814" s="18"/>
      <c r="H2814" s="19" t="s">
        <v>1297</v>
      </c>
    </row>
    <row r="2815" spans="1:8" ht="16" hidden="1">
      <c r="A2815" s="19" t="s">
        <v>5745</v>
      </c>
      <c r="B2815" s="24" t="s">
        <v>5746</v>
      </c>
      <c r="C2815" s="19" t="s">
        <v>9</v>
      </c>
      <c r="D2815" s="19" t="s">
        <v>10</v>
      </c>
      <c r="E2815" s="18">
        <v>1</v>
      </c>
      <c r="F2815" s="18">
        <v>1</v>
      </c>
      <c r="G2815" s="18"/>
      <c r="H2815" s="18"/>
    </row>
    <row r="2816" spans="1:8" ht="16" hidden="1">
      <c r="A2816" s="19" t="s">
        <v>5747</v>
      </c>
      <c r="B2816" s="24" t="s">
        <v>5748</v>
      </c>
      <c r="C2816" s="19" t="s">
        <v>9</v>
      </c>
      <c r="D2816" s="19" t="s">
        <v>10</v>
      </c>
      <c r="E2816" s="18">
        <v>1</v>
      </c>
      <c r="F2816" s="18">
        <v>1</v>
      </c>
      <c r="G2816" s="18"/>
      <c r="H2816" s="18"/>
    </row>
    <row r="2817" spans="1:8" ht="16" hidden="1">
      <c r="A2817" s="19" t="s">
        <v>5749</v>
      </c>
      <c r="B2817" s="24" t="s">
        <v>5750</v>
      </c>
      <c r="C2817" s="19" t="s">
        <v>9</v>
      </c>
      <c r="D2817" s="19" t="s">
        <v>10</v>
      </c>
      <c r="E2817" s="18">
        <v>1</v>
      </c>
      <c r="F2817" s="18">
        <v>1</v>
      </c>
      <c r="G2817" s="18"/>
      <c r="H2817" s="18"/>
    </row>
    <row r="2818" spans="1:8" ht="16" hidden="1">
      <c r="A2818" s="19" t="s">
        <v>5751</v>
      </c>
      <c r="B2818" s="24" t="s">
        <v>5752</v>
      </c>
      <c r="C2818" s="19" t="s">
        <v>9</v>
      </c>
      <c r="D2818" s="19" t="s">
        <v>10</v>
      </c>
      <c r="E2818" s="18">
        <v>1</v>
      </c>
      <c r="F2818" s="18">
        <v>1</v>
      </c>
      <c r="G2818" s="18"/>
      <c r="H2818" s="18"/>
    </row>
    <row r="2819" spans="1:8" ht="16" hidden="1">
      <c r="A2819" s="19" t="s">
        <v>5753</v>
      </c>
      <c r="B2819" s="24" t="s">
        <v>5754</v>
      </c>
      <c r="C2819" s="19" t="s">
        <v>9</v>
      </c>
      <c r="D2819" s="19" t="s">
        <v>10</v>
      </c>
      <c r="E2819" s="18">
        <v>1</v>
      </c>
      <c r="F2819" s="18">
        <v>1</v>
      </c>
      <c r="G2819" s="18"/>
      <c r="H2819" s="18"/>
    </row>
    <row r="2820" spans="1:8" ht="16" hidden="1">
      <c r="A2820" s="19" t="s">
        <v>5755</v>
      </c>
      <c r="B2820" s="24" t="s">
        <v>5756</v>
      </c>
      <c r="C2820" s="19" t="s">
        <v>9</v>
      </c>
      <c r="D2820" s="19" t="s">
        <v>10</v>
      </c>
      <c r="E2820" s="18">
        <v>1</v>
      </c>
      <c r="F2820" s="18">
        <v>1</v>
      </c>
      <c r="G2820" s="18"/>
      <c r="H2820" s="18"/>
    </row>
    <row r="2821" spans="1:8" ht="16" hidden="1">
      <c r="A2821" s="19" t="s">
        <v>5757</v>
      </c>
      <c r="B2821" s="24" t="s">
        <v>5758</v>
      </c>
      <c r="C2821" s="19" t="s">
        <v>9</v>
      </c>
      <c r="D2821" s="19" t="s">
        <v>10</v>
      </c>
      <c r="E2821" s="18">
        <v>1</v>
      </c>
      <c r="F2821" s="18">
        <v>1</v>
      </c>
      <c r="G2821" s="18"/>
      <c r="H2821" s="18"/>
    </row>
    <row r="2822" spans="1:8" ht="16" hidden="1">
      <c r="A2822" s="19" t="s">
        <v>5759</v>
      </c>
      <c r="B2822" s="24" t="s">
        <v>5760</v>
      </c>
      <c r="C2822" s="19" t="s">
        <v>9</v>
      </c>
      <c r="D2822" s="19" t="s">
        <v>10</v>
      </c>
      <c r="E2822" s="18">
        <v>1</v>
      </c>
      <c r="F2822" s="18">
        <v>1</v>
      </c>
      <c r="G2822" s="18"/>
      <c r="H2822" s="18"/>
    </row>
    <row r="2823" spans="1:8" ht="16" hidden="1">
      <c r="A2823" s="19" t="s">
        <v>5761</v>
      </c>
      <c r="B2823" s="24" t="s">
        <v>5762</v>
      </c>
      <c r="C2823" s="19" t="s">
        <v>9</v>
      </c>
      <c r="D2823" s="19" t="s">
        <v>10</v>
      </c>
      <c r="E2823" s="18">
        <v>1</v>
      </c>
      <c r="F2823" s="18">
        <v>1</v>
      </c>
      <c r="G2823" s="18"/>
      <c r="H2823" s="19" t="s">
        <v>18</v>
      </c>
    </row>
    <row r="2824" spans="1:8" ht="16">
      <c r="A2824" s="19" t="s">
        <v>5763</v>
      </c>
      <c r="B2824" s="24" t="s">
        <v>5764</v>
      </c>
      <c r="C2824" s="19" t="s">
        <v>9</v>
      </c>
      <c r="D2824" s="19" t="s">
        <v>10</v>
      </c>
      <c r="E2824" s="18">
        <v>1</v>
      </c>
      <c r="F2824" s="18">
        <v>1</v>
      </c>
      <c r="G2824" s="18"/>
      <c r="H2824" s="19" t="s">
        <v>226</v>
      </c>
    </row>
    <row r="2825" spans="1:8" ht="16" hidden="1">
      <c r="A2825" s="19" t="s">
        <v>5765</v>
      </c>
      <c r="B2825" s="24" t="s">
        <v>5766</v>
      </c>
      <c r="C2825" s="19" t="s">
        <v>9</v>
      </c>
      <c r="D2825" s="19" t="s">
        <v>10</v>
      </c>
      <c r="E2825" s="18">
        <v>1</v>
      </c>
      <c r="F2825" s="18">
        <v>1</v>
      </c>
      <c r="G2825" s="18"/>
      <c r="H2825" s="18"/>
    </row>
    <row r="2826" spans="1:8" ht="16">
      <c r="A2826" s="19" t="s">
        <v>5767</v>
      </c>
      <c r="B2826" s="24" t="s">
        <v>5768</v>
      </c>
      <c r="C2826" s="19" t="s">
        <v>9</v>
      </c>
      <c r="D2826" s="19" t="s">
        <v>10</v>
      </c>
      <c r="E2826" s="18">
        <v>1</v>
      </c>
      <c r="F2826" s="18">
        <v>1</v>
      </c>
      <c r="G2826" s="18"/>
      <c r="H2826" s="19" t="s">
        <v>226</v>
      </c>
    </row>
    <row r="2827" spans="1:8" ht="16" hidden="1">
      <c r="A2827" s="19" t="s">
        <v>5769</v>
      </c>
      <c r="B2827" s="24" t="s">
        <v>5770</v>
      </c>
      <c r="C2827" s="19" t="s">
        <v>9</v>
      </c>
      <c r="D2827" s="19" t="s">
        <v>10</v>
      </c>
      <c r="E2827" s="18">
        <v>1</v>
      </c>
      <c r="F2827" s="18">
        <v>1</v>
      </c>
      <c r="G2827" s="18"/>
      <c r="H2827" s="18"/>
    </row>
    <row r="2828" spans="1:8" ht="16" hidden="1">
      <c r="A2828" s="19" t="s">
        <v>5771</v>
      </c>
      <c r="B2828" s="24" t="s">
        <v>5772</v>
      </c>
      <c r="C2828" s="19" t="s">
        <v>9</v>
      </c>
      <c r="D2828" s="19" t="s">
        <v>10</v>
      </c>
      <c r="E2828" s="18">
        <v>1</v>
      </c>
      <c r="F2828" s="18">
        <v>1</v>
      </c>
      <c r="G2828" s="18"/>
      <c r="H2828" s="18"/>
    </row>
    <row r="2829" spans="1:8" ht="16">
      <c r="A2829" s="19" t="s">
        <v>5773</v>
      </c>
      <c r="B2829" s="24" t="s">
        <v>5774</v>
      </c>
      <c r="C2829" s="19" t="s">
        <v>9</v>
      </c>
      <c r="D2829" s="19" t="s">
        <v>10</v>
      </c>
      <c r="E2829" s="18">
        <v>1</v>
      </c>
      <c r="F2829" s="18">
        <v>1</v>
      </c>
      <c r="G2829" s="18"/>
      <c r="H2829" s="19" t="s">
        <v>226</v>
      </c>
    </row>
    <row r="2830" spans="1:8" ht="16" hidden="1">
      <c r="A2830" s="19" t="s">
        <v>5775</v>
      </c>
      <c r="B2830" s="24" t="s">
        <v>5776</v>
      </c>
      <c r="C2830" s="19" t="s">
        <v>9</v>
      </c>
      <c r="D2830" s="19" t="s">
        <v>10</v>
      </c>
      <c r="E2830" s="18">
        <v>1</v>
      </c>
      <c r="F2830" s="18">
        <v>1</v>
      </c>
      <c r="G2830" s="18"/>
      <c r="H2830" s="18"/>
    </row>
    <row r="2831" spans="1:8" ht="16">
      <c r="A2831" s="19" t="s">
        <v>5777</v>
      </c>
      <c r="B2831" s="24" t="s">
        <v>5778</v>
      </c>
      <c r="C2831" s="19" t="s">
        <v>9</v>
      </c>
      <c r="D2831" s="19" t="s">
        <v>10</v>
      </c>
      <c r="E2831" s="18">
        <v>1</v>
      </c>
      <c r="F2831" s="18">
        <v>1</v>
      </c>
      <c r="G2831" s="18"/>
      <c r="H2831" s="19" t="s">
        <v>226</v>
      </c>
    </row>
    <row r="2832" spans="1:8" ht="16" hidden="1">
      <c r="A2832" s="19" t="s">
        <v>5779</v>
      </c>
      <c r="B2832" s="24" t="s">
        <v>5780</v>
      </c>
      <c r="C2832" s="19" t="s">
        <v>9</v>
      </c>
      <c r="D2832" s="19" t="s">
        <v>10</v>
      </c>
      <c r="E2832" s="18">
        <v>1</v>
      </c>
      <c r="F2832" s="18">
        <v>1</v>
      </c>
      <c r="G2832" s="18"/>
      <c r="H2832" s="18"/>
    </row>
    <row r="2833" spans="1:8" ht="16">
      <c r="A2833" s="19" t="s">
        <v>5781</v>
      </c>
      <c r="B2833" s="24" t="s">
        <v>5782</v>
      </c>
      <c r="C2833" s="19" t="s">
        <v>9</v>
      </c>
      <c r="D2833" s="19" t="s">
        <v>10</v>
      </c>
      <c r="E2833" s="18">
        <v>1</v>
      </c>
      <c r="F2833" s="18">
        <v>1</v>
      </c>
      <c r="G2833" s="18"/>
      <c r="H2833" s="19" t="s">
        <v>226</v>
      </c>
    </row>
    <row r="2834" spans="1:8" ht="16" hidden="1">
      <c r="A2834" s="19" t="s">
        <v>5783</v>
      </c>
      <c r="B2834" s="24" t="s">
        <v>5784</v>
      </c>
      <c r="C2834" s="19" t="s">
        <v>9</v>
      </c>
      <c r="D2834" s="19" t="s">
        <v>10</v>
      </c>
      <c r="E2834" s="18">
        <v>1</v>
      </c>
      <c r="F2834" s="18">
        <v>1</v>
      </c>
      <c r="G2834" s="18"/>
      <c r="H2834" s="18"/>
    </row>
    <row r="2835" spans="1:8" ht="16" hidden="1">
      <c r="A2835" s="19" t="s">
        <v>5785</v>
      </c>
      <c r="B2835" s="24" t="s">
        <v>5786</v>
      </c>
      <c r="C2835" s="19" t="s">
        <v>9</v>
      </c>
      <c r="D2835" s="19" t="s">
        <v>10</v>
      </c>
      <c r="E2835" s="18">
        <v>1</v>
      </c>
      <c r="F2835" s="18">
        <v>1</v>
      </c>
      <c r="G2835" s="18"/>
      <c r="H2835" s="18"/>
    </row>
    <row r="2836" spans="1:8" ht="16" hidden="1">
      <c r="A2836" s="19" t="s">
        <v>5787</v>
      </c>
      <c r="B2836" s="24" t="s">
        <v>5788</v>
      </c>
      <c r="C2836" s="19" t="s">
        <v>9</v>
      </c>
      <c r="D2836" s="19" t="s">
        <v>10</v>
      </c>
      <c r="E2836" s="18">
        <v>1</v>
      </c>
      <c r="F2836" s="18">
        <v>1</v>
      </c>
      <c r="G2836" s="18"/>
      <c r="H2836" s="18"/>
    </row>
    <row r="2837" spans="1:8" ht="16" hidden="1">
      <c r="A2837" s="19" t="s">
        <v>5789</v>
      </c>
      <c r="B2837" s="24" t="s">
        <v>5790</v>
      </c>
      <c r="C2837" s="19" t="s">
        <v>9</v>
      </c>
      <c r="D2837" s="19" t="s">
        <v>10</v>
      </c>
      <c r="E2837" s="18">
        <v>1</v>
      </c>
      <c r="F2837" s="18">
        <v>1</v>
      </c>
      <c r="G2837" s="18"/>
      <c r="H2837" s="19" t="s">
        <v>5686</v>
      </c>
    </row>
    <row r="2838" spans="1:8" ht="16" hidden="1">
      <c r="A2838" s="19" t="s">
        <v>5791</v>
      </c>
      <c r="B2838" s="24" t="s">
        <v>5792</v>
      </c>
      <c r="C2838" s="19" t="s">
        <v>9</v>
      </c>
      <c r="D2838" s="19" t="s">
        <v>10</v>
      </c>
      <c r="E2838" s="18">
        <v>1</v>
      </c>
      <c r="F2838" s="18">
        <v>1</v>
      </c>
      <c r="G2838" s="18"/>
      <c r="H2838" s="18"/>
    </row>
    <row r="2839" spans="1:8" ht="16" hidden="1">
      <c r="A2839" s="19" t="s">
        <v>5793</v>
      </c>
      <c r="B2839" s="24" t="s">
        <v>5794</v>
      </c>
      <c r="C2839" s="19" t="s">
        <v>9</v>
      </c>
      <c r="D2839" s="19" t="s">
        <v>10</v>
      </c>
      <c r="E2839" s="18">
        <v>1</v>
      </c>
      <c r="F2839" s="18">
        <v>1</v>
      </c>
      <c r="G2839" s="18"/>
      <c r="H2839" s="18"/>
    </row>
    <row r="2840" spans="1:8" ht="16" hidden="1">
      <c r="A2840" s="19" t="s">
        <v>5795</v>
      </c>
      <c r="B2840" s="24" t="s">
        <v>5796</v>
      </c>
      <c r="C2840" s="19" t="s">
        <v>9</v>
      </c>
      <c r="D2840" s="19" t="s">
        <v>10</v>
      </c>
      <c r="E2840" s="18">
        <v>1</v>
      </c>
      <c r="F2840" s="18">
        <v>1</v>
      </c>
      <c r="G2840" s="18"/>
      <c r="H2840" s="18"/>
    </row>
    <row r="2841" spans="1:8" ht="16" hidden="1">
      <c r="A2841" s="19" t="s">
        <v>5797</v>
      </c>
      <c r="B2841" s="24" t="s">
        <v>5798</v>
      </c>
      <c r="C2841" s="19" t="s">
        <v>9</v>
      </c>
      <c r="D2841" s="19" t="s">
        <v>10</v>
      </c>
      <c r="E2841" s="18">
        <v>1</v>
      </c>
      <c r="F2841" s="18">
        <v>1</v>
      </c>
      <c r="G2841" s="18"/>
      <c r="H2841" s="18"/>
    </row>
    <row r="2842" spans="1:8" ht="16" hidden="1">
      <c r="A2842" s="19" t="s">
        <v>5799</v>
      </c>
      <c r="B2842" s="24" t="s">
        <v>5800</v>
      </c>
      <c r="C2842" s="19" t="s">
        <v>9</v>
      </c>
      <c r="D2842" s="19" t="s">
        <v>10</v>
      </c>
      <c r="E2842" s="18">
        <v>1</v>
      </c>
      <c r="F2842" s="18">
        <v>1</v>
      </c>
      <c r="G2842" s="18"/>
      <c r="H2842" s="18"/>
    </row>
    <row r="2843" spans="1:8" ht="16" hidden="1">
      <c r="A2843" s="19" t="s">
        <v>5801</v>
      </c>
      <c r="B2843" s="24" t="s">
        <v>5802</v>
      </c>
      <c r="C2843" s="19" t="s">
        <v>9</v>
      </c>
      <c r="D2843" s="19" t="s">
        <v>10</v>
      </c>
      <c r="E2843" s="18">
        <v>1</v>
      </c>
      <c r="F2843" s="18">
        <v>1</v>
      </c>
      <c r="G2843" s="18"/>
      <c r="H2843" s="18"/>
    </row>
    <row r="2844" spans="1:8" ht="16">
      <c r="A2844" s="19" t="s">
        <v>5803</v>
      </c>
      <c r="B2844" s="24" t="s">
        <v>5804</v>
      </c>
      <c r="C2844" s="19" t="s">
        <v>9</v>
      </c>
      <c r="D2844" s="19" t="s">
        <v>10</v>
      </c>
      <c r="E2844" s="18">
        <v>1</v>
      </c>
      <c r="F2844" s="18">
        <v>1</v>
      </c>
      <c r="G2844" s="18"/>
      <c r="H2844" s="19" t="s">
        <v>226</v>
      </c>
    </row>
    <row r="2845" spans="1:8" ht="16" hidden="1">
      <c r="A2845" s="19" t="s">
        <v>5805</v>
      </c>
      <c r="B2845" s="24" t="s">
        <v>5806</v>
      </c>
      <c r="C2845" s="19" t="s">
        <v>9</v>
      </c>
      <c r="D2845" s="19" t="s">
        <v>10</v>
      </c>
      <c r="E2845" s="18">
        <v>1</v>
      </c>
      <c r="F2845" s="18">
        <v>1</v>
      </c>
      <c r="G2845" s="18"/>
      <c r="H2845" s="18"/>
    </row>
    <row r="2846" spans="1:8" ht="16">
      <c r="A2846" s="19" t="s">
        <v>5807</v>
      </c>
      <c r="B2846" s="24" t="s">
        <v>5808</v>
      </c>
      <c r="C2846" s="19" t="s">
        <v>9</v>
      </c>
      <c r="D2846" s="19" t="s">
        <v>10</v>
      </c>
      <c r="E2846" s="18">
        <v>1</v>
      </c>
      <c r="F2846" s="18">
        <v>1</v>
      </c>
      <c r="G2846" s="18"/>
      <c r="H2846" s="19" t="s">
        <v>226</v>
      </c>
    </row>
    <row r="2847" spans="1:8" ht="16">
      <c r="A2847" s="19" t="s">
        <v>5809</v>
      </c>
      <c r="B2847" s="24" t="s">
        <v>5810</v>
      </c>
      <c r="C2847" s="19" t="s">
        <v>9</v>
      </c>
      <c r="D2847" s="19" t="s">
        <v>10</v>
      </c>
      <c r="E2847" s="18">
        <v>1</v>
      </c>
      <c r="F2847" s="18">
        <v>1</v>
      </c>
      <c r="G2847" s="18"/>
      <c r="H2847" s="19" t="s">
        <v>226</v>
      </c>
    </row>
    <row r="2848" spans="1:8" ht="16" hidden="1">
      <c r="A2848" s="19" t="s">
        <v>5811</v>
      </c>
      <c r="B2848" s="24" t="s">
        <v>5812</v>
      </c>
      <c r="C2848" s="19" t="s">
        <v>9</v>
      </c>
      <c r="D2848" s="19" t="s">
        <v>10</v>
      </c>
      <c r="E2848" s="18">
        <v>1</v>
      </c>
      <c r="F2848" s="18">
        <v>1</v>
      </c>
      <c r="G2848" s="18"/>
      <c r="H2848" s="18"/>
    </row>
    <row r="2849" spans="1:8" ht="16" hidden="1">
      <c r="A2849" s="19" t="s">
        <v>5813</v>
      </c>
      <c r="B2849" s="24" t="s">
        <v>5814</v>
      </c>
      <c r="C2849" s="19" t="s">
        <v>9</v>
      </c>
      <c r="D2849" s="19" t="s">
        <v>10</v>
      </c>
      <c r="E2849" s="18">
        <v>1</v>
      </c>
      <c r="F2849" s="18">
        <v>1</v>
      </c>
      <c r="G2849" s="18"/>
      <c r="H2849" s="18"/>
    </row>
    <row r="2850" spans="1:8" ht="16" hidden="1">
      <c r="A2850" s="19" t="s">
        <v>5815</v>
      </c>
      <c r="B2850" s="24" t="s">
        <v>5816</v>
      </c>
      <c r="C2850" s="19" t="s">
        <v>9</v>
      </c>
      <c r="D2850" s="19" t="s">
        <v>10</v>
      </c>
      <c r="E2850" s="18">
        <v>1</v>
      </c>
      <c r="F2850" s="18">
        <v>1</v>
      </c>
      <c r="G2850" s="18"/>
      <c r="H2850" s="18"/>
    </row>
    <row r="2851" spans="1:8" ht="16" hidden="1">
      <c r="A2851" s="19" t="s">
        <v>5817</v>
      </c>
      <c r="B2851" s="24" t="s">
        <v>5818</v>
      </c>
      <c r="C2851" s="19" t="s">
        <v>9</v>
      </c>
      <c r="D2851" s="19" t="s">
        <v>10</v>
      </c>
      <c r="E2851" s="18">
        <v>1</v>
      </c>
      <c r="F2851" s="18">
        <v>1</v>
      </c>
      <c r="G2851" s="18"/>
      <c r="H2851" s="19" t="s">
        <v>1297</v>
      </c>
    </row>
    <row r="2852" spans="1:8" ht="16" hidden="1">
      <c r="A2852" s="19" t="s">
        <v>5819</v>
      </c>
      <c r="B2852" s="24" t="s">
        <v>5820</v>
      </c>
      <c r="C2852" s="19" t="s">
        <v>9</v>
      </c>
      <c r="D2852" s="19" t="s">
        <v>10</v>
      </c>
      <c r="E2852" s="18">
        <v>1</v>
      </c>
      <c r="F2852" s="18">
        <v>1</v>
      </c>
      <c r="G2852" s="18"/>
      <c r="H2852" s="19" t="s">
        <v>1297</v>
      </c>
    </row>
    <row r="2853" spans="1:8" ht="16" hidden="1">
      <c r="A2853" s="19" t="s">
        <v>5821</v>
      </c>
      <c r="B2853" s="24" t="s">
        <v>5822</v>
      </c>
      <c r="C2853" s="19" t="s">
        <v>9</v>
      </c>
      <c r="D2853" s="19" t="s">
        <v>10</v>
      </c>
      <c r="E2853" s="18">
        <v>1</v>
      </c>
      <c r="F2853" s="18">
        <v>1</v>
      </c>
      <c r="G2853" s="18"/>
      <c r="H2853" s="18"/>
    </row>
    <row r="2854" spans="1:8" ht="16" hidden="1">
      <c r="A2854" s="19" t="s">
        <v>5823</v>
      </c>
      <c r="B2854" s="24" t="s">
        <v>5824</v>
      </c>
      <c r="C2854" s="19" t="s">
        <v>9</v>
      </c>
      <c r="D2854" s="19" t="s">
        <v>10</v>
      </c>
      <c r="E2854" s="18">
        <v>1</v>
      </c>
      <c r="F2854" s="18">
        <v>1</v>
      </c>
      <c r="G2854" s="18"/>
      <c r="H2854" s="18"/>
    </row>
    <row r="2855" spans="1:8" ht="16" hidden="1">
      <c r="A2855" s="19" t="s">
        <v>5825</v>
      </c>
      <c r="B2855" s="24" t="s">
        <v>5826</v>
      </c>
      <c r="C2855" s="19" t="s">
        <v>9</v>
      </c>
      <c r="D2855" s="19" t="s">
        <v>10</v>
      </c>
      <c r="E2855" s="18">
        <v>1</v>
      </c>
      <c r="F2855" s="18">
        <v>1</v>
      </c>
      <c r="G2855" s="18"/>
      <c r="H2855" s="18"/>
    </row>
    <row r="2856" spans="1:8" ht="16" hidden="1">
      <c r="A2856" s="19" t="s">
        <v>5827</v>
      </c>
      <c r="B2856" s="24" t="s">
        <v>5828</v>
      </c>
      <c r="C2856" s="19" t="s">
        <v>9</v>
      </c>
      <c r="D2856" s="19" t="s">
        <v>10</v>
      </c>
      <c r="E2856" s="18">
        <v>1</v>
      </c>
      <c r="F2856" s="18">
        <v>1</v>
      </c>
      <c r="G2856" s="18"/>
      <c r="H2856" s="18"/>
    </row>
    <row r="2857" spans="1:8" ht="16" hidden="1">
      <c r="A2857" s="19" t="s">
        <v>5829</v>
      </c>
      <c r="B2857" s="24" t="s">
        <v>5830</v>
      </c>
      <c r="C2857" s="19" t="s">
        <v>9</v>
      </c>
      <c r="D2857" s="19" t="s">
        <v>10</v>
      </c>
      <c r="E2857" s="18">
        <v>1</v>
      </c>
      <c r="F2857" s="18">
        <v>1</v>
      </c>
      <c r="G2857" s="18"/>
      <c r="H2857" s="18"/>
    </row>
    <row r="2858" spans="1:8" ht="16" hidden="1">
      <c r="A2858" s="19" t="s">
        <v>5831</v>
      </c>
      <c r="B2858" s="24" t="s">
        <v>5832</v>
      </c>
      <c r="C2858" s="19" t="s">
        <v>9</v>
      </c>
      <c r="D2858" s="19" t="s">
        <v>10</v>
      </c>
      <c r="E2858" s="18">
        <v>1</v>
      </c>
      <c r="F2858" s="18">
        <v>1</v>
      </c>
      <c r="G2858" s="18"/>
      <c r="H2858" s="18"/>
    </row>
    <row r="2859" spans="1:8" ht="16" hidden="1">
      <c r="A2859" s="19" t="s">
        <v>5833</v>
      </c>
      <c r="B2859" s="24" t="s">
        <v>5834</v>
      </c>
      <c r="C2859" s="19" t="s">
        <v>9</v>
      </c>
      <c r="D2859" s="19" t="s">
        <v>10</v>
      </c>
      <c r="E2859" s="18">
        <v>1</v>
      </c>
      <c r="F2859" s="18">
        <v>1</v>
      </c>
      <c r="G2859" s="18"/>
      <c r="H2859" s="18"/>
    </row>
    <row r="2860" spans="1:8" ht="16" hidden="1">
      <c r="A2860" s="19" t="s">
        <v>5835</v>
      </c>
      <c r="B2860" s="24" t="s">
        <v>5836</v>
      </c>
      <c r="C2860" s="19" t="s">
        <v>9</v>
      </c>
      <c r="D2860" s="19" t="s">
        <v>10</v>
      </c>
      <c r="E2860" s="18">
        <v>1</v>
      </c>
      <c r="F2860" s="18">
        <v>1</v>
      </c>
      <c r="G2860" s="18"/>
      <c r="H2860" s="18"/>
    </row>
    <row r="2861" spans="1:8" ht="16">
      <c r="A2861" s="19" t="s">
        <v>5837</v>
      </c>
      <c r="B2861" s="24" t="s">
        <v>5838</v>
      </c>
      <c r="C2861" s="19" t="s">
        <v>9</v>
      </c>
      <c r="D2861" s="19" t="s">
        <v>10</v>
      </c>
      <c r="E2861" s="18">
        <v>1</v>
      </c>
      <c r="F2861" s="18">
        <v>1</v>
      </c>
      <c r="G2861" s="18"/>
      <c r="H2861" s="19" t="s">
        <v>226</v>
      </c>
    </row>
    <row r="2862" spans="1:8" ht="16" hidden="1">
      <c r="A2862" s="19" t="s">
        <v>5839</v>
      </c>
      <c r="B2862" s="24" t="s">
        <v>5840</v>
      </c>
      <c r="C2862" s="19" t="s">
        <v>9</v>
      </c>
      <c r="D2862" s="19" t="s">
        <v>10</v>
      </c>
      <c r="E2862" s="18">
        <v>1</v>
      </c>
      <c r="F2862" s="18">
        <v>1</v>
      </c>
      <c r="G2862" s="18"/>
      <c r="H2862" s="18"/>
    </row>
    <row r="2863" spans="1:8" ht="16" hidden="1">
      <c r="A2863" s="19" t="s">
        <v>5841</v>
      </c>
      <c r="B2863" s="24" t="s">
        <v>5842</v>
      </c>
      <c r="C2863" s="19" t="s">
        <v>9</v>
      </c>
      <c r="D2863" s="19" t="s">
        <v>10</v>
      </c>
      <c r="E2863" s="18">
        <v>1</v>
      </c>
      <c r="F2863" s="18">
        <v>1</v>
      </c>
      <c r="G2863" s="18"/>
      <c r="H2863" s="18"/>
    </row>
    <row r="2864" spans="1:8" ht="16" hidden="1">
      <c r="A2864" s="19" t="s">
        <v>5843</v>
      </c>
      <c r="B2864" s="24" t="s">
        <v>5844</v>
      </c>
      <c r="C2864" s="19" t="s">
        <v>9</v>
      </c>
      <c r="D2864" s="19" t="s">
        <v>10</v>
      </c>
      <c r="E2864" s="18">
        <v>1</v>
      </c>
      <c r="F2864" s="18">
        <v>1</v>
      </c>
      <c r="G2864" s="18"/>
      <c r="H2864" s="18"/>
    </row>
    <row r="2865" spans="1:8" ht="16">
      <c r="A2865" s="19" t="s">
        <v>5845</v>
      </c>
      <c r="B2865" s="24" t="s">
        <v>5846</v>
      </c>
      <c r="C2865" s="19" t="s">
        <v>9</v>
      </c>
      <c r="D2865" s="19" t="s">
        <v>10</v>
      </c>
      <c r="E2865" s="18">
        <v>1</v>
      </c>
      <c r="F2865" s="18">
        <v>1</v>
      </c>
      <c r="G2865" s="18"/>
      <c r="H2865" s="19" t="s">
        <v>226</v>
      </c>
    </row>
    <row r="2866" spans="1:8" ht="16" hidden="1">
      <c r="A2866" s="19" t="s">
        <v>5847</v>
      </c>
      <c r="B2866" s="24" t="s">
        <v>5848</v>
      </c>
      <c r="C2866" s="19" t="s">
        <v>9</v>
      </c>
      <c r="D2866" s="19" t="s">
        <v>10</v>
      </c>
      <c r="E2866" s="18">
        <v>1</v>
      </c>
      <c r="F2866" s="18">
        <v>1</v>
      </c>
      <c r="G2866" s="18"/>
      <c r="H2866" s="18"/>
    </row>
    <row r="2867" spans="1:8" ht="16" hidden="1">
      <c r="A2867" s="19" t="s">
        <v>5849</v>
      </c>
      <c r="B2867" s="24" t="s">
        <v>5850</v>
      </c>
      <c r="C2867" s="19" t="s">
        <v>9</v>
      </c>
      <c r="D2867" s="19" t="s">
        <v>10</v>
      </c>
      <c r="E2867" s="18">
        <v>1</v>
      </c>
      <c r="F2867" s="18">
        <v>1</v>
      </c>
      <c r="G2867" s="18"/>
      <c r="H2867" s="18"/>
    </row>
    <row r="2868" spans="1:8" ht="16">
      <c r="A2868" s="19" t="s">
        <v>5851</v>
      </c>
      <c r="B2868" s="24" t="s">
        <v>5852</v>
      </c>
      <c r="C2868" s="19" t="s">
        <v>9</v>
      </c>
      <c r="D2868" s="19" t="s">
        <v>10</v>
      </c>
      <c r="E2868" s="18">
        <v>1</v>
      </c>
      <c r="F2868" s="18">
        <v>1</v>
      </c>
      <c r="G2868" s="18"/>
      <c r="H2868" s="19" t="s">
        <v>226</v>
      </c>
    </row>
    <row r="2869" spans="1:8" ht="16">
      <c r="A2869" s="19" t="s">
        <v>5853</v>
      </c>
      <c r="B2869" s="24" t="s">
        <v>5854</v>
      </c>
      <c r="C2869" s="19" t="s">
        <v>9</v>
      </c>
      <c r="D2869" s="19" t="s">
        <v>10</v>
      </c>
      <c r="E2869" s="18">
        <v>1</v>
      </c>
      <c r="F2869" s="18">
        <v>1</v>
      </c>
      <c r="G2869" s="18"/>
      <c r="H2869" s="19" t="s">
        <v>226</v>
      </c>
    </row>
    <row r="2870" spans="1:8" ht="16">
      <c r="A2870" s="19" t="s">
        <v>5855</v>
      </c>
      <c r="B2870" s="24" t="s">
        <v>5856</v>
      </c>
      <c r="C2870" s="19" t="s">
        <v>9</v>
      </c>
      <c r="D2870" s="19" t="s">
        <v>10</v>
      </c>
      <c r="E2870" s="18">
        <v>1</v>
      </c>
      <c r="F2870" s="18">
        <v>1</v>
      </c>
      <c r="G2870" s="18"/>
      <c r="H2870" s="19" t="s">
        <v>226</v>
      </c>
    </row>
    <row r="2871" spans="1:8" ht="16">
      <c r="A2871" s="19" t="s">
        <v>5857</v>
      </c>
      <c r="B2871" s="24" t="s">
        <v>5858</v>
      </c>
      <c r="C2871" s="19" t="s">
        <v>9</v>
      </c>
      <c r="D2871" s="19" t="s">
        <v>10</v>
      </c>
      <c r="E2871" s="18">
        <v>1</v>
      </c>
      <c r="F2871" s="18">
        <v>1</v>
      </c>
      <c r="G2871" s="18"/>
      <c r="H2871" s="19" t="s">
        <v>226</v>
      </c>
    </row>
    <row r="2872" spans="1:8" ht="16">
      <c r="A2872" s="19" t="s">
        <v>5859</v>
      </c>
      <c r="B2872" s="24" t="s">
        <v>5860</v>
      </c>
      <c r="C2872" s="19" t="s">
        <v>9</v>
      </c>
      <c r="D2872" s="19" t="s">
        <v>10</v>
      </c>
      <c r="E2872" s="18">
        <v>1</v>
      </c>
      <c r="F2872" s="18">
        <v>1</v>
      </c>
      <c r="G2872" s="18"/>
      <c r="H2872" s="19" t="s">
        <v>226</v>
      </c>
    </row>
    <row r="2873" spans="1:8" ht="16">
      <c r="A2873" s="19" t="s">
        <v>5861</v>
      </c>
      <c r="B2873" s="24" t="s">
        <v>5862</v>
      </c>
      <c r="C2873" s="19" t="s">
        <v>9</v>
      </c>
      <c r="D2873" s="19" t="s">
        <v>10</v>
      </c>
      <c r="E2873" s="18">
        <v>1</v>
      </c>
      <c r="F2873" s="18">
        <v>1</v>
      </c>
      <c r="G2873" s="18"/>
      <c r="H2873" s="19" t="s">
        <v>226</v>
      </c>
    </row>
    <row r="2874" spans="1:8" ht="16" hidden="1">
      <c r="A2874" s="19" t="s">
        <v>5863</v>
      </c>
      <c r="B2874" s="24" t="s">
        <v>5864</v>
      </c>
      <c r="C2874" s="19" t="s">
        <v>9</v>
      </c>
      <c r="D2874" s="19" t="s">
        <v>10</v>
      </c>
      <c r="E2874" s="18">
        <v>1</v>
      </c>
      <c r="F2874" s="18">
        <v>1</v>
      </c>
      <c r="G2874" s="18"/>
      <c r="H2874" s="18"/>
    </row>
    <row r="2875" spans="1:8" ht="16" hidden="1">
      <c r="A2875" s="19" t="s">
        <v>5865</v>
      </c>
      <c r="B2875" s="24" t="s">
        <v>5866</v>
      </c>
      <c r="C2875" s="19" t="s">
        <v>9</v>
      </c>
      <c r="D2875" s="19" t="s">
        <v>10</v>
      </c>
      <c r="E2875" s="18">
        <v>1</v>
      </c>
      <c r="F2875" s="18">
        <v>1</v>
      </c>
      <c r="G2875" s="18"/>
      <c r="H2875" s="18"/>
    </row>
    <row r="2876" spans="1:8" ht="16">
      <c r="A2876" s="19" t="s">
        <v>5867</v>
      </c>
      <c r="B2876" s="24" t="s">
        <v>5868</v>
      </c>
      <c r="C2876" s="19" t="s">
        <v>9</v>
      </c>
      <c r="D2876" s="19" t="s">
        <v>10</v>
      </c>
      <c r="E2876" s="18">
        <v>1</v>
      </c>
      <c r="F2876" s="18">
        <v>1</v>
      </c>
      <c r="G2876" s="18"/>
      <c r="H2876" s="19" t="s">
        <v>226</v>
      </c>
    </row>
    <row r="2877" spans="1:8" ht="16" hidden="1">
      <c r="A2877" s="19" t="s">
        <v>5869</v>
      </c>
      <c r="B2877" s="24" t="s">
        <v>5870</v>
      </c>
      <c r="C2877" s="19" t="s">
        <v>9</v>
      </c>
      <c r="D2877" s="19" t="s">
        <v>10</v>
      </c>
      <c r="E2877" s="18">
        <v>1</v>
      </c>
      <c r="F2877" s="18">
        <v>1</v>
      </c>
      <c r="G2877" s="18"/>
      <c r="H2877" s="18"/>
    </row>
    <row r="2878" spans="1:8" ht="16" hidden="1">
      <c r="A2878" s="19" t="s">
        <v>5871</v>
      </c>
      <c r="B2878" s="24" t="s">
        <v>5872</v>
      </c>
      <c r="C2878" s="19" t="s">
        <v>9</v>
      </c>
      <c r="D2878" s="19" t="s">
        <v>10</v>
      </c>
      <c r="E2878" s="18">
        <v>1</v>
      </c>
      <c r="F2878" s="18">
        <v>1</v>
      </c>
      <c r="G2878" s="18"/>
      <c r="H2878" s="18"/>
    </row>
    <row r="2879" spans="1:8" ht="16" hidden="1">
      <c r="A2879" s="19" t="s">
        <v>5873</v>
      </c>
      <c r="B2879" s="24" t="s">
        <v>5874</v>
      </c>
      <c r="C2879" s="19" t="s">
        <v>9</v>
      </c>
      <c r="D2879" s="19" t="s">
        <v>10</v>
      </c>
      <c r="E2879" s="18">
        <v>1</v>
      </c>
      <c r="F2879" s="18">
        <v>1</v>
      </c>
      <c r="G2879" s="18"/>
      <c r="H2879" s="18"/>
    </row>
    <row r="2880" spans="1:8" ht="16" hidden="1">
      <c r="A2880" s="19" t="s">
        <v>5875</v>
      </c>
      <c r="B2880" s="24" t="s">
        <v>5876</v>
      </c>
      <c r="C2880" s="19" t="s">
        <v>9</v>
      </c>
      <c r="D2880" s="19" t="s">
        <v>10</v>
      </c>
      <c r="E2880" s="18">
        <v>1</v>
      </c>
      <c r="F2880" s="18">
        <v>1</v>
      </c>
      <c r="G2880" s="18"/>
      <c r="H2880" s="18"/>
    </row>
    <row r="2881" spans="1:8" ht="16" hidden="1">
      <c r="A2881" s="19" t="s">
        <v>5877</v>
      </c>
      <c r="B2881" s="24" t="s">
        <v>5878</v>
      </c>
      <c r="C2881" s="19" t="s">
        <v>9</v>
      </c>
      <c r="D2881" s="19" t="s">
        <v>10</v>
      </c>
      <c r="E2881" s="18">
        <v>1</v>
      </c>
      <c r="F2881" s="18">
        <v>1</v>
      </c>
      <c r="G2881" s="18"/>
      <c r="H2881" s="18"/>
    </row>
    <row r="2882" spans="1:8" ht="16" hidden="1">
      <c r="A2882" s="19" t="s">
        <v>5879</v>
      </c>
      <c r="B2882" s="24" t="s">
        <v>5880</v>
      </c>
      <c r="C2882" s="19" t="s">
        <v>9</v>
      </c>
      <c r="D2882" s="19" t="s">
        <v>10</v>
      </c>
      <c r="E2882" s="18">
        <v>1</v>
      </c>
      <c r="F2882" s="18">
        <v>1</v>
      </c>
      <c r="G2882" s="18"/>
      <c r="H2882" s="18"/>
    </row>
    <row r="2883" spans="1:8" ht="16" hidden="1">
      <c r="A2883" s="19" t="s">
        <v>5881</v>
      </c>
      <c r="B2883" s="24" t="s">
        <v>5882</v>
      </c>
      <c r="C2883" s="19" t="s">
        <v>9</v>
      </c>
      <c r="D2883" s="19" t="s">
        <v>10</v>
      </c>
      <c r="E2883" s="18">
        <v>1</v>
      </c>
      <c r="F2883" s="18">
        <v>1</v>
      </c>
      <c r="G2883" s="18"/>
      <c r="H2883" s="18"/>
    </row>
    <row r="2884" spans="1:8" ht="16" hidden="1">
      <c r="A2884" s="19" t="s">
        <v>5883</v>
      </c>
      <c r="B2884" s="24" t="s">
        <v>5884</v>
      </c>
      <c r="C2884" s="19" t="s">
        <v>9</v>
      </c>
      <c r="D2884" s="19" t="s">
        <v>10</v>
      </c>
      <c r="E2884" s="18">
        <v>1</v>
      </c>
      <c r="F2884" s="18">
        <v>1</v>
      </c>
      <c r="G2884" s="18"/>
      <c r="H2884" s="19" t="s">
        <v>1297</v>
      </c>
    </row>
    <row r="2885" spans="1:8" ht="16" hidden="1">
      <c r="A2885" s="19" t="s">
        <v>5885</v>
      </c>
      <c r="B2885" s="24" t="s">
        <v>5886</v>
      </c>
      <c r="C2885" s="19" t="s">
        <v>9</v>
      </c>
      <c r="D2885" s="19" t="s">
        <v>10</v>
      </c>
      <c r="E2885" s="18">
        <v>1</v>
      </c>
      <c r="F2885" s="18">
        <v>1</v>
      </c>
      <c r="G2885" s="18"/>
      <c r="H2885" s="19" t="s">
        <v>1297</v>
      </c>
    </row>
    <row r="2886" spans="1:8" ht="16" hidden="1">
      <c r="A2886" s="19" t="s">
        <v>5887</v>
      </c>
      <c r="B2886" s="24" t="s">
        <v>5888</v>
      </c>
      <c r="C2886" s="19" t="s">
        <v>9</v>
      </c>
      <c r="D2886" s="19" t="s">
        <v>10</v>
      </c>
      <c r="E2886" s="18">
        <v>1</v>
      </c>
      <c r="F2886" s="18">
        <v>1</v>
      </c>
      <c r="G2886" s="18"/>
      <c r="H2886" s="18"/>
    </row>
    <row r="2887" spans="1:8" ht="16" hidden="1">
      <c r="A2887" s="19" t="s">
        <v>5889</v>
      </c>
      <c r="B2887" s="24" t="s">
        <v>5890</v>
      </c>
      <c r="C2887" s="19" t="s">
        <v>9</v>
      </c>
      <c r="D2887" s="19" t="s">
        <v>10</v>
      </c>
      <c r="E2887" s="18">
        <v>1</v>
      </c>
      <c r="F2887" s="18">
        <v>1</v>
      </c>
      <c r="G2887" s="18"/>
      <c r="H2887" s="18"/>
    </row>
    <row r="2888" spans="1:8" ht="16" hidden="1">
      <c r="A2888" s="19" t="s">
        <v>5891</v>
      </c>
      <c r="B2888" s="24" t="s">
        <v>5892</v>
      </c>
      <c r="C2888" s="19" t="s">
        <v>9</v>
      </c>
      <c r="D2888" s="19" t="s">
        <v>10</v>
      </c>
      <c r="E2888" s="18">
        <v>1</v>
      </c>
      <c r="F2888" s="18">
        <v>1</v>
      </c>
      <c r="G2888" s="18"/>
      <c r="H2888" s="18"/>
    </row>
    <row r="2889" spans="1:8" ht="16" hidden="1">
      <c r="A2889" s="19" t="s">
        <v>5893</v>
      </c>
      <c r="B2889" s="24" t="s">
        <v>5894</v>
      </c>
      <c r="C2889" s="19" t="s">
        <v>9</v>
      </c>
      <c r="D2889" s="19" t="s">
        <v>10</v>
      </c>
      <c r="E2889" s="18">
        <v>1</v>
      </c>
      <c r="F2889" s="18">
        <v>1</v>
      </c>
      <c r="G2889" s="18"/>
      <c r="H2889" s="18"/>
    </row>
    <row r="2890" spans="1:8" ht="16">
      <c r="A2890" s="19" t="s">
        <v>5895</v>
      </c>
      <c r="B2890" s="24" t="s">
        <v>5896</v>
      </c>
      <c r="C2890" s="19" t="s">
        <v>9</v>
      </c>
      <c r="D2890" s="19" t="s">
        <v>10</v>
      </c>
      <c r="E2890" s="18">
        <v>1</v>
      </c>
      <c r="F2890" s="18">
        <v>1</v>
      </c>
      <c r="G2890" s="18"/>
      <c r="H2890" s="19" t="s">
        <v>226</v>
      </c>
    </row>
    <row r="2891" spans="1:8" ht="16" hidden="1">
      <c r="A2891" s="19" t="s">
        <v>5897</v>
      </c>
      <c r="B2891" s="24" t="s">
        <v>5898</v>
      </c>
      <c r="C2891" s="19" t="s">
        <v>9</v>
      </c>
      <c r="D2891" s="19" t="s">
        <v>10</v>
      </c>
      <c r="E2891" s="18">
        <v>1</v>
      </c>
      <c r="F2891" s="18">
        <v>1</v>
      </c>
      <c r="G2891" s="18"/>
      <c r="H2891" s="19" t="s">
        <v>1297</v>
      </c>
    </row>
    <row r="2892" spans="1:8" ht="16" hidden="1">
      <c r="A2892" s="19" t="s">
        <v>5899</v>
      </c>
      <c r="B2892" s="24" t="s">
        <v>5900</v>
      </c>
      <c r="C2892" s="19" t="s">
        <v>9</v>
      </c>
      <c r="D2892" s="19" t="s">
        <v>10</v>
      </c>
      <c r="E2892" s="18">
        <v>1</v>
      </c>
      <c r="F2892" s="18">
        <v>1</v>
      </c>
      <c r="G2892" s="18"/>
      <c r="H2892" s="18"/>
    </row>
    <row r="2893" spans="1:8" ht="16">
      <c r="A2893" s="19" t="s">
        <v>5901</v>
      </c>
      <c r="B2893" s="24" t="s">
        <v>5902</v>
      </c>
      <c r="C2893" s="19" t="s">
        <v>9</v>
      </c>
      <c r="D2893" s="19" t="s">
        <v>10</v>
      </c>
      <c r="E2893" s="18">
        <v>1</v>
      </c>
      <c r="F2893" s="18">
        <v>1</v>
      </c>
      <c r="G2893" s="18"/>
      <c r="H2893" s="19" t="s">
        <v>226</v>
      </c>
    </row>
    <row r="2894" spans="1:8" ht="16" hidden="1">
      <c r="A2894" s="19" t="s">
        <v>5903</v>
      </c>
      <c r="B2894" s="24" t="s">
        <v>5904</v>
      </c>
      <c r="C2894" s="19" t="s">
        <v>9</v>
      </c>
      <c r="D2894" s="19" t="s">
        <v>10</v>
      </c>
      <c r="E2894" s="18">
        <v>1</v>
      </c>
      <c r="F2894" s="18">
        <v>1</v>
      </c>
      <c r="G2894" s="18"/>
      <c r="H2894" s="19" t="s">
        <v>18</v>
      </c>
    </row>
    <row r="2895" spans="1:8" ht="16" hidden="1">
      <c r="A2895" s="19" t="s">
        <v>5905</v>
      </c>
      <c r="B2895" s="24" t="s">
        <v>5906</v>
      </c>
      <c r="C2895" s="19" t="s">
        <v>9</v>
      </c>
      <c r="D2895" s="19" t="s">
        <v>10</v>
      </c>
      <c r="E2895" s="18">
        <v>1</v>
      </c>
      <c r="F2895" s="18">
        <v>1</v>
      </c>
      <c r="G2895" s="18"/>
      <c r="H2895" s="18"/>
    </row>
    <row r="2896" spans="1:8" ht="16">
      <c r="A2896" s="19" t="s">
        <v>5907</v>
      </c>
      <c r="B2896" s="24" t="s">
        <v>5908</v>
      </c>
      <c r="C2896" s="19" t="s">
        <v>9</v>
      </c>
      <c r="D2896" s="19" t="s">
        <v>10</v>
      </c>
      <c r="E2896" s="18">
        <v>1</v>
      </c>
      <c r="F2896" s="18">
        <v>1</v>
      </c>
      <c r="G2896" s="18"/>
      <c r="H2896" s="19" t="s">
        <v>226</v>
      </c>
    </row>
    <row r="2897" spans="1:8" ht="16" hidden="1">
      <c r="A2897" s="19" t="s">
        <v>5909</v>
      </c>
      <c r="B2897" s="24" t="s">
        <v>5910</v>
      </c>
      <c r="C2897" s="19" t="s">
        <v>9</v>
      </c>
      <c r="D2897" s="19" t="s">
        <v>10</v>
      </c>
      <c r="E2897" s="18">
        <v>1</v>
      </c>
      <c r="F2897" s="18">
        <v>1</v>
      </c>
      <c r="G2897" s="18"/>
      <c r="H2897" s="18"/>
    </row>
    <row r="2898" spans="1:8" ht="16" hidden="1">
      <c r="A2898" s="19" t="s">
        <v>5911</v>
      </c>
      <c r="B2898" s="24" t="s">
        <v>5912</v>
      </c>
      <c r="C2898" s="19" t="s">
        <v>9</v>
      </c>
      <c r="D2898" s="19" t="s">
        <v>10</v>
      </c>
      <c r="E2898" s="18">
        <v>1</v>
      </c>
      <c r="F2898" s="18">
        <v>1</v>
      </c>
      <c r="G2898" s="18"/>
      <c r="H2898" s="18"/>
    </row>
    <row r="2899" spans="1:8" ht="16" hidden="1">
      <c r="A2899" s="19" t="s">
        <v>5913</v>
      </c>
      <c r="B2899" s="24" t="s">
        <v>5914</v>
      </c>
      <c r="C2899" s="19" t="s">
        <v>9</v>
      </c>
      <c r="D2899" s="19" t="s">
        <v>10</v>
      </c>
      <c r="E2899" s="18">
        <v>1</v>
      </c>
      <c r="F2899" s="18">
        <v>1</v>
      </c>
      <c r="G2899" s="18"/>
      <c r="H2899" s="18"/>
    </row>
    <row r="2900" spans="1:8" ht="16" hidden="1">
      <c r="A2900" s="19" t="s">
        <v>5915</v>
      </c>
      <c r="B2900" s="24" t="s">
        <v>5916</v>
      </c>
      <c r="C2900" s="19" t="s">
        <v>9</v>
      </c>
      <c r="D2900" s="19" t="s">
        <v>10</v>
      </c>
      <c r="E2900" s="18">
        <v>1</v>
      </c>
      <c r="F2900" s="18">
        <v>1</v>
      </c>
      <c r="G2900" s="18"/>
      <c r="H2900" s="18"/>
    </row>
    <row r="2901" spans="1:8" ht="16">
      <c r="A2901" s="19" t="s">
        <v>5917</v>
      </c>
      <c r="B2901" s="24" t="s">
        <v>5918</v>
      </c>
      <c r="C2901" s="19" t="s">
        <v>9</v>
      </c>
      <c r="D2901" s="19" t="s">
        <v>10</v>
      </c>
      <c r="E2901" s="18">
        <v>1</v>
      </c>
      <c r="F2901" s="18">
        <v>1</v>
      </c>
      <c r="G2901" s="18"/>
      <c r="H2901" s="19" t="s">
        <v>226</v>
      </c>
    </row>
    <row r="2902" spans="1:8" ht="16">
      <c r="A2902" s="19" t="s">
        <v>5919</v>
      </c>
      <c r="B2902" s="24" t="s">
        <v>5920</v>
      </c>
      <c r="C2902" s="19" t="s">
        <v>9</v>
      </c>
      <c r="D2902" s="19" t="s">
        <v>10</v>
      </c>
      <c r="E2902" s="18">
        <v>1</v>
      </c>
      <c r="F2902" s="18">
        <v>1</v>
      </c>
      <c r="G2902" s="18"/>
      <c r="H2902" s="19" t="s">
        <v>226</v>
      </c>
    </row>
    <row r="2903" spans="1:8" ht="16" hidden="1">
      <c r="A2903" s="19" t="s">
        <v>5921</v>
      </c>
      <c r="B2903" s="24" t="s">
        <v>5922</v>
      </c>
      <c r="C2903" s="19" t="s">
        <v>9</v>
      </c>
      <c r="D2903" s="19" t="s">
        <v>10</v>
      </c>
      <c r="E2903" s="18">
        <v>1</v>
      </c>
      <c r="F2903" s="18">
        <v>1</v>
      </c>
      <c r="G2903" s="18"/>
      <c r="H2903" s="18"/>
    </row>
    <row r="2904" spans="1:8" ht="16" hidden="1">
      <c r="A2904" s="19" t="s">
        <v>5923</v>
      </c>
      <c r="B2904" s="24" t="s">
        <v>5924</v>
      </c>
      <c r="C2904" s="19" t="s">
        <v>9</v>
      </c>
      <c r="D2904" s="19" t="s">
        <v>10</v>
      </c>
      <c r="E2904" s="18">
        <v>1</v>
      </c>
      <c r="F2904" s="18">
        <v>1</v>
      </c>
      <c r="G2904" s="18"/>
      <c r="H2904" s="19" t="s">
        <v>18</v>
      </c>
    </row>
    <row r="2905" spans="1:8" ht="16" hidden="1">
      <c r="A2905" s="19" t="s">
        <v>5925</v>
      </c>
      <c r="B2905" s="24" t="s">
        <v>5926</v>
      </c>
      <c r="C2905" s="19" t="s">
        <v>9</v>
      </c>
      <c r="D2905" s="19" t="s">
        <v>10</v>
      </c>
      <c r="E2905" s="18">
        <v>1</v>
      </c>
      <c r="F2905" s="18">
        <v>1</v>
      </c>
      <c r="G2905" s="18"/>
      <c r="H2905" s="18"/>
    </row>
    <row r="2906" spans="1:8" ht="16" hidden="1">
      <c r="A2906" s="19" t="s">
        <v>5927</v>
      </c>
      <c r="B2906" s="24" t="s">
        <v>5928</v>
      </c>
      <c r="C2906" s="19" t="s">
        <v>9</v>
      </c>
      <c r="D2906" s="19" t="s">
        <v>10</v>
      </c>
      <c r="E2906" s="18">
        <v>1</v>
      </c>
      <c r="F2906" s="18">
        <v>1</v>
      </c>
      <c r="G2906" s="18"/>
      <c r="H2906" s="18"/>
    </row>
    <row r="2907" spans="1:8" ht="16" hidden="1">
      <c r="A2907" s="19" t="s">
        <v>5929</v>
      </c>
      <c r="B2907" s="24" t="s">
        <v>5930</v>
      </c>
      <c r="C2907" s="19" t="s">
        <v>9</v>
      </c>
      <c r="D2907" s="19" t="s">
        <v>10</v>
      </c>
      <c r="E2907" s="18">
        <v>1</v>
      </c>
      <c r="F2907" s="18">
        <v>1</v>
      </c>
      <c r="G2907" s="18"/>
      <c r="H2907" s="18"/>
    </row>
    <row r="2908" spans="1:8" ht="16">
      <c r="A2908" s="19" t="s">
        <v>5931</v>
      </c>
      <c r="B2908" s="24" t="s">
        <v>5932</v>
      </c>
      <c r="C2908" s="19" t="s">
        <v>9</v>
      </c>
      <c r="D2908" s="19" t="s">
        <v>10</v>
      </c>
      <c r="E2908" s="18">
        <v>1</v>
      </c>
      <c r="F2908" s="18">
        <v>1</v>
      </c>
      <c r="G2908" s="18"/>
      <c r="H2908" s="19" t="s">
        <v>226</v>
      </c>
    </row>
    <row r="2909" spans="1:8" ht="16" hidden="1">
      <c r="A2909" s="19" t="s">
        <v>5933</v>
      </c>
      <c r="B2909" s="24" t="s">
        <v>5934</v>
      </c>
      <c r="C2909" s="19" t="s">
        <v>9</v>
      </c>
      <c r="D2909" s="19" t="s">
        <v>10</v>
      </c>
      <c r="E2909" s="18">
        <v>1</v>
      </c>
      <c r="F2909" s="18">
        <v>1</v>
      </c>
      <c r="G2909" s="18"/>
      <c r="H2909" s="18"/>
    </row>
    <row r="2910" spans="1:8" ht="16" hidden="1">
      <c r="A2910" s="19" t="s">
        <v>5935</v>
      </c>
      <c r="B2910" s="24" t="s">
        <v>5936</v>
      </c>
      <c r="C2910" s="19" t="s">
        <v>9</v>
      </c>
      <c r="D2910" s="19" t="s">
        <v>10</v>
      </c>
      <c r="E2910" s="18">
        <v>1</v>
      </c>
      <c r="F2910" s="18">
        <v>1</v>
      </c>
      <c r="G2910" s="18"/>
      <c r="H2910" s="18"/>
    </row>
    <row r="2911" spans="1:8" ht="16">
      <c r="A2911" s="19" t="s">
        <v>5937</v>
      </c>
      <c r="B2911" s="24" t="s">
        <v>5938</v>
      </c>
      <c r="C2911" s="19" t="s">
        <v>9</v>
      </c>
      <c r="D2911" s="19" t="s">
        <v>10</v>
      </c>
      <c r="E2911" s="18">
        <v>1</v>
      </c>
      <c r="F2911" s="18">
        <v>1</v>
      </c>
      <c r="G2911" s="18"/>
      <c r="H2911" s="19" t="s">
        <v>226</v>
      </c>
    </row>
    <row r="2912" spans="1:8" ht="16" hidden="1">
      <c r="A2912" s="19" t="s">
        <v>5939</v>
      </c>
      <c r="B2912" s="24" t="s">
        <v>5940</v>
      </c>
      <c r="C2912" s="19" t="s">
        <v>9</v>
      </c>
      <c r="D2912" s="19" t="s">
        <v>10</v>
      </c>
      <c r="E2912" s="18">
        <v>1</v>
      </c>
      <c r="F2912" s="18">
        <v>1</v>
      </c>
      <c r="G2912" s="18"/>
      <c r="H2912" s="18"/>
    </row>
    <row r="2913" spans="1:8" ht="16" hidden="1">
      <c r="A2913" s="19" t="s">
        <v>5941</v>
      </c>
      <c r="B2913" s="24" t="s">
        <v>5942</v>
      </c>
      <c r="C2913" s="19" t="s">
        <v>9</v>
      </c>
      <c r="D2913" s="19" t="s">
        <v>10</v>
      </c>
      <c r="E2913" s="18">
        <v>1</v>
      </c>
      <c r="F2913" s="18">
        <v>1</v>
      </c>
      <c r="G2913" s="18"/>
      <c r="H2913" s="18"/>
    </row>
    <row r="2914" spans="1:8" ht="16" hidden="1">
      <c r="A2914" s="19" t="s">
        <v>5943</v>
      </c>
      <c r="B2914" s="24" t="s">
        <v>5944</v>
      </c>
      <c r="C2914" s="19" t="s">
        <v>9</v>
      </c>
      <c r="D2914" s="19" t="s">
        <v>10</v>
      </c>
      <c r="E2914" s="18">
        <v>1</v>
      </c>
      <c r="F2914" s="18">
        <v>1</v>
      </c>
      <c r="G2914" s="18"/>
      <c r="H2914" s="19" t="s">
        <v>18</v>
      </c>
    </row>
    <row r="2915" spans="1:8" ht="16" hidden="1">
      <c r="A2915" s="19" t="s">
        <v>5945</v>
      </c>
      <c r="B2915" s="24" t="s">
        <v>5946</v>
      </c>
      <c r="C2915" s="19" t="s">
        <v>9</v>
      </c>
      <c r="D2915" s="19" t="s">
        <v>10</v>
      </c>
      <c r="E2915" s="18">
        <v>1</v>
      </c>
      <c r="F2915" s="18">
        <v>1</v>
      </c>
      <c r="G2915" s="18"/>
      <c r="H2915" s="18"/>
    </row>
    <row r="2916" spans="1:8" ht="16">
      <c r="A2916" s="19" t="s">
        <v>5947</v>
      </c>
      <c r="B2916" s="24" t="s">
        <v>5948</v>
      </c>
      <c r="C2916" s="19" t="s">
        <v>9</v>
      </c>
      <c r="D2916" s="19" t="s">
        <v>10</v>
      </c>
      <c r="E2916" s="18">
        <v>1</v>
      </c>
      <c r="F2916" s="18">
        <v>1</v>
      </c>
      <c r="G2916" s="18"/>
      <c r="H2916" s="19" t="s">
        <v>226</v>
      </c>
    </row>
    <row r="2917" spans="1:8" ht="16" hidden="1">
      <c r="A2917" s="19" t="s">
        <v>5949</v>
      </c>
      <c r="B2917" s="24" t="s">
        <v>5950</v>
      </c>
      <c r="C2917" s="19" t="s">
        <v>9</v>
      </c>
      <c r="D2917" s="19" t="s">
        <v>10</v>
      </c>
      <c r="E2917" s="18">
        <v>1</v>
      </c>
      <c r="F2917" s="18">
        <v>1</v>
      </c>
      <c r="G2917" s="18"/>
      <c r="H2917" s="18"/>
    </row>
    <row r="2918" spans="1:8" ht="16" hidden="1">
      <c r="A2918" s="19" t="s">
        <v>5951</v>
      </c>
      <c r="B2918" s="24" t="s">
        <v>5952</v>
      </c>
      <c r="C2918" s="19" t="s">
        <v>9</v>
      </c>
      <c r="D2918" s="19" t="s">
        <v>10</v>
      </c>
      <c r="E2918" s="18">
        <v>1</v>
      </c>
      <c r="F2918" s="18">
        <v>1</v>
      </c>
      <c r="G2918" s="18"/>
      <c r="H2918" s="19" t="s">
        <v>18</v>
      </c>
    </row>
    <row r="2919" spans="1:8" ht="16" hidden="1">
      <c r="A2919" s="19" t="s">
        <v>5953</v>
      </c>
      <c r="B2919" s="24" t="s">
        <v>5954</v>
      </c>
      <c r="C2919" s="19" t="s">
        <v>9</v>
      </c>
      <c r="D2919" s="19" t="s">
        <v>10</v>
      </c>
      <c r="E2919" s="18">
        <v>1</v>
      </c>
      <c r="F2919" s="18">
        <v>1</v>
      </c>
      <c r="G2919" s="18"/>
      <c r="H2919" s="18"/>
    </row>
    <row r="2920" spans="1:8" ht="16" hidden="1">
      <c r="A2920" s="19" t="s">
        <v>5955</v>
      </c>
      <c r="B2920" s="24" t="s">
        <v>5956</v>
      </c>
      <c r="C2920" s="19" t="s">
        <v>9</v>
      </c>
      <c r="D2920" s="19" t="s">
        <v>10</v>
      </c>
      <c r="E2920" s="18">
        <v>1</v>
      </c>
      <c r="F2920" s="18">
        <v>1</v>
      </c>
      <c r="G2920" s="18"/>
      <c r="H2920" s="18"/>
    </row>
    <row r="2921" spans="1:8" ht="16">
      <c r="A2921" s="19" t="s">
        <v>5957</v>
      </c>
      <c r="B2921" s="24" t="s">
        <v>5958</v>
      </c>
      <c r="C2921" s="19" t="s">
        <v>9</v>
      </c>
      <c r="D2921" s="19" t="s">
        <v>10</v>
      </c>
      <c r="E2921" s="18">
        <v>1</v>
      </c>
      <c r="F2921" s="18">
        <v>1</v>
      </c>
      <c r="G2921" s="18"/>
      <c r="H2921" s="19" t="s">
        <v>226</v>
      </c>
    </row>
    <row r="2922" spans="1:8" ht="16" hidden="1">
      <c r="A2922" s="19" t="s">
        <v>5959</v>
      </c>
      <c r="B2922" s="24" t="s">
        <v>5960</v>
      </c>
      <c r="C2922" s="19" t="s">
        <v>9</v>
      </c>
      <c r="D2922" s="19" t="s">
        <v>10</v>
      </c>
      <c r="E2922" s="18">
        <v>1</v>
      </c>
      <c r="F2922" s="18">
        <v>1</v>
      </c>
      <c r="G2922" s="18"/>
      <c r="H2922" s="18"/>
    </row>
    <row r="2923" spans="1:8" ht="16" hidden="1">
      <c r="A2923" s="19" t="s">
        <v>5961</v>
      </c>
      <c r="B2923" s="24" t="s">
        <v>5962</v>
      </c>
      <c r="C2923" s="19" t="s">
        <v>9</v>
      </c>
      <c r="D2923" s="19" t="s">
        <v>10</v>
      </c>
      <c r="E2923" s="18">
        <v>1</v>
      </c>
      <c r="F2923" s="18">
        <v>1</v>
      </c>
      <c r="G2923" s="18"/>
      <c r="H2923" s="18"/>
    </row>
    <row r="2924" spans="1:8" ht="16" hidden="1">
      <c r="A2924" s="19" t="s">
        <v>5963</v>
      </c>
      <c r="B2924" s="24" t="s">
        <v>5964</v>
      </c>
      <c r="C2924" s="19" t="s">
        <v>9</v>
      </c>
      <c r="D2924" s="19" t="s">
        <v>10</v>
      </c>
      <c r="E2924" s="18">
        <v>1</v>
      </c>
      <c r="F2924" s="18">
        <v>1</v>
      </c>
      <c r="G2924" s="18"/>
      <c r="H2924" s="18"/>
    </row>
    <row r="2925" spans="1:8" ht="16">
      <c r="A2925" s="19" t="s">
        <v>5965</v>
      </c>
      <c r="B2925" s="24" t="s">
        <v>5966</v>
      </c>
      <c r="C2925" s="19" t="s">
        <v>9</v>
      </c>
      <c r="D2925" s="19" t="s">
        <v>10</v>
      </c>
      <c r="E2925" s="18">
        <v>1</v>
      </c>
      <c r="F2925" s="18">
        <v>1</v>
      </c>
      <c r="G2925" s="18"/>
      <c r="H2925" s="19" t="s">
        <v>226</v>
      </c>
    </row>
    <row r="2926" spans="1:8" ht="16" hidden="1">
      <c r="A2926" s="19" t="s">
        <v>5967</v>
      </c>
      <c r="B2926" s="24" t="s">
        <v>5968</v>
      </c>
      <c r="C2926" s="19" t="s">
        <v>9</v>
      </c>
      <c r="D2926" s="19" t="s">
        <v>10</v>
      </c>
      <c r="E2926" s="18">
        <v>1</v>
      </c>
      <c r="F2926" s="18">
        <v>1</v>
      </c>
      <c r="G2926" s="18"/>
      <c r="H2926" s="18"/>
    </row>
    <row r="2927" spans="1:8" ht="16" hidden="1">
      <c r="A2927" s="19" t="s">
        <v>5969</v>
      </c>
      <c r="B2927" s="24" t="s">
        <v>5970</v>
      </c>
      <c r="C2927" s="19" t="s">
        <v>9</v>
      </c>
      <c r="D2927" s="19" t="s">
        <v>10</v>
      </c>
      <c r="E2927" s="18">
        <v>1</v>
      </c>
      <c r="F2927" s="18">
        <v>1</v>
      </c>
      <c r="G2927" s="18"/>
      <c r="H2927" s="18"/>
    </row>
    <row r="2928" spans="1:8" ht="16">
      <c r="A2928" s="19" t="s">
        <v>5971</v>
      </c>
      <c r="B2928" s="24" t="s">
        <v>5972</v>
      </c>
      <c r="C2928" s="19" t="s">
        <v>9</v>
      </c>
      <c r="D2928" s="19" t="s">
        <v>10</v>
      </c>
      <c r="E2928" s="18">
        <v>1</v>
      </c>
      <c r="F2928" s="18">
        <v>1</v>
      </c>
      <c r="G2928" s="18"/>
      <c r="H2928" s="19" t="s">
        <v>226</v>
      </c>
    </row>
    <row r="2929" spans="1:8" ht="16" hidden="1">
      <c r="A2929" s="19" t="s">
        <v>5973</v>
      </c>
      <c r="B2929" s="24" t="s">
        <v>5974</v>
      </c>
      <c r="C2929" s="19" t="s">
        <v>9</v>
      </c>
      <c r="D2929" s="19" t="s">
        <v>10</v>
      </c>
      <c r="E2929" s="18">
        <v>1</v>
      </c>
      <c r="F2929" s="18">
        <v>1</v>
      </c>
      <c r="G2929" s="18"/>
      <c r="H2929" s="18"/>
    </row>
    <row r="2930" spans="1:8" ht="16" hidden="1">
      <c r="A2930" s="19" t="s">
        <v>5975</v>
      </c>
      <c r="B2930" s="24" t="s">
        <v>5976</v>
      </c>
      <c r="C2930" s="19" t="s">
        <v>9</v>
      </c>
      <c r="D2930" s="19" t="s">
        <v>10</v>
      </c>
      <c r="E2930" s="18">
        <v>1</v>
      </c>
      <c r="F2930" s="18">
        <v>1</v>
      </c>
      <c r="G2930" s="18"/>
      <c r="H2930" s="18"/>
    </row>
    <row r="2931" spans="1:8" ht="16" hidden="1">
      <c r="A2931" s="19" t="s">
        <v>5977</v>
      </c>
      <c r="B2931" s="24" t="s">
        <v>5978</v>
      </c>
      <c r="C2931" s="19" t="s">
        <v>9</v>
      </c>
      <c r="D2931" s="19" t="s">
        <v>10</v>
      </c>
      <c r="E2931" s="18">
        <v>1</v>
      </c>
      <c r="F2931" s="18">
        <v>1</v>
      </c>
      <c r="G2931" s="18"/>
      <c r="H2931" s="18"/>
    </row>
    <row r="2932" spans="1:8" ht="16" hidden="1">
      <c r="A2932" s="19" t="s">
        <v>5979</v>
      </c>
      <c r="B2932" s="24" t="s">
        <v>5980</v>
      </c>
      <c r="C2932" s="19" t="s">
        <v>9</v>
      </c>
      <c r="D2932" s="19" t="s">
        <v>10</v>
      </c>
      <c r="E2932" s="18">
        <v>1</v>
      </c>
      <c r="F2932" s="18">
        <v>1</v>
      </c>
      <c r="G2932" s="18"/>
      <c r="H2932" s="18"/>
    </row>
    <row r="2933" spans="1:8" ht="16" hidden="1">
      <c r="A2933" s="19" t="s">
        <v>5981</v>
      </c>
      <c r="B2933" s="24" t="s">
        <v>5982</v>
      </c>
      <c r="C2933" s="19" t="s">
        <v>9</v>
      </c>
      <c r="D2933" s="19" t="s">
        <v>10</v>
      </c>
      <c r="E2933" s="18">
        <v>1</v>
      </c>
      <c r="F2933" s="18">
        <v>1</v>
      </c>
      <c r="G2933" s="18"/>
      <c r="H2933" s="18"/>
    </row>
    <row r="2934" spans="1:8" ht="16" hidden="1">
      <c r="A2934" s="19" t="s">
        <v>5983</v>
      </c>
      <c r="B2934" s="24" t="s">
        <v>5984</v>
      </c>
      <c r="C2934" s="19" t="s">
        <v>9</v>
      </c>
      <c r="D2934" s="19" t="s">
        <v>10</v>
      </c>
      <c r="E2934" s="18">
        <v>1</v>
      </c>
      <c r="F2934" s="18">
        <v>1</v>
      </c>
      <c r="G2934" s="18"/>
      <c r="H2934" s="18"/>
    </row>
    <row r="2935" spans="1:8" ht="16" hidden="1">
      <c r="A2935" s="19" t="s">
        <v>5985</v>
      </c>
      <c r="B2935" s="24" t="s">
        <v>5986</v>
      </c>
      <c r="C2935" s="19" t="s">
        <v>9</v>
      </c>
      <c r="D2935" s="19" t="s">
        <v>10</v>
      </c>
      <c r="E2935" s="18">
        <v>1</v>
      </c>
      <c r="F2935" s="18">
        <v>1</v>
      </c>
      <c r="G2935" s="18"/>
      <c r="H2935" s="18"/>
    </row>
    <row r="2936" spans="1:8" ht="16">
      <c r="A2936" s="19" t="s">
        <v>5987</v>
      </c>
      <c r="B2936" s="24" t="s">
        <v>5988</v>
      </c>
      <c r="C2936" s="19" t="s">
        <v>9</v>
      </c>
      <c r="D2936" s="19" t="s">
        <v>10</v>
      </c>
      <c r="E2936" s="18">
        <v>1</v>
      </c>
      <c r="F2936" s="18">
        <v>1</v>
      </c>
      <c r="G2936" s="18"/>
      <c r="H2936" s="19" t="s">
        <v>226</v>
      </c>
    </row>
    <row r="2937" spans="1:8" ht="16">
      <c r="A2937" s="19" t="s">
        <v>5989</v>
      </c>
      <c r="B2937" s="24" t="s">
        <v>5990</v>
      </c>
      <c r="C2937" s="19" t="s">
        <v>9</v>
      </c>
      <c r="D2937" s="19" t="s">
        <v>10</v>
      </c>
      <c r="E2937" s="18">
        <v>1</v>
      </c>
      <c r="F2937" s="18">
        <v>1</v>
      </c>
      <c r="G2937" s="18"/>
      <c r="H2937" s="19" t="s">
        <v>226</v>
      </c>
    </row>
    <row r="2938" spans="1:8" ht="16" hidden="1">
      <c r="A2938" s="19" t="s">
        <v>5991</v>
      </c>
      <c r="B2938" s="24" t="s">
        <v>5992</v>
      </c>
      <c r="C2938" s="19" t="s">
        <v>9</v>
      </c>
      <c r="D2938" s="19" t="s">
        <v>10</v>
      </c>
      <c r="E2938" s="18">
        <v>1</v>
      </c>
      <c r="F2938" s="18">
        <v>1</v>
      </c>
      <c r="G2938" s="18"/>
      <c r="H2938" s="18"/>
    </row>
    <row r="2939" spans="1:8" ht="16" hidden="1">
      <c r="A2939" s="19" t="s">
        <v>5993</v>
      </c>
      <c r="B2939" s="24" t="s">
        <v>5994</v>
      </c>
      <c r="C2939" s="19" t="s">
        <v>9</v>
      </c>
      <c r="D2939" s="19" t="s">
        <v>10</v>
      </c>
      <c r="E2939" s="18">
        <v>1</v>
      </c>
      <c r="F2939" s="18">
        <v>1</v>
      </c>
      <c r="G2939" s="18"/>
      <c r="H2939" s="18"/>
    </row>
    <row r="2940" spans="1:8" ht="16" hidden="1">
      <c r="A2940" s="19" t="s">
        <v>5995</v>
      </c>
      <c r="B2940" s="24" t="s">
        <v>5996</v>
      </c>
      <c r="C2940" s="19" t="s">
        <v>9</v>
      </c>
      <c r="D2940" s="19" t="s">
        <v>10</v>
      </c>
      <c r="E2940" s="18">
        <v>1</v>
      </c>
      <c r="F2940" s="18">
        <v>1</v>
      </c>
      <c r="G2940" s="18"/>
      <c r="H2940" s="18"/>
    </row>
    <row r="2941" spans="1:8" ht="16" hidden="1">
      <c r="A2941" s="19" t="s">
        <v>5997</v>
      </c>
      <c r="B2941" s="24" t="s">
        <v>5998</v>
      </c>
      <c r="C2941" s="19" t="s">
        <v>9</v>
      </c>
      <c r="D2941" s="19" t="s">
        <v>10</v>
      </c>
      <c r="E2941" s="18">
        <v>1</v>
      </c>
      <c r="F2941" s="18">
        <v>1</v>
      </c>
      <c r="G2941" s="18"/>
      <c r="H2941" s="18"/>
    </row>
    <row r="2942" spans="1:8" ht="16" hidden="1">
      <c r="A2942" s="19" t="s">
        <v>5999</v>
      </c>
      <c r="B2942" s="24" t="s">
        <v>6000</v>
      </c>
      <c r="C2942" s="19" t="s">
        <v>9</v>
      </c>
      <c r="D2942" s="19" t="s">
        <v>10</v>
      </c>
      <c r="E2942" s="18">
        <v>1</v>
      </c>
      <c r="F2942" s="18">
        <v>1</v>
      </c>
      <c r="G2942" s="18"/>
      <c r="H2942" s="18"/>
    </row>
    <row r="2943" spans="1:8" ht="16" hidden="1">
      <c r="A2943" s="19" t="s">
        <v>6001</v>
      </c>
      <c r="B2943" s="24" t="s">
        <v>6002</v>
      </c>
      <c r="C2943" s="19" t="s">
        <v>9</v>
      </c>
      <c r="D2943" s="19" t="s">
        <v>10</v>
      </c>
      <c r="E2943" s="18">
        <v>1</v>
      </c>
      <c r="F2943" s="18">
        <v>1</v>
      </c>
      <c r="G2943" s="18"/>
      <c r="H2943" s="18"/>
    </row>
    <row r="2944" spans="1:8" ht="16" hidden="1">
      <c r="A2944" s="19" t="s">
        <v>6003</v>
      </c>
      <c r="B2944" s="24" t="s">
        <v>6004</v>
      </c>
      <c r="C2944" s="19" t="s">
        <v>9</v>
      </c>
      <c r="D2944" s="19" t="s">
        <v>10</v>
      </c>
      <c r="E2944" s="18">
        <v>1</v>
      </c>
      <c r="F2944" s="18">
        <v>1</v>
      </c>
      <c r="G2944" s="18"/>
      <c r="H2944" s="18"/>
    </row>
    <row r="2945" spans="1:8" ht="16" hidden="1">
      <c r="A2945" s="19" t="s">
        <v>6005</v>
      </c>
      <c r="B2945" s="24" t="s">
        <v>6006</v>
      </c>
      <c r="C2945" s="19" t="s">
        <v>9</v>
      </c>
      <c r="D2945" s="19" t="s">
        <v>10</v>
      </c>
      <c r="E2945" s="18">
        <v>1</v>
      </c>
      <c r="F2945" s="18">
        <v>1</v>
      </c>
      <c r="G2945" s="18"/>
      <c r="H2945" s="18"/>
    </row>
    <row r="2946" spans="1:8" ht="16" hidden="1">
      <c r="A2946" s="19" t="s">
        <v>6007</v>
      </c>
      <c r="B2946" s="24" t="s">
        <v>6008</v>
      </c>
      <c r="C2946" s="19" t="s">
        <v>9</v>
      </c>
      <c r="D2946" s="19" t="s">
        <v>10</v>
      </c>
      <c r="E2946" s="18">
        <v>1</v>
      </c>
      <c r="F2946" s="18">
        <v>1</v>
      </c>
      <c r="G2946" s="18"/>
      <c r="H2946" s="18"/>
    </row>
    <row r="2947" spans="1:8" ht="16">
      <c r="A2947" s="19" t="s">
        <v>6009</v>
      </c>
      <c r="B2947" s="24" t="s">
        <v>6010</v>
      </c>
      <c r="C2947" s="19" t="s">
        <v>9</v>
      </c>
      <c r="D2947" s="19" t="s">
        <v>10</v>
      </c>
      <c r="E2947" s="18">
        <v>1</v>
      </c>
      <c r="F2947" s="18">
        <v>1</v>
      </c>
      <c r="G2947" s="18"/>
      <c r="H2947" s="19" t="s">
        <v>226</v>
      </c>
    </row>
    <row r="2948" spans="1:8" ht="16" hidden="1">
      <c r="A2948" s="19" t="s">
        <v>6011</v>
      </c>
      <c r="B2948" s="24" t="s">
        <v>6012</v>
      </c>
      <c r="C2948" s="19" t="s">
        <v>9</v>
      </c>
      <c r="D2948" s="19" t="s">
        <v>10</v>
      </c>
      <c r="E2948" s="18">
        <v>1</v>
      </c>
      <c r="F2948" s="18">
        <v>1</v>
      </c>
      <c r="G2948" s="18"/>
      <c r="H2948" s="18"/>
    </row>
    <row r="2949" spans="1:8" ht="16" hidden="1">
      <c r="A2949" s="19" t="s">
        <v>6013</v>
      </c>
      <c r="B2949" s="24" t="s">
        <v>6014</v>
      </c>
      <c r="C2949" s="19" t="s">
        <v>9</v>
      </c>
      <c r="D2949" s="19" t="s">
        <v>10</v>
      </c>
      <c r="E2949" s="18">
        <v>1</v>
      </c>
      <c r="F2949" s="18">
        <v>1</v>
      </c>
      <c r="G2949" s="18"/>
      <c r="H2949" s="18"/>
    </row>
    <row r="2950" spans="1:8" ht="16" hidden="1">
      <c r="A2950" s="19" t="s">
        <v>6015</v>
      </c>
      <c r="B2950" s="24" t="s">
        <v>6016</v>
      </c>
      <c r="C2950" s="19" t="s">
        <v>9</v>
      </c>
      <c r="D2950" s="19" t="s">
        <v>10</v>
      </c>
      <c r="E2950" s="18">
        <v>1</v>
      </c>
      <c r="F2950" s="18">
        <v>1</v>
      </c>
      <c r="G2950" s="18"/>
      <c r="H2950" s="18"/>
    </row>
    <row r="2951" spans="1:8" ht="16" hidden="1">
      <c r="A2951" s="19" t="s">
        <v>6017</v>
      </c>
      <c r="B2951" s="24" t="s">
        <v>6018</v>
      </c>
      <c r="C2951" s="19" t="s">
        <v>9</v>
      </c>
      <c r="D2951" s="19" t="s">
        <v>10</v>
      </c>
      <c r="E2951" s="18">
        <v>1</v>
      </c>
      <c r="F2951" s="18">
        <v>1</v>
      </c>
      <c r="G2951" s="18"/>
      <c r="H2951" s="18"/>
    </row>
    <row r="2952" spans="1:8" ht="16" hidden="1">
      <c r="A2952" s="19" t="s">
        <v>6019</v>
      </c>
      <c r="B2952" s="24" t="s">
        <v>6020</v>
      </c>
      <c r="C2952" s="19" t="s">
        <v>9</v>
      </c>
      <c r="D2952" s="19" t="s">
        <v>10</v>
      </c>
      <c r="E2952" s="18">
        <v>1</v>
      </c>
      <c r="F2952" s="18">
        <v>1</v>
      </c>
      <c r="G2952" s="18"/>
      <c r="H2952" s="18"/>
    </row>
    <row r="2953" spans="1:8" ht="16" hidden="1">
      <c r="A2953" s="19" t="s">
        <v>6021</v>
      </c>
      <c r="B2953" s="24" t="s">
        <v>6022</v>
      </c>
      <c r="C2953" s="19" t="s">
        <v>9</v>
      </c>
      <c r="D2953" s="19" t="s">
        <v>10</v>
      </c>
      <c r="E2953" s="18">
        <v>1</v>
      </c>
      <c r="F2953" s="18">
        <v>1</v>
      </c>
      <c r="G2953" s="18"/>
      <c r="H2953" s="18"/>
    </row>
    <row r="2954" spans="1:8" ht="16" hidden="1">
      <c r="A2954" s="19" t="s">
        <v>6023</v>
      </c>
      <c r="B2954" s="24" t="s">
        <v>6024</v>
      </c>
      <c r="C2954" s="19" t="s">
        <v>9</v>
      </c>
      <c r="D2954" s="19" t="s">
        <v>10</v>
      </c>
      <c r="E2954" s="18">
        <v>1</v>
      </c>
      <c r="F2954" s="18">
        <v>1</v>
      </c>
      <c r="G2954" s="18"/>
      <c r="H2954" s="18"/>
    </row>
    <row r="2955" spans="1:8" ht="16">
      <c r="A2955" s="19" t="s">
        <v>6025</v>
      </c>
      <c r="B2955" s="24" t="s">
        <v>6026</v>
      </c>
      <c r="C2955" s="19" t="s">
        <v>9</v>
      </c>
      <c r="D2955" s="19" t="s">
        <v>10</v>
      </c>
      <c r="E2955" s="18">
        <v>1</v>
      </c>
      <c r="F2955" s="18">
        <v>1</v>
      </c>
      <c r="G2955" s="18"/>
      <c r="H2955" s="19" t="s">
        <v>226</v>
      </c>
    </row>
    <row r="2956" spans="1:8" ht="16">
      <c r="A2956" s="19" t="s">
        <v>6027</v>
      </c>
      <c r="B2956" s="24" t="s">
        <v>6028</v>
      </c>
      <c r="C2956" s="19" t="s">
        <v>9</v>
      </c>
      <c r="D2956" s="19" t="s">
        <v>10</v>
      </c>
      <c r="E2956" s="18">
        <v>1</v>
      </c>
      <c r="F2956" s="18">
        <v>1</v>
      </c>
      <c r="G2956" s="18"/>
      <c r="H2956" s="19" t="s">
        <v>226</v>
      </c>
    </row>
    <row r="2957" spans="1:8" ht="16">
      <c r="A2957" s="19" t="s">
        <v>6029</v>
      </c>
      <c r="B2957" s="24" t="s">
        <v>6030</v>
      </c>
      <c r="C2957" s="19" t="s">
        <v>9</v>
      </c>
      <c r="D2957" s="19" t="s">
        <v>10</v>
      </c>
      <c r="E2957" s="18">
        <v>1</v>
      </c>
      <c r="F2957" s="18">
        <v>1</v>
      </c>
      <c r="G2957" s="18"/>
      <c r="H2957" s="19" t="s">
        <v>226</v>
      </c>
    </row>
    <row r="2958" spans="1:8" ht="16" hidden="1">
      <c r="A2958" s="19" t="s">
        <v>6031</v>
      </c>
      <c r="B2958" s="24" t="s">
        <v>6032</v>
      </c>
      <c r="C2958" s="19" t="s">
        <v>9</v>
      </c>
      <c r="D2958" s="19" t="s">
        <v>10</v>
      </c>
      <c r="E2958" s="18">
        <v>1</v>
      </c>
      <c r="F2958" s="18">
        <v>1</v>
      </c>
      <c r="G2958" s="18"/>
      <c r="H2958" s="18"/>
    </row>
    <row r="2959" spans="1:8" ht="16" hidden="1">
      <c r="A2959" s="19" t="s">
        <v>6033</v>
      </c>
      <c r="B2959" s="24" t="s">
        <v>6034</v>
      </c>
      <c r="C2959" s="19" t="s">
        <v>9</v>
      </c>
      <c r="D2959" s="19" t="s">
        <v>10</v>
      </c>
      <c r="E2959" s="18">
        <v>1</v>
      </c>
      <c r="F2959" s="18">
        <v>1</v>
      </c>
      <c r="G2959" s="18"/>
      <c r="H2959" s="18"/>
    </row>
    <row r="2960" spans="1:8" ht="16" hidden="1">
      <c r="A2960" s="19" t="s">
        <v>6035</v>
      </c>
      <c r="B2960" s="24" t="s">
        <v>6036</v>
      </c>
      <c r="C2960" s="19" t="s">
        <v>9</v>
      </c>
      <c r="D2960" s="19" t="s">
        <v>10</v>
      </c>
      <c r="E2960" s="18">
        <v>1</v>
      </c>
      <c r="F2960" s="18">
        <v>1</v>
      </c>
      <c r="G2960" s="18"/>
      <c r="H2960" s="18"/>
    </row>
    <row r="2961" spans="1:8" ht="16" hidden="1">
      <c r="A2961" s="19" t="s">
        <v>6037</v>
      </c>
      <c r="B2961" s="24" t="s">
        <v>6038</v>
      </c>
      <c r="C2961" s="19" t="s">
        <v>9</v>
      </c>
      <c r="D2961" s="19" t="s">
        <v>10</v>
      </c>
      <c r="E2961" s="18">
        <v>1</v>
      </c>
      <c r="F2961" s="18">
        <v>1</v>
      </c>
      <c r="G2961" s="18"/>
      <c r="H2961" s="19" t="s">
        <v>18</v>
      </c>
    </row>
    <row r="2962" spans="1:8" ht="16" hidden="1">
      <c r="A2962" s="19" t="s">
        <v>6039</v>
      </c>
      <c r="B2962" s="24" t="s">
        <v>6040</v>
      </c>
      <c r="C2962" s="19" t="s">
        <v>9</v>
      </c>
      <c r="D2962" s="19" t="s">
        <v>10</v>
      </c>
      <c r="E2962" s="18">
        <v>1</v>
      </c>
      <c r="F2962" s="18">
        <v>1</v>
      </c>
      <c r="G2962" s="18"/>
      <c r="H2962" s="18"/>
    </row>
    <row r="2963" spans="1:8" ht="16" hidden="1">
      <c r="A2963" s="19" t="s">
        <v>6041</v>
      </c>
      <c r="B2963" s="24" t="s">
        <v>6042</v>
      </c>
      <c r="C2963" s="19" t="s">
        <v>9</v>
      </c>
      <c r="D2963" s="19" t="s">
        <v>10</v>
      </c>
      <c r="E2963" s="18">
        <v>1</v>
      </c>
      <c r="F2963" s="18">
        <v>1</v>
      </c>
      <c r="G2963" s="18"/>
      <c r="H2963" s="18"/>
    </row>
    <row r="2964" spans="1:8" ht="16" hidden="1">
      <c r="A2964" s="19" t="s">
        <v>6043</v>
      </c>
      <c r="B2964" s="24" t="s">
        <v>6044</v>
      </c>
      <c r="C2964" s="19" t="s">
        <v>9</v>
      </c>
      <c r="D2964" s="19" t="s">
        <v>10</v>
      </c>
      <c r="E2964" s="18">
        <v>1</v>
      </c>
      <c r="F2964" s="18">
        <v>1</v>
      </c>
      <c r="G2964" s="18"/>
      <c r="H2964" s="18"/>
    </row>
    <row r="2965" spans="1:8" ht="16" hidden="1">
      <c r="A2965" s="19" t="s">
        <v>6045</v>
      </c>
      <c r="B2965" s="24" t="s">
        <v>6046</v>
      </c>
      <c r="C2965" s="19" t="s">
        <v>9</v>
      </c>
      <c r="D2965" s="19" t="s">
        <v>10</v>
      </c>
      <c r="E2965" s="18">
        <v>1</v>
      </c>
      <c r="F2965" s="18">
        <v>1</v>
      </c>
      <c r="G2965" s="18"/>
      <c r="H2965" s="18"/>
    </row>
    <row r="2966" spans="1:8" ht="16" hidden="1">
      <c r="A2966" s="19" t="s">
        <v>6047</v>
      </c>
      <c r="B2966" s="24" t="s">
        <v>6048</v>
      </c>
      <c r="C2966" s="19" t="s">
        <v>9</v>
      </c>
      <c r="D2966" s="19" t="s">
        <v>10</v>
      </c>
      <c r="E2966" s="18">
        <v>1</v>
      </c>
      <c r="F2966" s="18">
        <v>1</v>
      </c>
      <c r="G2966" s="18"/>
      <c r="H2966" s="18"/>
    </row>
    <row r="2967" spans="1:8" ht="16" hidden="1">
      <c r="A2967" s="19" t="s">
        <v>6049</v>
      </c>
      <c r="B2967" s="24" t="s">
        <v>6050</v>
      </c>
      <c r="C2967" s="19" t="s">
        <v>9</v>
      </c>
      <c r="D2967" s="19" t="s">
        <v>10</v>
      </c>
      <c r="E2967" s="18">
        <v>1</v>
      </c>
      <c r="F2967" s="18">
        <v>1</v>
      </c>
      <c r="G2967" s="18"/>
      <c r="H2967" s="18"/>
    </row>
    <row r="2968" spans="1:8" ht="16" hidden="1">
      <c r="A2968" s="19" t="s">
        <v>6051</v>
      </c>
      <c r="B2968" s="24" t="s">
        <v>6052</v>
      </c>
      <c r="C2968" s="19" t="s">
        <v>9</v>
      </c>
      <c r="D2968" s="19" t="s">
        <v>10</v>
      </c>
      <c r="E2968" s="18">
        <v>1</v>
      </c>
      <c r="F2968" s="18">
        <v>1</v>
      </c>
      <c r="G2968" s="18"/>
      <c r="H2968" s="18"/>
    </row>
    <row r="2969" spans="1:8" ht="16" hidden="1">
      <c r="A2969" s="19" t="s">
        <v>6053</v>
      </c>
      <c r="B2969" s="24" t="s">
        <v>6054</v>
      </c>
      <c r="C2969" s="19" t="s">
        <v>9</v>
      </c>
      <c r="D2969" s="19" t="s">
        <v>10</v>
      </c>
      <c r="E2969" s="18">
        <v>1</v>
      </c>
      <c r="F2969" s="18">
        <v>1</v>
      </c>
      <c r="G2969" s="18"/>
      <c r="H2969" s="18"/>
    </row>
    <row r="2970" spans="1:8" ht="16" hidden="1">
      <c r="A2970" s="19" t="s">
        <v>6055</v>
      </c>
      <c r="B2970" s="24" t="s">
        <v>6056</v>
      </c>
      <c r="C2970" s="19" t="s">
        <v>9</v>
      </c>
      <c r="D2970" s="19" t="s">
        <v>10</v>
      </c>
      <c r="E2970" s="18">
        <v>1</v>
      </c>
      <c r="F2970" s="18">
        <v>1</v>
      </c>
      <c r="G2970" s="18"/>
      <c r="H2970" s="18"/>
    </row>
    <row r="2971" spans="1:8" ht="16" hidden="1">
      <c r="A2971" s="19" t="s">
        <v>6057</v>
      </c>
      <c r="B2971" s="24" t="s">
        <v>6058</v>
      </c>
      <c r="C2971" s="19" t="s">
        <v>9</v>
      </c>
      <c r="D2971" s="19" t="s">
        <v>10</v>
      </c>
      <c r="E2971" s="18">
        <v>1</v>
      </c>
      <c r="F2971" s="18">
        <v>1</v>
      </c>
      <c r="G2971" s="18"/>
      <c r="H2971" s="18"/>
    </row>
    <row r="2972" spans="1:8" ht="16" hidden="1">
      <c r="A2972" s="19" t="s">
        <v>6059</v>
      </c>
      <c r="B2972" s="24" t="s">
        <v>6060</v>
      </c>
      <c r="C2972" s="19" t="s">
        <v>9</v>
      </c>
      <c r="D2972" s="19" t="s">
        <v>10</v>
      </c>
      <c r="E2972" s="18">
        <v>1</v>
      </c>
      <c r="F2972" s="18">
        <v>1</v>
      </c>
      <c r="G2972" s="18"/>
      <c r="H2972" s="18"/>
    </row>
    <row r="2973" spans="1:8" ht="16" hidden="1">
      <c r="A2973" s="19" t="s">
        <v>6061</v>
      </c>
      <c r="B2973" s="24" t="s">
        <v>6062</v>
      </c>
      <c r="C2973" s="19" t="s">
        <v>9</v>
      </c>
      <c r="D2973" s="19" t="s">
        <v>10</v>
      </c>
      <c r="E2973" s="18">
        <v>1</v>
      </c>
      <c r="F2973" s="18">
        <v>1</v>
      </c>
      <c r="G2973" s="18"/>
      <c r="H2973" s="18"/>
    </row>
    <row r="2974" spans="1:8" ht="16" hidden="1">
      <c r="A2974" s="19" t="s">
        <v>6063</v>
      </c>
      <c r="B2974" s="24" t="s">
        <v>6064</v>
      </c>
      <c r="C2974" s="19" t="s">
        <v>9</v>
      </c>
      <c r="D2974" s="19" t="s">
        <v>10</v>
      </c>
      <c r="E2974" s="18">
        <v>1</v>
      </c>
      <c r="F2974" s="18">
        <v>1</v>
      </c>
      <c r="G2974" s="18"/>
      <c r="H2974" s="18"/>
    </row>
    <row r="2975" spans="1:8" ht="16" hidden="1">
      <c r="A2975" s="19" t="s">
        <v>6065</v>
      </c>
      <c r="B2975" s="24" t="s">
        <v>6066</v>
      </c>
      <c r="C2975" s="19" t="s">
        <v>9</v>
      </c>
      <c r="D2975" s="19" t="s">
        <v>10</v>
      </c>
      <c r="E2975" s="18">
        <v>1</v>
      </c>
      <c r="F2975" s="18">
        <v>1</v>
      </c>
      <c r="G2975" s="18"/>
      <c r="H2975" s="18"/>
    </row>
    <row r="2976" spans="1:8" ht="16" hidden="1">
      <c r="A2976" s="19" t="s">
        <v>6067</v>
      </c>
      <c r="B2976" s="24" t="s">
        <v>6068</v>
      </c>
      <c r="C2976" s="19" t="s">
        <v>9</v>
      </c>
      <c r="D2976" s="19" t="s">
        <v>10</v>
      </c>
      <c r="E2976" s="18">
        <v>1</v>
      </c>
      <c r="F2976" s="18">
        <v>1</v>
      </c>
      <c r="G2976" s="18"/>
      <c r="H2976" s="18"/>
    </row>
    <row r="2977" spans="1:8" ht="16" hidden="1">
      <c r="A2977" s="19" t="s">
        <v>6069</v>
      </c>
      <c r="B2977" s="24" t="s">
        <v>6070</v>
      </c>
      <c r="C2977" s="19" t="s">
        <v>9</v>
      </c>
      <c r="D2977" s="19" t="s">
        <v>10</v>
      </c>
      <c r="E2977" s="18">
        <v>1</v>
      </c>
      <c r="F2977" s="18">
        <v>1</v>
      </c>
      <c r="G2977" s="18"/>
      <c r="H2977" s="18"/>
    </row>
    <row r="2978" spans="1:8" ht="16" hidden="1">
      <c r="A2978" s="19" t="s">
        <v>6071</v>
      </c>
      <c r="B2978" s="24" t="s">
        <v>6072</v>
      </c>
      <c r="C2978" s="19" t="s">
        <v>9</v>
      </c>
      <c r="D2978" s="19" t="s">
        <v>10</v>
      </c>
      <c r="E2978" s="18">
        <v>1</v>
      </c>
      <c r="F2978" s="18">
        <v>1</v>
      </c>
      <c r="G2978" s="18"/>
      <c r="H2978" s="18"/>
    </row>
    <row r="2979" spans="1:8" ht="16" hidden="1">
      <c r="A2979" s="19" t="s">
        <v>6073</v>
      </c>
      <c r="B2979" s="24" t="s">
        <v>6074</v>
      </c>
      <c r="C2979" s="19" t="s">
        <v>9</v>
      </c>
      <c r="D2979" s="19" t="s">
        <v>10</v>
      </c>
      <c r="E2979" s="18">
        <v>1</v>
      </c>
      <c r="F2979" s="18">
        <v>1</v>
      </c>
      <c r="G2979" s="18"/>
      <c r="H2979" s="18"/>
    </row>
    <row r="2980" spans="1:8" ht="16" hidden="1">
      <c r="A2980" s="19" t="s">
        <v>6075</v>
      </c>
      <c r="B2980" s="24" t="s">
        <v>6076</v>
      </c>
      <c r="C2980" s="19" t="s">
        <v>9</v>
      </c>
      <c r="D2980" s="19" t="s">
        <v>10</v>
      </c>
      <c r="E2980" s="18">
        <v>1</v>
      </c>
      <c r="F2980" s="18">
        <v>1</v>
      </c>
      <c r="G2980" s="18"/>
      <c r="H2980" s="18"/>
    </row>
    <row r="2981" spans="1:8" ht="16">
      <c r="A2981" s="19" t="s">
        <v>6077</v>
      </c>
      <c r="B2981" s="24" t="s">
        <v>6078</v>
      </c>
      <c r="C2981" s="19" t="s">
        <v>9</v>
      </c>
      <c r="D2981" s="19" t="s">
        <v>10</v>
      </c>
      <c r="E2981" s="18">
        <v>1</v>
      </c>
      <c r="F2981" s="18">
        <v>1</v>
      </c>
      <c r="G2981" s="18"/>
      <c r="H2981" s="19" t="s">
        <v>226</v>
      </c>
    </row>
    <row r="2982" spans="1:8" ht="16">
      <c r="A2982" s="19" t="s">
        <v>6079</v>
      </c>
      <c r="B2982" s="24" t="s">
        <v>6080</v>
      </c>
      <c r="C2982" s="19" t="s">
        <v>9</v>
      </c>
      <c r="D2982" s="19" t="s">
        <v>10</v>
      </c>
      <c r="E2982" s="18">
        <v>1</v>
      </c>
      <c r="F2982" s="18">
        <v>1</v>
      </c>
      <c r="G2982" s="18"/>
      <c r="H2982" s="19" t="s">
        <v>226</v>
      </c>
    </row>
    <row r="2983" spans="1:8" ht="16" hidden="1">
      <c r="A2983" s="19" t="s">
        <v>6081</v>
      </c>
      <c r="B2983" s="24" t="s">
        <v>6082</v>
      </c>
      <c r="C2983" s="19" t="s">
        <v>9</v>
      </c>
      <c r="D2983" s="19" t="s">
        <v>10</v>
      </c>
      <c r="E2983" s="18">
        <v>1</v>
      </c>
      <c r="F2983" s="18">
        <v>1</v>
      </c>
      <c r="G2983" s="18"/>
      <c r="H2983" s="18"/>
    </row>
    <row r="2984" spans="1:8" ht="16" hidden="1">
      <c r="A2984" s="19" t="s">
        <v>6083</v>
      </c>
      <c r="B2984" s="24" t="s">
        <v>6084</v>
      </c>
      <c r="C2984" s="19" t="s">
        <v>9</v>
      </c>
      <c r="D2984" s="19" t="s">
        <v>10</v>
      </c>
      <c r="E2984" s="18">
        <v>1</v>
      </c>
      <c r="F2984" s="18">
        <v>1</v>
      </c>
      <c r="G2984" s="18"/>
      <c r="H2984" s="19" t="s">
        <v>18</v>
      </c>
    </row>
    <row r="2985" spans="1:8" ht="16" hidden="1">
      <c r="A2985" s="19" t="s">
        <v>6085</v>
      </c>
      <c r="B2985" s="24" t="s">
        <v>6086</v>
      </c>
      <c r="C2985" s="19" t="s">
        <v>9</v>
      </c>
      <c r="D2985" s="19" t="s">
        <v>10</v>
      </c>
      <c r="E2985" s="18">
        <v>1</v>
      </c>
      <c r="F2985" s="18">
        <v>1</v>
      </c>
      <c r="G2985" s="18"/>
      <c r="H2985" s="18"/>
    </row>
    <row r="2986" spans="1:8" ht="16" hidden="1">
      <c r="A2986" s="19" t="s">
        <v>6087</v>
      </c>
      <c r="B2986" s="24" t="s">
        <v>6088</v>
      </c>
      <c r="C2986" s="19" t="s">
        <v>9</v>
      </c>
      <c r="D2986" s="19" t="s">
        <v>10</v>
      </c>
      <c r="E2986" s="18">
        <v>1</v>
      </c>
      <c r="F2986" s="18">
        <v>1</v>
      </c>
      <c r="G2986" s="18"/>
      <c r="H2986" s="18"/>
    </row>
    <row r="2987" spans="1:8" ht="16" hidden="1">
      <c r="A2987" s="19" t="s">
        <v>6089</v>
      </c>
      <c r="B2987" s="24" t="s">
        <v>6090</v>
      </c>
      <c r="C2987" s="19" t="s">
        <v>9</v>
      </c>
      <c r="D2987" s="19" t="s">
        <v>10</v>
      </c>
      <c r="E2987" s="18">
        <v>1</v>
      </c>
      <c r="F2987" s="18">
        <v>1</v>
      </c>
      <c r="G2987" s="18"/>
      <c r="H2987" s="18"/>
    </row>
    <row r="2988" spans="1:8" ht="16" hidden="1">
      <c r="A2988" s="19" t="s">
        <v>6091</v>
      </c>
      <c r="B2988" s="24" t="s">
        <v>6092</v>
      </c>
      <c r="C2988" s="19" t="s">
        <v>9</v>
      </c>
      <c r="D2988" s="19" t="s">
        <v>10</v>
      </c>
      <c r="E2988" s="18">
        <v>1</v>
      </c>
      <c r="F2988" s="18">
        <v>1</v>
      </c>
      <c r="G2988" s="18"/>
      <c r="H2988" s="18"/>
    </row>
    <row r="2989" spans="1:8" ht="16" hidden="1">
      <c r="A2989" s="19" t="s">
        <v>6093</v>
      </c>
      <c r="B2989" s="24" t="s">
        <v>6094</v>
      </c>
      <c r="C2989" s="19" t="s">
        <v>9</v>
      </c>
      <c r="D2989" s="19" t="s">
        <v>10</v>
      </c>
      <c r="E2989" s="18">
        <v>1</v>
      </c>
      <c r="F2989" s="18">
        <v>1</v>
      </c>
      <c r="G2989" s="18"/>
      <c r="H2989" s="18"/>
    </row>
    <row r="2990" spans="1:8" ht="16" hidden="1">
      <c r="A2990" s="19" t="s">
        <v>6095</v>
      </c>
      <c r="B2990" s="24" t="s">
        <v>6096</v>
      </c>
      <c r="C2990" s="19" t="s">
        <v>9</v>
      </c>
      <c r="D2990" s="19" t="s">
        <v>10</v>
      </c>
      <c r="E2990" s="18">
        <v>1</v>
      </c>
      <c r="F2990" s="18">
        <v>1</v>
      </c>
      <c r="G2990" s="18"/>
      <c r="H2990" s="18"/>
    </row>
    <row r="2991" spans="1:8" ht="16" hidden="1">
      <c r="A2991" s="19" t="s">
        <v>6097</v>
      </c>
      <c r="B2991" s="24" t="s">
        <v>6098</v>
      </c>
      <c r="C2991" s="19" t="s">
        <v>9</v>
      </c>
      <c r="D2991" s="19" t="s">
        <v>10</v>
      </c>
      <c r="E2991" s="18">
        <v>1</v>
      </c>
      <c r="F2991" s="18">
        <v>1</v>
      </c>
      <c r="G2991" s="18"/>
      <c r="H2991" s="18"/>
    </row>
    <row r="2992" spans="1:8" ht="16">
      <c r="A2992" s="19" t="s">
        <v>6099</v>
      </c>
      <c r="B2992" s="24" t="s">
        <v>6100</v>
      </c>
      <c r="C2992" s="19" t="s">
        <v>9</v>
      </c>
      <c r="D2992" s="19" t="s">
        <v>10</v>
      </c>
      <c r="E2992" s="18">
        <v>1</v>
      </c>
      <c r="F2992" s="18">
        <v>1</v>
      </c>
      <c r="G2992" s="18"/>
      <c r="H2992" s="19" t="s">
        <v>226</v>
      </c>
    </row>
    <row r="2993" spans="1:8" ht="16" hidden="1">
      <c r="A2993" s="19" t="s">
        <v>6101</v>
      </c>
      <c r="B2993" s="24" t="s">
        <v>6102</v>
      </c>
      <c r="C2993" s="19" t="s">
        <v>9</v>
      </c>
      <c r="D2993" s="19" t="s">
        <v>10</v>
      </c>
      <c r="E2993" s="18">
        <v>1</v>
      </c>
      <c r="F2993" s="18">
        <v>1</v>
      </c>
      <c r="G2993" s="18"/>
      <c r="H2993" s="18"/>
    </row>
    <row r="2994" spans="1:8" ht="16">
      <c r="A2994" s="19" t="s">
        <v>6103</v>
      </c>
      <c r="B2994" s="24" t="s">
        <v>6104</v>
      </c>
      <c r="C2994" s="19" t="s">
        <v>9</v>
      </c>
      <c r="D2994" s="19" t="s">
        <v>10</v>
      </c>
      <c r="E2994" s="18">
        <v>1</v>
      </c>
      <c r="F2994" s="18">
        <v>1</v>
      </c>
      <c r="G2994" s="18"/>
      <c r="H2994" s="19" t="s">
        <v>226</v>
      </c>
    </row>
    <row r="2995" spans="1:8" ht="16">
      <c r="A2995" s="19" t="s">
        <v>6105</v>
      </c>
      <c r="B2995" s="24" t="s">
        <v>6106</v>
      </c>
      <c r="C2995" s="19" t="s">
        <v>9</v>
      </c>
      <c r="D2995" s="19" t="s">
        <v>10</v>
      </c>
      <c r="E2995" s="18">
        <v>1</v>
      </c>
      <c r="F2995" s="18">
        <v>1</v>
      </c>
      <c r="G2995" s="18"/>
      <c r="H2995" s="19" t="s">
        <v>226</v>
      </c>
    </row>
    <row r="2996" spans="1:8" ht="16">
      <c r="A2996" s="19" t="s">
        <v>6107</v>
      </c>
      <c r="B2996" s="24" t="s">
        <v>6108</v>
      </c>
      <c r="C2996" s="19" t="s">
        <v>9</v>
      </c>
      <c r="D2996" s="19" t="s">
        <v>10</v>
      </c>
      <c r="E2996" s="18">
        <v>1</v>
      </c>
      <c r="F2996" s="18">
        <v>1</v>
      </c>
      <c r="G2996" s="18"/>
      <c r="H2996" s="19" t="s">
        <v>226</v>
      </c>
    </row>
    <row r="2997" spans="1:8" ht="16" hidden="1">
      <c r="A2997" s="19" t="s">
        <v>6109</v>
      </c>
      <c r="B2997" s="24" t="s">
        <v>6110</v>
      </c>
      <c r="C2997" s="19" t="s">
        <v>9</v>
      </c>
      <c r="D2997" s="19" t="s">
        <v>10</v>
      </c>
      <c r="E2997" s="18">
        <v>1</v>
      </c>
      <c r="F2997" s="18">
        <v>1</v>
      </c>
      <c r="G2997" s="18"/>
      <c r="H2997" s="19" t="s">
        <v>18</v>
      </c>
    </row>
    <row r="2998" spans="1:8" ht="16" hidden="1">
      <c r="A2998" s="19" t="s">
        <v>6111</v>
      </c>
      <c r="B2998" s="24" t="s">
        <v>6112</v>
      </c>
      <c r="C2998" s="19" t="s">
        <v>9</v>
      </c>
      <c r="D2998" s="19" t="s">
        <v>10</v>
      </c>
      <c r="E2998" s="18">
        <v>1</v>
      </c>
      <c r="F2998" s="18">
        <v>1</v>
      </c>
      <c r="G2998" s="18"/>
      <c r="H2998" s="18"/>
    </row>
    <row r="2999" spans="1:8" ht="16" hidden="1">
      <c r="A2999" s="19" t="s">
        <v>6113</v>
      </c>
      <c r="B2999" s="24" t="s">
        <v>6114</v>
      </c>
      <c r="C2999" s="19" t="s">
        <v>9</v>
      </c>
      <c r="D2999" s="19" t="s">
        <v>10</v>
      </c>
      <c r="E2999" s="18">
        <v>1</v>
      </c>
      <c r="F2999" s="18">
        <v>1</v>
      </c>
      <c r="G2999" s="18"/>
      <c r="H2999" s="18"/>
    </row>
    <row r="3000" spans="1:8" ht="16" hidden="1">
      <c r="A3000" s="19" t="s">
        <v>6115</v>
      </c>
      <c r="B3000" s="24" t="s">
        <v>6116</v>
      </c>
      <c r="C3000" s="19" t="s">
        <v>9</v>
      </c>
      <c r="D3000" s="19" t="s">
        <v>10</v>
      </c>
      <c r="E3000" s="18">
        <v>1</v>
      </c>
      <c r="F3000" s="18">
        <v>1</v>
      </c>
      <c r="G3000" s="18"/>
      <c r="H3000" s="18"/>
    </row>
    <row r="3001" spans="1:8" ht="16" hidden="1">
      <c r="A3001" s="19" t="s">
        <v>6117</v>
      </c>
      <c r="B3001" s="24" t="s">
        <v>6118</v>
      </c>
      <c r="C3001" s="19" t="s">
        <v>9</v>
      </c>
      <c r="D3001" s="19" t="s">
        <v>10</v>
      </c>
      <c r="E3001" s="18">
        <v>1</v>
      </c>
      <c r="F3001" s="18">
        <v>1</v>
      </c>
      <c r="G3001" s="18"/>
      <c r="H3001" s="18"/>
    </row>
    <row r="3002" spans="1:8" ht="16">
      <c r="A3002" s="19" t="s">
        <v>6119</v>
      </c>
      <c r="B3002" s="24" t="s">
        <v>6120</v>
      </c>
      <c r="C3002" s="19" t="s">
        <v>9</v>
      </c>
      <c r="D3002" s="19" t="s">
        <v>10</v>
      </c>
      <c r="E3002" s="18">
        <v>1</v>
      </c>
      <c r="F3002" s="18">
        <v>1</v>
      </c>
      <c r="G3002" s="18"/>
      <c r="H3002" s="19" t="s">
        <v>226</v>
      </c>
    </row>
    <row r="3003" spans="1:8" ht="16" hidden="1">
      <c r="A3003" s="19" t="s">
        <v>6121</v>
      </c>
      <c r="B3003" s="24" t="s">
        <v>6122</v>
      </c>
      <c r="C3003" s="19" t="s">
        <v>9</v>
      </c>
      <c r="D3003" s="19" t="s">
        <v>10</v>
      </c>
      <c r="E3003" s="18">
        <v>1</v>
      </c>
      <c r="F3003" s="18">
        <v>1</v>
      </c>
      <c r="G3003" s="18"/>
      <c r="H3003" s="18"/>
    </row>
    <row r="3004" spans="1:8" ht="16" hidden="1">
      <c r="A3004" s="19" t="s">
        <v>6123</v>
      </c>
      <c r="B3004" s="24" t="s">
        <v>6124</v>
      </c>
      <c r="C3004" s="19" t="s">
        <v>9</v>
      </c>
      <c r="D3004" s="19" t="s">
        <v>10</v>
      </c>
      <c r="E3004" s="18">
        <v>1</v>
      </c>
      <c r="F3004" s="18">
        <v>1</v>
      </c>
      <c r="G3004" s="18"/>
      <c r="H3004" s="18"/>
    </row>
    <row r="3005" spans="1:8" ht="16" hidden="1">
      <c r="A3005" s="19" t="s">
        <v>6125</v>
      </c>
      <c r="B3005" s="24" t="s">
        <v>6126</v>
      </c>
      <c r="C3005" s="19" t="s">
        <v>9</v>
      </c>
      <c r="D3005" s="19" t="s">
        <v>10</v>
      </c>
      <c r="E3005" s="18">
        <v>1</v>
      </c>
      <c r="F3005" s="18">
        <v>1</v>
      </c>
      <c r="G3005" s="18"/>
      <c r="H3005" s="19" t="s">
        <v>1297</v>
      </c>
    </row>
    <row r="3006" spans="1:8" ht="16">
      <c r="A3006" s="19" t="s">
        <v>6127</v>
      </c>
      <c r="B3006" s="24" t="s">
        <v>6128</v>
      </c>
      <c r="C3006" s="19" t="s">
        <v>9</v>
      </c>
      <c r="D3006" s="19" t="s">
        <v>10</v>
      </c>
      <c r="E3006" s="18">
        <v>1</v>
      </c>
      <c r="F3006" s="18">
        <v>1</v>
      </c>
      <c r="G3006" s="18"/>
      <c r="H3006" s="19" t="s">
        <v>226</v>
      </c>
    </row>
    <row r="3007" spans="1:8" ht="16">
      <c r="A3007" s="19" t="s">
        <v>6129</v>
      </c>
      <c r="B3007" s="24" t="s">
        <v>6130</v>
      </c>
      <c r="C3007" s="19" t="s">
        <v>9</v>
      </c>
      <c r="D3007" s="19" t="s">
        <v>10</v>
      </c>
      <c r="E3007" s="18">
        <v>1</v>
      </c>
      <c r="F3007" s="18">
        <v>1</v>
      </c>
      <c r="G3007" s="18"/>
      <c r="H3007" s="19" t="s">
        <v>226</v>
      </c>
    </row>
    <row r="3008" spans="1:8" ht="16" hidden="1">
      <c r="A3008" s="19" t="s">
        <v>6131</v>
      </c>
      <c r="B3008" s="24" t="s">
        <v>6132</v>
      </c>
      <c r="C3008" s="19" t="s">
        <v>9</v>
      </c>
      <c r="D3008" s="19" t="s">
        <v>10</v>
      </c>
      <c r="E3008" s="18">
        <v>1</v>
      </c>
      <c r="F3008" s="18">
        <v>1</v>
      </c>
      <c r="G3008" s="18"/>
      <c r="H3008" s="18"/>
    </row>
    <row r="3009" spans="1:8" ht="16">
      <c r="A3009" s="19" t="s">
        <v>6133</v>
      </c>
      <c r="B3009" s="24" t="s">
        <v>6134</v>
      </c>
      <c r="C3009" s="19" t="s">
        <v>9</v>
      </c>
      <c r="D3009" s="19" t="s">
        <v>10</v>
      </c>
      <c r="E3009" s="18">
        <v>1</v>
      </c>
      <c r="F3009" s="18">
        <v>1</v>
      </c>
      <c r="G3009" s="18"/>
      <c r="H3009" s="19" t="s">
        <v>226</v>
      </c>
    </row>
    <row r="3010" spans="1:8" ht="16" hidden="1">
      <c r="A3010" s="19" t="s">
        <v>6135</v>
      </c>
      <c r="B3010" s="24" t="s">
        <v>6136</v>
      </c>
      <c r="C3010" s="19" t="s">
        <v>9</v>
      </c>
      <c r="D3010" s="19" t="s">
        <v>10</v>
      </c>
      <c r="E3010" s="18">
        <v>1</v>
      </c>
      <c r="F3010" s="18">
        <v>1</v>
      </c>
      <c r="G3010" s="18"/>
      <c r="H3010" s="18"/>
    </row>
    <row r="3011" spans="1:8" ht="16" hidden="1">
      <c r="A3011" s="19" t="s">
        <v>6137</v>
      </c>
      <c r="B3011" s="24" t="s">
        <v>6138</v>
      </c>
      <c r="C3011" s="19" t="s">
        <v>9</v>
      </c>
      <c r="D3011" s="19" t="s">
        <v>10</v>
      </c>
      <c r="E3011" s="18">
        <v>1</v>
      </c>
      <c r="F3011" s="18">
        <v>1</v>
      </c>
      <c r="G3011" s="18"/>
      <c r="H3011" s="18"/>
    </row>
    <row r="3012" spans="1:8" hidden="1">
      <c r="A3012" s="11" t="s">
        <v>6139</v>
      </c>
      <c r="B3012" s="11" t="s">
        <v>6140</v>
      </c>
      <c r="C3012" s="11" t="s">
        <v>9</v>
      </c>
      <c r="D3012" s="11" t="s">
        <v>10</v>
      </c>
      <c r="E3012" s="11">
        <v>1</v>
      </c>
      <c r="F3012" s="11">
        <v>1</v>
      </c>
      <c r="G3012" s="11"/>
      <c r="H3012" s="11"/>
    </row>
    <row r="3013" spans="1:8">
      <c r="A3013" s="11" t="s">
        <v>6141</v>
      </c>
      <c r="B3013" s="11" t="s">
        <v>6142</v>
      </c>
      <c r="C3013" s="11" t="s">
        <v>9</v>
      </c>
      <c r="D3013" s="11" t="s">
        <v>10</v>
      </c>
      <c r="E3013" s="11">
        <v>1</v>
      </c>
      <c r="F3013" s="11">
        <v>1</v>
      </c>
      <c r="G3013" s="11"/>
      <c r="H3013" s="11" t="s">
        <v>226</v>
      </c>
    </row>
    <row r="3014" spans="1:8" hidden="1">
      <c r="A3014" s="11" t="s">
        <v>6143</v>
      </c>
      <c r="B3014" s="11" t="s">
        <v>6144</v>
      </c>
      <c r="C3014" s="11" t="s">
        <v>9</v>
      </c>
      <c r="D3014" s="11" t="s">
        <v>10</v>
      </c>
      <c r="E3014" s="11">
        <v>1</v>
      </c>
      <c r="F3014" s="11">
        <v>1</v>
      </c>
      <c r="G3014" s="11"/>
      <c r="H3014" s="11"/>
    </row>
    <row r="3015" spans="1:8" hidden="1">
      <c r="A3015" s="11" t="s">
        <v>6145</v>
      </c>
      <c r="B3015" s="11" t="s">
        <v>6146</v>
      </c>
      <c r="C3015" s="11" t="s">
        <v>9</v>
      </c>
      <c r="D3015" s="11" t="s">
        <v>10</v>
      </c>
      <c r="E3015" s="11">
        <v>1</v>
      </c>
      <c r="F3015" s="11">
        <v>1</v>
      </c>
      <c r="G3015" s="11"/>
      <c r="H3015" s="11"/>
    </row>
    <row r="3016" spans="1:8" hidden="1">
      <c r="A3016" s="11" t="s">
        <v>6147</v>
      </c>
      <c r="B3016" s="11" t="s">
        <v>6148</v>
      </c>
      <c r="C3016" s="11" t="s">
        <v>9</v>
      </c>
      <c r="D3016" s="11" t="s">
        <v>10</v>
      </c>
      <c r="E3016" s="11">
        <v>1</v>
      </c>
      <c r="F3016" s="11">
        <v>1</v>
      </c>
      <c r="G3016" s="11"/>
      <c r="H3016" s="11"/>
    </row>
    <row r="3017" spans="1:8" hidden="1">
      <c r="A3017" s="11" t="s">
        <v>6149</v>
      </c>
      <c r="B3017" s="11" t="s">
        <v>6150</v>
      </c>
      <c r="C3017" s="11" t="s">
        <v>9</v>
      </c>
      <c r="D3017" s="11" t="s">
        <v>10</v>
      </c>
      <c r="E3017" s="11">
        <v>1</v>
      </c>
      <c r="F3017" s="11">
        <v>1</v>
      </c>
      <c r="G3017" s="11"/>
      <c r="H3017" s="11"/>
    </row>
    <row r="3018" spans="1:8" hidden="1">
      <c r="A3018" s="11" t="s">
        <v>6151</v>
      </c>
      <c r="B3018" s="11" t="s">
        <v>6152</v>
      </c>
      <c r="C3018" s="11" t="s">
        <v>9</v>
      </c>
      <c r="D3018" s="11" t="s">
        <v>10</v>
      </c>
      <c r="E3018" s="11">
        <v>1</v>
      </c>
      <c r="F3018" s="11">
        <v>1</v>
      </c>
      <c r="G3018" s="11"/>
      <c r="H3018" s="11"/>
    </row>
    <row r="3019" spans="1:8" hidden="1">
      <c r="A3019" s="11" t="s">
        <v>6153</v>
      </c>
      <c r="B3019" s="11" t="s">
        <v>6154</v>
      </c>
      <c r="C3019" s="11" t="s">
        <v>9</v>
      </c>
      <c r="D3019" s="11" t="s">
        <v>10</v>
      </c>
      <c r="E3019" s="11">
        <v>1</v>
      </c>
      <c r="F3019" s="11">
        <v>1</v>
      </c>
      <c r="G3019" s="11"/>
      <c r="H3019" s="11"/>
    </row>
    <row r="3020" spans="1:8" hidden="1">
      <c r="A3020" s="11" t="s">
        <v>6155</v>
      </c>
      <c r="B3020" s="11" t="s">
        <v>6156</v>
      </c>
      <c r="C3020" s="11" t="s">
        <v>9</v>
      </c>
      <c r="D3020" s="11" t="s">
        <v>10</v>
      </c>
      <c r="E3020" s="11">
        <v>1</v>
      </c>
      <c r="F3020" s="11">
        <v>1</v>
      </c>
      <c r="G3020" s="11"/>
      <c r="H3020" s="11"/>
    </row>
    <row r="3021" spans="1:8" hidden="1">
      <c r="A3021" s="11" t="s">
        <v>6157</v>
      </c>
      <c r="B3021" s="11" t="s">
        <v>6158</v>
      </c>
      <c r="C3021" s="11" t="s">
        <v>9</v>
      </c>
      <c r="D3021" s="11" t="s">
        <v>10</v>
      </c>
      <c r="E3021" s="11">
        <v>1</v>
      </c>
      <c r="F3021" s="11">
        <v>1</v>
      </c>
      <c r="G3021" s="11"/>
      <c r="H3021" s="11"/>
    </row>
    <row r="3022" spans="1:8" hidden="1">
      <c r="A3022" s="11" t="s">
        <v>6159</v>
      </c>
      <c r="B3022" s="11" t="s">
        <v>6160</v>
      </c>
      <c r="C3022" s="11" t="s">
        <v>9</v>
      </c>
      <c r="D3022" s="11" t="s">
        <v>10</v>
      </c>
      <c r="E3022" s="11">
        <v>1</v>
      </c>
      <c r="F3022" s="11">
        <v>1</v>
      </c>
      <c r="G3022" s="11"/>
      <c r="H3022" s="11"/>
    </row>
    <row r="3023" spans="1:8">
      <c r="A3023" s="11" t="s">
        <v>6161</v>
      </c>
      <c r="B3023" s="11" t="s">
        <v>6162</v>
      </c>
      <c r="C3023" s="11" t="s">
        <v>9</v>
      </c>
      <c r="D3023" s="11" t="s">
        <v>10</v>
      </c>
      <c r="E3023" s="11">
        <v>1</v>
      </c>
      <c r="F3023" s="11">
        <v>1</v>
      </c>
      <c r="G3023" s="11"/>
      <c r="H3023" s="11" t="s">
        <v>226</v>
      </c>
    </row>
    <row r="3024" spans="1:8" hidden="1">
      <c r="A3024" s="11" t="s">
        <v>6163</v>
      </c>
      <c r="B3024" s="11" t="s">
        <v>6164</v>
      </c>
      <c r="C3024" s="11" t="s">
        <v>9</v>
      </c>
      <c r="D3024" s="11" t="s">
        <v>10</v>
      </c>
      <c r="E3024" s="11">
        <v>1</v>
      </c>
      <c r="F3024" s="11">
        <v>1</v>
      </c>
      <c r="G3024" s="11"/>
      <c r="H3024" s="11"/>
    </row>
    <row r="3025" spans="1:8">
      <c r="A3025" s="11" t="s">
        <v>6165</v>
      </c>
      <c r="B3025" s="11" t="s">
        <v>6166</v>
      </c>
      <c r="C3025" s="11" t="s">
        <v>9</v>
      </c>
      <c r="D3025" s="11" t="s">
        <v>10</v>
      </c>
      <c r="E3025" s="11">
        <v>1</v>
      </c>
      <c r="F3025" s="11">
        <v>1</v>
      </c>
      <c r="G3025" s="11"/>
      <c r="H3025" s="11" t="s">
        <v>226</v>
      </c>
    </row>
    <row r="3026" spans="1:8" hidden="1">
      <c r="A3026" s="11" t="s">
        <v>6167</v>
      </c>
      <c r="B3026" s="11" t="s">
        <v>6168</v>
      </c>
      <c r="C3026" s="11" t="s">
        <v>9</v>
      </c>
      <c r="D3026" s="11" t="s">
        <v>10</v>
      </c>
      <c r="E3026" s="11">
        <v>1</v>
      </c>
      <c r="F3026" s="11">
        <v>1</v>
      </c>
      <c r="G3026" s="11"/>
      <c r="H3026" s="11"/>
    </row>
    <row r="3027" spans="1:8">
      <c r="A3027" s="11" t="s">
        <v>6169</v>
      </c>
      <c r="B3027" s="11" t="s">
        <v>6170</v>
      </c>
      <c r="C3027" s="11" t="s">
        <v>9</v>
      </c>
      <c r="D3027" s="11" t="s">
        <v>10</v>
      </c>
      <c r="E3027" s="11">
        <v>1</v>
      </c>
      <c r="F3027" s="11">
        <v>1</v>
      </c>
      <c r="G3027" s="11"/>
      <c r="H3027" s="11" t="s">
        <v>226</v>
      </c>
    </row>
    <row r="3028" spans="1:8">
      <c r="A3028" s="11" t="s">
        <v>6171</v>
      </c>
      <c r="B3028" s="11" t="s">
        <v>6172</v>
      </c>
      <c r="C3028" s="11" t="s">
        <v>9</v>
      </c>
      <c r="D3028" s="11" t="s">
        <v>10</v>
      </c>
      <c r="E3028" s="11">
        <v>1</v>
      </c>
      <c r="F3028" s="11">
        <v>1</v>
      </c>
      <c r="G3028" s="11"/>
      <c r="H3028" s="11" t="s">
        <v>226</v>
      </c>
    </row>
    <row r="3029" spans="1:8" hidden="1">
      <c r="A3029" s="11" t="s">
        <v>6173</v>
      </c>
      <c r="B3029" s="11" t="s">
        <v>6174</v>
      </c>
      <c r="C3029" s="11" t="s">
        <v>9</v>
      </c>
      <c r="D3029" s="11" t="s">
        <v>10</v>
      </c>
      <c r="E3029" s="11">
        <v>1</v>
      </c>
      <c r="F3029" s="11">
        <v>1</v>
      </c>
      <c r="G3029" s="11"/>
      <c r="H3029" s="11"/>
    </row>
    <row r="3030" spans="1:8" hidden="1">
      <c r="A3030" s="11" t="s">
        <v>6175</v>
      </c>
      <c r="B3030" s="11" t="s">
        <v>6176</v>
      </c>
      <c r="C3030" s="11" t="s">
        <v>9</v>
      </c>
      <c r="D3030" s="11" t="s">
        <v>10</v>
      </c>
      <c r="E3030" s="11">
        <v>1</v>
      </c>
      <c r="F3030" s="11">
        <v>1</v>
      </c>
      <c r="G3030" s="11"/>
      <c r="H3030" s="11" t="s">
        <v>2435</v>
      </c>
    </row>
    <row r="3031" spans="1:8" hidden="1">
      <c r="A3031" s="11" t="s">
        <v>6177</v>
      </c>
      <c r="B3031" s="11" t="s">
        <v>6178</v>
      </c>
      <c r="C3031" s="11" t="s">
        <v>9</v>
      </c>
      <c r="D3031" s="11" t="s">
        <v>10</v>
      </c>
      <c r="E3031" s="11">
        <v>1</v>
      </c>
      <c r="F3031" s="11">
        <v>1</v>
      </c>
      <c r="G3031" s="11"/>
      <c r="H3031" s="11" t="s">
        <v>1297</v>
      </c>
    </row>
    <row r="3032" spans="1:8" hidden="1">
      <c r="A3032" s="11" t="s">
        <v>6179</v>
      </c>
      <c r="B3032" s="11" t="s">
        <v>6180</v>
      </c>
      <c r="C3032" s="11" t="s">
        <v>9</v>
      </c>
      <c r="D3032" s="11" t="s">
        <v>10</v>
      </c>
      <c r="E3032" s="11">
        <v>1</v>
      </c>
      <c r="F3032" s="11">
        <v>1</v>
      </c>
      <c r="G3032" s="11"/>
      <c r="H3032" s="11"/>
    </row>
    <row r="3033" spans="1:8" hidden="1">
      <c r="A3033" s="11" t="s">
        <v>6181</v>
      </c>
      <c r="B3033" s="11" t="s">
        <v>6182</v>
      </c>
      <c r="C3033" s="11" t="s">
        <v>9</v>
      </c>
      <c r="D3033" s="11" t="s">
        <v>10</v>
      </c>
      <c r="E3033" s="11">
        <v>1</v>
      </c>
      <c r="F3033" s="11">
        <v>1</v>
      </c>
      <c r="G3033" s="11"/>
      <c r="H3033" s="11"/>
    </row>
    <row r="3034" spans="1:8" hidden="1">
      <c r="A3034" s="11" t="s">
        <v>6183</v>
      </c>
      <c r="B3034" s="11" t="s">
        <v>6184</v>
      </c>
      <c r="C3034" s="11" t="s">
        <v>9</v>
      </c>
      <c r="D3034" s="11" t="s">
        <v>10</v>
      </c>
      <c r="E3034" s="11">
        <v>1</v>
      </c>
      <c r="F3034" s="11">
        <v>1</v>
      </c>
      <c r="G3034" s="11"/>
      <c r="H3034" s="11"/>
    </row>
    <row r="3035" spans="1:8" hidden="1">
      <c r="A3035" s="11" t="s">
        <v>6185</v>
      </c>
      <c r="B3035" s="11" t="s">
        <v>6186</v>
      </c>
      <c r="C3035" s="11" t="s">
        <v>9</v>
      </c>
      <c r="D3035" s="11" t="s">
        <v>10</v>
      </c>
      <c r="E3035" s="11">
        <v>1</v>
      </c>
      <c r="F3035" s="11">
        <v>1</v>
      </c>
      <c r="G3035" s="11"/>
      <c r="H3035" s="11"/>
    </row>
    <row r="3036" spans="1:8" hidden="1">
      <c r="A3036" s="11" t="s">
        <v>6187</v>
      </c>
      <c r="B3036" s="11" t="s">
        <v>6188</v>
      </c>
      <c r="C3036" s="11" t="s">
        <v>9</v>
      </c>
      <c r="D3036" s="11" t="s">
        <v>10</v>
      </c>
      <c r="E3036" s="11">
        <v>1</v>
      </c>
      <c r="F3036" s="11">
        <v>1</v>
      </c>
      <c r="G3036" s="11"/>
      <c r="H3036" s="11"/>
    </row>
    <row r="3037" spans="1:8" hidden="1">
      <c r="A3037" s="11" t="s">
        <v>6189</v>
      </c>
      <c r="B3037" s="11" t="s">
        <v>6190</v>
      </c>
      <c r="C3037" s="11" t="s">
        <v>9</v>
      </c>
      <c r="D3037" s="11" t="s">
        <v>10</v>
      </c>
      <c r="E3037" s="11">
        <v>1</v>
      </c>
      <c r="F3037" s="11">
        <v>1</v>
      </c>
      <c r="G3037" s="11"/>
      <c r="H3037" s="11"/>
    </row>
    <row r="3038" spans="1:8" hidden="1">
      <c r="A3038" s="11" t="s">
        <v>6191</v>
      </c>
      <c r="B3038" s="11" t="s">
        <v>6192</v>
      </c>
      <c r="C3038" s="11" t="s">
        <v>9</v>
      </c>
      <c r="D3038" s="11" t="s">
        <v>10</v>
      </c>
      <c r="E3038" s="11">
        <v>1</v>
      </c>
      <c r="F3038" s="11">
        <v>1</v>
      </c>
      <c r="G3038" s="11"/>
      <c r="H3038" s="11"/>
    </row>
    <row r="3039" spans="1:8" hidden="1">
      <c r="A3039" s="11" t="s">
        <v>6193</v>
      </c>
      <c r="B3039" s="11" t="s">
        <v>6194</v>
      </c>
      <c r="C3039" s="11" t="s">
        <v>9</v>
      </c>
      <c r="D3039" s="11" t="s">
        <v>10</v>
      </c>
      <c r="E3039" s="11">
        <v>1</v>
      </c>
      <c r="F3039" s="11">
        <v>1</v>
      </c>
      <c r="G3039" s="11"/>
      <c r="H3039" s="11"/>
    </row>
    <row r="3040" spans="1:8">
      <c r="A3040" s="11" t="s">
        <v>6195</v>
      </c>
      <c r="B3040" s="11" t="s">
        <v>6196</v>
      </c>
      <c r="C3040" s="11" t="s">
        <v>9</v>
      </c>
      <c r="D3040" s="11" t="s">
        <v>10</v>
      </c>
      <c r="E3040" s="11">
        <v>1</v>
      </c>
      <c r="F3040" s="11">
        <v>1</v>
      </c>
      <c r="G3040" s="11"/>
      <c r="H3040" s="11" t="s">
        <v>226</v>
      </c>
    </row>
    <row r="3041" spans="1:8">
      <c r="A3041" s="11" t="s">
        <v>6197</v>
      </c>
      <c r="B3041" s="11" t="s">
        <v>6198</v>
      </c>
      <c r="C3041" s="11" t="s">
        <v>9</v>
      </c>
      <c r="D3041" s="11" t="s">
        <v>10</v>
      </c>
      <c r="E3041" s="11">
        <v>1</v>
      </c>
      <c r="F3041" s="11">
        <v>1</v>
      </c>
      <c r="G3041" s="11"/>
      <c r="H3041" s="11" t="s">
        <v>226</v>
      </c>
    </row>
    <row r="3042" spans="1:8" hidden="1">
      <c r="A3042" s="11" t="s">
        <v>6199</v>
      </c>
      <c r="B3042" s="11" t="s">
        <v>6200</v>
      </c>
      <c r="C3042" s="11" t="s">
        <v>9</v>
      </c>
      <c r="D3042" s="11" t="s">
        <v>10</v>
      </c>
      <c r="E3042" s="11">
        <v>1</v>
      </c>
      <c r="F3042" s="11">
        <v>1</v>
      </c>
      <c r="G3042" s="11"/>
      <c r="H3042" s="11" t="s">
        <v>1297</v>
      </c>
    </row>
    <row r="3043" spans="1:8" hidden="1">
      <c r="A3043" s="11" t="s">
        <v>6201</v>
      </c>
      <c r="B3043" s="11" t="s">
        <v>6202</v>
      </c>
      <c r="C3043" s="11" t="s">
        <v>9</v>
      </c>
      <c r="D3043" s="11" t="s">
        <v>10</v>
      </c>
      <c r="E3043" s="11">
        <v>1</v>
      </c>
      <c r="F3043" s="11">
        <v>1</v>
      </c>
      <c r="G3043" s="11"/>
      <c r="H3043" s="11"/>
    </row>
    <row r="3044" spans="1:8" hidden="1">
      <c r="A3044" s="11" t="s">
        <v>6203</v>
      </c>
      <c r="B3044" s="11" t="s">
        <v>6204</v>
      </c>
      <c r="C3044" s="11" t="s">
        <v>9</v>
      </c>
      <c r="D3044" s="11" t="s">
        <v>10</v>
      </c>
      <c r="E3044" s="11">
        <v>1</v>
      </c>
      <c r="F3044" s="11">
        <v>1</v>
      </c>
      <c r="G3044" s="11"/>
      <c r="H3044" s="11" t="s">
        <v>6205</v>
      </c>
    </row>
    <row r="3045" spans="1:8" hidden="1">
      <c r="A3045" s="11" t="s">
        <v>6206</v>
      </c>
      <c r="B3045" s="11" t="s">
        <v>6207</v>
      </c>
      <c r="C3045" s="11" t="s">
        <v>9</v>
      </c>
      <c r="D3045" s="11" t="s">
        <v>10</v>
      </c>
      <c r="E3045" s="11">
        <v>1</v>
      </c>
      <c r="F3045" s="11">
        <v>1</v>
      </c>
      <c r="G3045" s="11"/>
      <c r="H3045" s="11"/>
    </row>
    <row r="3046" spans="1:8" hidden="1">
      <c r="A3046" s="11" t="s">
        <v>6208</v>
      </c>
      <c r="B3046" s="11" t="s">
        <v>6209</v>
      </c>
      <c r="C3046" s="11" t="s">
        <v>9</v>
      </c>
      <c r="D3046" s="11" t="s">
        <v>10</v>
      </c>
      <c r="E3046" s="11">
        <v>1</v>
      </c>
      <c r="F3046" s="11">
        <v>1</v>
      </c>
      <c r="G3046" s="11"/>
      <c r="H3046" s="11"/>
    </row>
    <row r="3047" spans="1:8" hidden="1">
      <c r="A3047" s="11" t="s">
        <v>6210</v>
      </c>
      <c r="B3047" s="11" t="s">
        <v>6211</v>
      </c>
      <c r="C3047" s="11" t="s">
        <v>9</v>
      </c>
      <c r="D3047" s="11" t="s">
        <v>10</v>
      </c>
      <c r="E3047" s="11">
        <v>1</v>
      </c>
      <c r="F3047" s="11">
        <v>1</v>
      </c>
      <c r="G3047" s="11"/>
      <c r="H3047" s="11"/>
    </row>
    <row r="3048" spans="1:8" hidden="1">
      <c r="A3048" s="11" t="s">
        <v>6212</v>
      </c>
      <c r="B3048" s="11" t="s">
        <v>6213</v>
      </c>
      <c r="C3048" s="11" t="s">
        <v>9</v>
      </c>
      <c r="D3048" s="11" t="s">
        <v>10</v>
      </c>
      <c r="E3048" s="11">
        <v>1</v>
      </c>
      <c r="F3048" s="11">
        <v>1</v>
      </c>
      <c r="G3048" s="11"/>
      <c r="H3048" s="11"/>
    </row>
    <row r="3049" spans="1:8" hidden="1">
      <c r="A3049" s="11" t="s">
        <v>6214</v>
      </c>
      <c r="B3049" s="11" t="s">
        <v>6215</v>
      </c>
      <c r="C3049" s="11" t="s">
        <v>9</v>
      </c>
      <c r="D3049" s="11" t="s">
        <v>10</v>
      </c>
      <c r="E3049" s="11">
        <v>1</v>
      </c>
      <c r="F3049" s="11">
        <v>1</v>
      </c>
      <c r="G3049" s="11"/>
      <c r="H3049" s="11"/>
    </row>
    <row r="3050" spans="1:8" hidden="1">
      <c r="A3050" s="11" t="s">
        <v>6216</v>
      </c>
      <c r="B3050" s="11" t="s">
        <v>6217</v>
      </c>
      <c r="C3050" s="11" t="s">
        <v>9</v>
      </c>
      <c r="D3050" s="11" t="s">
        <v>10</v>
      </c>
      <c r="E3050" s="11">
        <v>1</v>
      </c>
      <c r="F3050" s="11">
        <v>1</v>
      </c>
      <c r="G3050" s="11"/>
      <c r="H3050" s="11"/>
    </row>
    <row r="3051" spans="1:8" hidden="1">
      <c r="A3051" s="11" t="s">
        <v>6218</v>
      </c>
      <c r="B3051" s="11" t="s">
        <v>6219</v>
      </c>
      <c r="C3051" s="11" t="s">
        <v>9</v>
      </c>
      <c r="D3051" s="11" t="s">
        <v>10</v>
      </c>
      <c r="E3051" s="11">
        <v>1</v>
      </c>
      <c r="F3051" s="11">
        <v>1</v>
      </c>
      <c r="G3051" s="11"/>
      <c r="H3051" s="11"/>
    </row>
    <row r="3052" spans="1:8" hidden="1">
      <c r="A3052" s="11" t="s">
        <v>6220</v>
      </c>
      <c r="B3052" s="11" t="s">
        <v>6221</v>
      </c>
      <c r="C3052" s="11" t="s">
        <v>9</v>
      </c>
      <c r="D3052" s="11" t="s">
        <v>10</v>
      </c>
      <c r="E3052" s="11">
        <v>1</v>
      </c>
      <c r="F3052" s="11">
        <v>1</v>
      </c>
      <c r="G3052" s="11"/>
      <c r="H3052" s="11"/>
    </row>
    <row r="3053" spans="1:8">
      <c r="A3053" s="11" t="s">
        <v>6222</v>
      </c>
      <c r="B3053" s="11" t="s">
        <v>6223</v>
      </c>
      <c r="C3053" s="11" t="s">
        <v>9</v>
      </c>
      <c r="D3053" s="11" t="s">
        <v>10</v>
      </c>
      <c r="E3053" s="11">
        <v>1</v>
      </c>
      <c r="F3053" s="11">
        <v>1</v>
      </c>
      <c r="G3053" s="11"/>
      <c r="H3053" s="11" t="s">
        <v>226</v>
      </c>
    </row>
    <row r="3054" spans="1:8">
      <c r="A3054" s="11" t="s">
        <v>6224</v>
      </c>
      <c r="B3054" s="11" t="s">
        <v>6225</v>
      </c>
      <c r="C3054" s="11" t="s">
        <v>9</v>
      </c>
      <c r="D3054" s="11" t="s">
        <v>10</v>
      </c>
      <c r="E3054" s="11">
        <v>1</v>
      </c>
      <c r="F3054" s="11">
        <v>1</v>
      </c>
      <c r="G3054" s="11"/>
      <c r="H3054" s="11" t="s">
        <v>226</v>
      </c>
    </row>
    <row r="3055" spans="1:8" hidden="1">
      <c r="A3055" s="11" t="s">
        <v>6226</v>
      </c>
      <c r="B3055" s="11" t="s">
        <v>6227</v>
      </c>
      <c r="C3055" s="11" t="s">
        <v>9</v>
      </c>
      <c r="D3055" s="11" t="s">
        <v>10</v>
      </c>
      <c r="E3055" s="11">
        <v>1</v>
      </c>
      <c r="F3055" s="11">
        <v>1</v>
      </c>
      <c r="G3055" s="11"/>
      <c r="H3055" s="11"/>
    </row>
    <row r="3056" spans="1:8" hidden="1">
      <c r="A3056" s="11" t="s">
        <v>6228</v>
      </c>
      <c r="B3056" s="11" t="s">
        <v>6229</v>
      </c>
      <c r="C3056" s="11" t="s">
        <v>9</v>
      </c>
      <c r="D3056" s="11" t="s">
        <v>10</v>
      </c>
      <c r="E3056" s="11">
        <v>1</v>
      </c>
      <c r="F3056" s="11">
        <v>1</v>
      </c>
      <c r="G3056" s="11"/>
      <c r="H3056" s="11"/>
    </row>
    <row r="3057" spans="1:8" hidden="1">
      <c r="A3057" s="11" t="s">
        <v>6230</v>
      </c>
      <c r="B3057" s="11" t="s">
        <v>6231</v>
      </c>
      <c r="C3057" s="11" t="s">
        <v>9</v>
      </c>
      <c r="D3057" s="11" t="s">
        <v>10</v>
      </c>
      <c r="E3057" s="11">
        <v>1</v>
      </c>
      <c r="F3057" s="11">
        <v>1</v>
      </c>
      <c r="G3057" s="11"/>
      <c r="H3057" s="11" t="s">
        <v>1297</v>
      </c>
    </row>
    <row r="3058" spans="1:8" hidden="1">
      <c r="A3058" s="11" t="s">
        <v>6232</v>
      </c>
      <c r="B3058" s="11" t="s">
        <v>6233</v>
      </c>
      <c r="C3058" s="11" t="s">
        <v>9</v>
      </c>
      <c r="D3058" s="11" t="s">
        <v>10</v>
      </c>
      <c r="E3058" s="11">
        <v>1</v>
      </c>
      <c r="F3058" s="11">
        <v>1</v>
      </c>
      <c r="G3058" s="11"/>
      <c r="H3058" s="11"/>
    </row>
    <row r="3059" spans="1:8" hidden="1">
      <c r="A3059" s="11" t="s">
        <v>6234</v>
      </c>
      <c r="B3059" s="11" t="s">
        <v>6235</v>
      </c>
      <c r="C3059" s="11" t="s">
        <v>9</v>
      </c>
      <c r="D3059" s="11" t="s">
        <v>10</v>
      </c>
      <c r="E3059" s="11">
        <v>1</v>
      </c>
      <c r="F3059" s="11">
        <v>1</v>
      </c>
      <c r="G3059" s="11"/>
      <c r="H3059" s="11"/>
    </row>
    <row r="3060" spans="1:8" hidden="1">
      <c r="A3060" s="11" t="s">
        <v>6236</v>
      </c>
      <c r="B3060" s="11" t="s">
        <v>6237</v>
      </c>
      <c r="C3060" s="11" t="s">
        <v>9</v>
      </c>
      <c r="D3060" s="11" t="s">
        <v>10</v>
      </c>
      <c r="E3060" s="11">
        <v>1</v>
      </c>
      <c r="F3060" s="11">
        <v>1</v>
      </c>
      <c r="G3060" s="11"/>
      <c r="H3060" s="11"/>
    </row>
    <row r="3061" spans="1:8" hidden="1">
      <c r="A3061" s="11" t="s">
        <v>6238</v>
      </c>
      <c r="B3061" s="11" t="s">
        <v>6239</v>
      </c>
      <c r="C3061" s="11" t="s">
        <v>9</v>
      </c>
      <c r="D3061" s="11" t="s">
        <v>10</v>
      </c>
      <c r="E3061" s="11">
        <v>1</v>
      </c>
      <c r="F3061" s="11">
        <v>1</v>
      </c>
      <c r="G3061" s="11"/>
      <c r="H3061" s="11"/>
    </row>
    <row r="3062" spans="1:8" hidden="1">
      <c r="A3062" s="11" t="s">
        <v>6240</v>
      </c>
      <c r="B3062" s="11" t="s">
        <v>6241</v>
      </c>
      <c r="C3062" s="11" t="s">
        <v>9</v>
      </c>
      <c r="D3062" s="11" t="s">
        <v>10</v>
      </c>
      <c r="E3062" s="11">
        <v>1</v>
      </c>
      <c r="F3062" s="11">
        <v>1</v>
      </c>
      <c r="G3062" s="11"/>
      <c r="H3062" s="11"/>
    </row>
    <row r="3063" spans="1:8" hidden="1">
      <c r="A3063" s="11" t="s">
        <v>6242</v>
      </c>
      <c r="B3063" s="11" t="s">
        <v>6243</v>
      </c>
      <c r="C3063" s="11" t="s">
        <v>9</v>
      </c>
      <c r="D3063" s="11" t="s">
        <v>10</v>
      </c>
      <c r="E3063" s="11">
        <v>1</v>
      </c>
      <c r="F3063" s="11">
        <v>1</v>
      </c>
      <c r="G3063" s="11"/>
      <c r="H3063" s="11"/>
    </row>
    <row r="3064" spans="1:8">
      <c r="A3064" s="11" t="s">
        <v>6244</v>
      </c>
      <c r="B3064" s="11" t="s">
        <v>6245</v>
      </c>
      <c r="C3064" s="11" t="s">
        <v>9</v>
      </c>
      <c r="D3064" s="11" t="s">
        <v>10</v>
      </c>
      <c r="E3064" s="11">
        <v>1</v>
      </c>
      <c r="F3064" s="11">
        <v>1</v>
      </c>
      <c r="G3064" s="11"/>
      <c r="H3064" s="11" t="s">
        <v>226</v>
      </c>
    </row>
    <row r="3065" spans="1:8" hidden="1">
      <c r="A3065" s="11" t="s">
        <v>6246</v>
      </c>
      <c r="B3065" s="11" t="s">
        <v>6247</v>
      </c>
      <c r="C3065" s="11" t="s">
        <v>9</v>
      </c>
      <c r="D3065" s="11" t="s">
        <v>10</v>
      </c>
      <c r="E3065" s="11">
        <v>1</v>
      </c>
      <c r="F3065" s="11">
        <v>1</v>
      </c>
      <c r="G3065" s="11"/>
      <c r="H3065" s="11"/>
    </row>
    <row r="3066" spans="1:8" hidden="1">
      <c r="A3066" s="11" t="s">
        <v>6248</v>
      </c>
      <c r="B3066" s="11" t="s">
        <v>6249</v>
      </c>
      <c r="C3066" s="11" t="s">
        <v>9</v>
      </c>
      <c r="D3066" s="11" t="s">
        <v>10</v>
      </c>
      <c r="E3066" s="11">
        <v>1</v>
      </c>
      <c r="F3066" s="11">
        <v>1</v>
      </c>
      <c r="G3066" s="11"/>
      <c r="H3066" s="11"/>
    </row>
    <row r="3067" spans="1:8" hidden="1">
      <c r="A3067" s="11" t="s">
        <v>6250</v>
      </c>
      <c r="B3067" s="11" t="s">
        <v>6251</v>
      </c>
      <c r="C3067" s="11" t="s">
        <v>9</v>
      </c>
      <c r="D3067" s="11" t="s">
        <v>10</v>
      </c>
      <c r="E3067" s="11">
        <v>1</v>
      </c>
      <c r="F3067" s="11">
        <v>1</v>
      </c>
      <c r="G3067" s="11"/>
      <c r="H3067" s="11"/>
    </row>
    <row r="3068" spans="1:8" hidden="1">
      <c r="A3068" s="11" t="s">
        <v>6252</v>
      </c>
      <c r="B3068" s="11" t="s">
        <v>6253</v>
      </c>
      <c r="C3068" s="11" t="s">
        <v>9</v>
      </c>
      <c r="D3068" s="11" t="s">
        <v>10</v>
      </c>
      <c r="E3068" s="11">
        <v>1</v>
      </c>
      <c r="F3068" s="11">
        <v>1</v>
      </c>
      <c r="G3068" s="11"/>
      <c r="H3068" s="11"/>
    </row>
    <row r="3069" spans="1:8" hidden="1">
      <c r="A3069" s="11" t="s">
        <v>6254</v>
      </c>
      <c r="B3069" s="11" t="s">
        <v>6255</v>
      </c>
      <c r="C3069" s="11" t="s">
        <v>9</v>
      </c>
      <c r="D3069" s="11" t="s">
        <v>10</v>
      </c>
      <c r="E3069" s="11">
        <v>1</v>
      </c>
      <c r="F3069" s="11">
        <v>1</v>
      </c>
      <c r="G3069" s="11"/>
      <c r="H3069" s="11"/>
    </row>
    <row r="3070" spans="1:8" hidden="1">
      <c r="A3070" s="11" t="s">
        <v>6256</v>
      </c>
      <c r="B3070" s="11" t="s">
        <v>6257</v>
      </c>
      <c r="C3070" s="11" t="s">
        <v>9</v>
      </c>
      <c r="D3070" s="11" t="s">
        <v>10</v>
      </c>
      <c r="E3070" s="11">
        <v>1</v>
      </c>
      <c r="F3070" s="11">
        <v>1</v>
      </c>
      <c r="G3070" s="11"/>
      <c r="H3070" s="11"/>
    </row>
    <row r="3071" spans="1:8">
      <c r="A3071" s="11" t="s">
        <v>6258</v>
      </c>
      <c r="B3071" s="11" t="s">
        <v>6259</v>
      </c>
      <c r="C3071" s="11" t="s">
        <v>9</v>
      </c>
      <c r="D3071" s="11" t="s">
        <v>10</v>
      </c>
      <c r="E3071" s="11">
        <v>1</v>
      </c>
      <c r="F3071" s="11">
        <v>1</v>
      </c>
      <c r="G3071" s="11"/>
      <c r="H3071" s="11" t="s">
        <v>226</v>
      </c>
    </row>
    <row r="3072" spans="1:8" hidden="1">
      <c r="A3072" s="11" t="s">
        <v>6260</v>
      </c>
      <c r="B3072" s="11" t="s">
        <v>6261</v>
      </c>
      <c r="C3072" s="11" t="s">
        <v>9</v>
      </c>
      <c r="D3072" s="11" t="s">
        <v>10</v>
      </c>
      <c r="E3072" s="11">
        <v>1</v>
      </c>
      <c r="F3072" s="11">
        <v>1</v>
      </c>
      <c r="G3072" s="11"/>
      <c r="H3072" s="11"/>
    </row>
    <row r="3073" spans="1:8" hidden="1">
      <c r="A3073" s="11" t="s">
        <v>6262</v>
      </c>
      <c r="B3073" s="11" t="s">
        <v>6263</v>
      </c>
      <c r="C3073" s="11" t="s">
        <v>9</v>
      </c>
      <c r="D3073" s="11" t="s">
        <v>10</v>
      </c>
      <c r="E3073" s="11">
        <v>1</v>
      </c>
      <c r="F3073" s="11">
        <v>1</v>
      </c>
      <c r="G3073" s="11"/>
      <c r="H3073" s="11"/>
    </row>
    <row r="3074" spans="1:8" hidden="1">
      <c r="A3074" s="11" t="s">
        <v>6264</v>
      </c>
      <c r="B3074" s="11" t="s">
        <v>6265</v>
      </c>
      <c r="C3074" s="11" t="s">
        <v>9</v>
      </c>
      <c r="D3074" s="11" t="s">
        <v>10</v>
      </c>
      <c r="E3074" s="11">
        <v>1</v>
      </c>
      <c r="F3074" s="11">
        <v>1</v>
      </c>
      <c r="G3074" s="11"/>
      <c r="H3074" s="11"/>
    </row>
    <row r="3075" spans="1:8" hidden="1">
      <c r="A3075" s="11" t="s">
        <v>6266</v>
      </c>
      <c r="B3075" s="11" t="s">
        <v>6267</v>
      </c>
      <c r="C3075" s="11" t="s">
        <v>9</v>
      </c>
      <c r="D3075" s="11" t="s">
        <v>10</v>
      </c>
      <c r="E3075" s="11">
        <v>1</v>
      </c>
      <c r="F3075" s="11">
        <v>1</v>
      </c>
      <c r="G3075" s="11"/>
      <c r="H3075" s="11"/>
    </row>
    <row r="3076" spans="1:8" hidden="1">
      <c r="A3076" s="11" t="s">
        <v>6268</v>
      </c>
      <c r="B3076" s="11" t="s">
        <v>6269</v>
      </c>
      <c r="C3076" s="11" t="s">
        <v>9</v>
      </c>
      <c r="D3076" s="11" t="s">
        <v>10</v>
      </c>
      <c r="E3076" s="11">
        <v>1</v>
      </c>
      <c r="F3076" s="11">
        <v>1</v>
      </c>
      <c r="G3076" s="11"/>
      <c r="H3076" s="11"/>
    </row>
    <row r="3077" spans="1:8" hidden="1">
      <c r="A3077" s="11" t="s">
        <v>6270</v>
      </c>
      <c r="B3077" s="11" t="s">
        <v>6271</v>
      </c>
      <c r="C3077" s="11" t="s">
        <v>9</v>
      </c>
      <c r="D3077" s="11" t="s">
        <v>10</v>
      </c>
      <c r="E3077" s="11">
        <v>1</v>
      </c>
      <c r="F3077" s="11">
        <v>1</v>
      </c>
      <c r="G3077" s="11"/>
      <c r="H3077" s="11"/>
    </row>
    <row r="3078" spans="1:8" hidden="1">
      <c r="A3078" s="11" t="s">
        <v>6272</v>
      </c>
      <c r="B3078" s="11" t="s">
        <v>6273</v>
      </c>
      <c r="C3078" s="11" t="s">
        <v>9</v>
      </c>
      <c r="D3078" s="11" t="s">
        <v>10</v>
      </c>
      <c r="E3078" s="11">
        <v>1</v>
      </c>
      <c r="F3078" s="11">
        <v>1</v>
      </c>
      <c r="G3078" s="11"/>
      <c r="H3078" s="11"/>
    </row>
    <row r="3079" spans="1:8" hidden="1">
      <c r="A3079" s="11" t="s">
        <v>6274</v>
      </c>
      <c r="B3079" s="11" t="s">
        <v>6275</v>
      </c>
      <c r="C3079" s="11" t="s">
        <v>9</v>
      </c>
      <c r="D3079" s="11" t="s">
        <v>10</v>
      </c>
      <c r="E3079" s="11">
        <v>1</v>
      </c>
      <c r="F3079" s="11">
        <v>1</v>
      </c>
      <c r="G3079" s="11"/>
      <c r="H3079" s="11"/>
    </row>
    <row r="3080" spans="1:8">
      <c r="A3080" s="11" t="s">
        <v>6276</v>
      </c>
      <c r="B3080" s="11" t="s">
        <v>6277</v>
      </c>
      <c r="C3080" s="11" t="s">
        <v>9</v>
      </c>
      <c r="D3080" s="11" t="s">
        <v>10</v>
      </c>
      <c r="E3080" s="11">
        <v>1</v>
      </c>
      <c r="F3080" s="11">
        <v>1</v>
      </c>
      <c r="G3080" s="11"/>
      <c r="H3080" s="11" t="s">
        <v>226</v>
      </c>
    </row>
    <row r="3081" spans="1:8">
      <c r="A3081" s="11" t="s">
        <v>6278</v>
      </c>
      <c r="B3081" s="11" t="s">
        <v>6279</v>
      </c>
      <c r="C3081" s="11" t="s">
        <v>9</v>
      </c>
      <c r="D3081" s="11" t="s">
        <v>10</v>
      </c>
      <c r="E3081" s="11">
        <v>1</v>
      </c>
      <c r="F3081" s="11">
        <v>1</v>
      </c>
      <c r="G3081" s="11"/>
      <c r="H3081" s="11" t="s">
        <v>226</v>
      </c>
    </row>
    <row r="3082" spans="1:8" hidden="1">
      <c r="A3082" s="11" t="s">
        <v>6280</v>
      </c>
      <c r="B3082" s="11" t="s">
        <v>6281</v>
      </c>
      <c r="C3082" s="11" t="s">
        <v>9</v>
      </c>
      <c r="D3082" s="11" t="s">
        <v>10</v>
      </c>
      <c r="E3082" s="11">
        <v>1</v>
      </c>
      <c r="F3082" s="11">
        <v>1</v>
      </c>
      <c r="G3082" s="11"/>
      <c r="H3082" s="11"/>
    </row>
    <row r="3083" spans="1:8" hidden="1">
      <c r="A3083" s="11" t="s">
        <v>6282</v>
      </c>
      <c r="B3083" s="11" t="s">
        <v>6283</v>
      </c>
      <c r="C3083" s="11" t="s">
        <v>9</v>
      </c>
      <c r="D3083" s="11" t="s">
        <v>10</v>
      </c>
      <c r="E3083" s="11">
        <v>1</v>
      </c>
      <c r="F3083" s="11">
        <v>1</v>
      </c>
      <c r="G3083" s="11"/>
      <c r="H3083" s="11"/>
    </row>
    <row r="3084" spans="1:8" hidden="1">
      <c r="A3084" s="11" t="s">
        <v>6284</v>
      </c>
      <c r="B3084" s="11" t="s">
        <v>6285</v>
      </c>
      <c r="C3084" s="11" t="s">
        <v>9</v>
      </c>
      <c r="D3084" s="11" t="s">
        <v>10</v>
      </c>
      <c r="E3084" s="11">
        <v>1</v>
      </c>
      <c r="F3084" s="11">
        <v>1</v>
      </c>
      <c r="G3084" s="11"/>
      <c r="H3084" s="11"/>
    </row>
    <row r="3085" spans="1:8" hidden="1">
      <c r="A3085" s="11" t="s">
        <v>6286</v>
      </c>
      <c r="B3085" s="11" t="s">
        <v>6287</v>
      </c>
      <c r="C3085" s="11" t="s">
        <v>9</v>
      </c>
      <c r="D3085" s="11" t="s">
        <v>10</v>
      </c>
      <c r="E3085" s="11">
        <v>1</v>
      </c>
      <c r="F3085" s="11">
        <v>1</v>
      </c>
      <c r="G3085" s="11"/>
      <c r="H3085" s="11"/>
    </row>
    <row r="3086" spans="1:8" hidden="1">
      <c r="A3086" s="11" t="s">
        <v>6288</v>
      </c>
      <c r="B3086" s="11" t="s">
        <v>6289</v>
      </c>
      <c r="C3086" s="11" t="s">
        <v>9</v>
      </c>
      <c r="D3086" s="11" t="s">
        <v>10</v>
      </c>
      <c r="E3086" s="11">
        <v>1</v>
      </c>
      <c r="F3086" s="11">
        <v>1</v>
      </c>
      <c r="G3086" s="11"/>
      <c r="H3086" s="11"/>
    </row>
    <row r="3087" spans="1:8" hidden="1">
      <c r="A3087" s="11" t="s">
        <v>6290</v>
      </c>
      <c r="B3087" s="11" t="s">
        <v>6291</v>
      </c>
      <c r="C3087" s="11" t="s">
        <v>9</v>
      </c>
      <c r="D3087" s="11" t="s">
        <v>10</v>
      </c>
      <c r="E3087" s="11">
        <v>1</v>
      </c>
      <c r="F3087" s="11">
        <v>1</v>
      </c>
      <c r="G3087" s="11"/>
      <c r="H3087" s="11"/>
    </row>
    <row r="3088" spans="1:8" hidden="1">
      <c r="A3088" s="11" t="s">
        <v>6292</v>
      </c>
      <c r="B3088" s="11" t="s">
        <v>6293</v>
      </c>
      <c r="C3088" s="11" t="s">
        <v>9</v>
      </c>
      <c r="D3088" s="11" t="s">
        <v>10</v>
      </c>
      <c r="E3088" s="11">
        <v>1</v>
      </c>
      <c r="F3088" s="11">
        <v>1</v>
      </c>
      <c r="G3088" s="11"/>
      <c r="H3088" s="11"/>
    </row>
    <row r="3089" spans="1:8" hidden="1">
      <c r="A3089" s="11" t="s">
        <v>6294</v>
      </c>
      <c r="B3089" s="11" t="s">
        <v>6295</v>
      </c>
      <c r="C3089" s="11" t="s">
        <v>9</v>
      </c>
      <c r="D3089" s="11" t="s">
        <v>10</v>
      </c>
      <c r="E3089" s="11">
        <v>1</v>
      </c>
      <c r="F3089" s="11">
        <v>1</v>
      </c>
      <c r="G3089" s="11"/>
      <c r="H3089" s="11"/>
    </row>
    <row r="3090" spans="1:8" hidden="1">
      <c r="A3090" s="11" t="s">
        <v>6296</v>
      </c>
      <c r="B3090" s="11" t="s">
        <v>6297</v>
      </c>
      <c r="C3090" s="11" t="s">
        <v>9</v>
      </c>
      <c r="D3090" s="11" t="s">
        <v>10</v>
      </c>
      <c r="E3090" s="11">
        <v>1</v>
      </c>
      <c r="F3090" s="11">
        <v>1</v>
      </c>
      <c r="G3090" s="11"/>
      <c r="H3090" s="11"/>
    </row>
    <row r="3091" spans="1:8">
      <c r="A3091" s="11" t="s">
        <v>6298</v>
      </c>
      <c r="B3091" s="11" t="s">
        <v>6299</v>
      </c>
      <c r="C3091" s="11" t="s">
        <v>9</v>
      </c>
      <c r="D3091" s="11" t="s">
        <v>10</v>
      </c>
      <c r="E3091" s="11">
        <v>1</v>
      </c>
      <c r="F3091" s="11">
        <v>1</v>
      </c>
      <c r="G3091" s="11"/>
      <c r="H3091" s="11" t="s">
        <v>226</v>
      </c>
    </row>
    <row r="3092" spans="1:8">
      <c r="A3092" s="11" t="s">
        <v>6300</v>
      </c>
      <c r="B3092" s="11" t="s">
        <v>6301</v>
      </c>
      <c r="C3092" s="11" t="s">
        <v>9</v>
      </c>
      <c r="D3092" s="11" t="s">
        <v>10</v>
      </c>
      <c r="E3092" s="11">
        <v>1</v>
      </c>
      <c r="F3092" s="11">
        <v>1</v>
      </c>
      <c r="G3092" s="11"/>
      <c r="H3092" s="11" t="s">
        <v>226</v>
      </c>
    </row>
    <row r="3093" spans="1:8">
      <c r="A3093" s="11" t="s">
        <v>6302</v>
      </c>
      <c r="B3093" s="11" t="s">
        <v>6303</v>
      </c>
      <c r="C3093" s="11" t="s">
        <v>9</v>
      </c>
      <c r="D3093" s="11" t="s">
        <v>10</v>
      </c>
      <c r="E3093" s="11">
        <v>1</v>
      </c>
      <c r="F3093" s="11">
        <v>1</v>
      </c>
      <c r="G3093" s="11"/>
      <c r="H3093" s="11" t="s">
        <v>226</v>
      </c>
    </row>
    <row r="3094" spans="1:8">
      <c r="A3094" s="11" t="s">
        <v>6304</v>
      </c>
      <c r="B3094" s="11" t="s">
        <v>6305</v>
      </c>
      <c r="C3094" s="11" t="s">
        <v>9</v>
      </c>
      <c r="D3094" s="11" t="s">
        <v>10</v>
      </c>
      <c r="E3094" s="11">
        <v>1</v>
      </c>
      <c r="F3094" s="11">
        <v>1</v>
      </c>
      <c r="G3094" s="11"/>
      <c r="H3094" s="11" t="s">
        <v>226</v>
      </c>
    </row>
    <row r="3095" spans="1:8">
      <c r="A3095" s="11" t="s">
        <v>6306</v>
      </c>
      <c r="B3095" s="11" t="s">
        <v>6307</v>
      </c>
      <c r="C3095" s="11" t="s">
        <v>9</v>
      </c>
      <c r="D3095" s="11" t="s">
        <v>10</v>
      </c>
      <c r="E3095" s="11">
        <v>1</v>
      </c>
      <c r="F3095" s="11">
        <v>1</v>
      </c>
      <c r="G3095" s="11"/>
      <c r="H3095" s="11" t="s">
        <v>226</v>
      </c>
    </row>
    <row r="3096" spans="1:8">
      <c r="A3096" s="11" t="s">
        <v>6308</v>
      </c>
      <c r="B3096" s="11" t="s">
        <v>6309</v>
      </c>
      <c r="C3096" s="11" t="s">
        <v>9</v>
      </c>
      <c r="D3096" s="11" t="s">
        <v>10</v>
      </c>
      <c r="E3096" s="11">
        <v>1</v>
      </c>
      <c r="F3096" s="11">
        <v>1</v>
      </c>
      <c r="G3096" s="11"/>
      <c r="H3096" s="11" t="s">
        <v>226</v>
      </c>
    </row>
    <row r="3097" spans="1:8">
      <c r="A3097" s="11" t="s">
        <v>6310</v>
      </c>
      <c r="B3097" s="11" t="s">
        <v>6311</v>
      </c>
      <c r="C3097" s="11" t="s">
        <v>9</v>
      </c>
      <c r="D3097" s="11" t="s">
        <v>10</v>
      </c>
      <c r="E3097" s="11">
        <v>1</v>
      </c>
      <c r="F3097" s="11">
        <v>1</v>
      </c>
      <c r="G3097" s="11"/>
      <c r="H3097" s="11" t="s">
        <v>226</v>
      </c>
    </row>
    <row r="3098" spans="1:8" hidden="1">
      <c r="A3098" s="11" t="s">
        <v>6312</v>
      </c>
      <c r="B3098" s="11" t="s">
        <v>6313</v>
      </c>
      <c r="C3098" s="11" t="s">
        <v>9</v>
      </c>
      <c r="D3098" s="11" t="s">
        <v>10</v>
      </c>
      <c r="E3098" s="11">
        <v>1</v>
      </c>
      <c r="F3098" s="11">
        <v>1</v>
      </c>
      <c r="G3098" s="11"/>
      <c r="H3098" s="11"/>
    </row>
    <row r="3099" spans="1:8" hidden="1">
      <c r="A3099" s="11" t="s">
        <v>6314</v>
      </c>
      <c r="B3099" s="11" t="s">
        <v>6315</v>
      </c>
      <c r="C3099" s="11" t="s">
        <v>9</v>
      </c>
      <c r="D3099" s="11" t="s">
        <v>10</v>
      </c>
      <c r="E3099" s="11">
        <v>1</v>
      </c>
      <c r="F3099" s="11">
        <v>1</v>
      </c>
      <c r="G3099" s="11"/>
      <c r="H3099" s="11" t="s">
        <v>1076</v>
      </c>
    </row>
    <row r="3100" spans="1:8" hidden="1">
      <c r="A3100" s="11" t="s">
        <v>6316</v>
      </c>
      <c r="B3100" s="11" t="s">
        <v>6317</v>
      </c>
      <c r="C3100" s="11" t="s">
        <v>9</v>
      </c>
      <c r="D3100" s="11" t="s">
        <v>10</v>
      </c>
      <c r="E3100" s="11">
        <v>1</v>
      </c>
      <c r="F3100" s="11">
        <v>1</v>
      </c>
      <c r="G3100" s="11"/>
      <c r="H3100" s="11"/>
    </row>
    <row r="3101" spans="1:8" hidden="1">
      <c r="A3101" s="11" t="s">
        <v>6318</v>
      </c>
      <c r="B3101" s="11" t="s">
        <v>6319</v>
      </c>
      <c r="C3101" s="11" t="s">
        <v>9</v>
      </c>
      <c r="D3101" s="11" t="s">
        <v>10</v>
      </c>
      <c r="E3101" s="11">
        <v>1</v>
      </c>
      <c r="F3101" s="11">
        <v>1</v>
      </c>
      <c r="G3101" s="11"/>
      <c r="H3101" s="11"/>
    </row>
    <row r="3102" spans="1:8" hidden="1">
      <c r="A3102" s="11" t="s">
        <v>6320</v>
      </c>
      <c r="B3102" s="11" t="s">
        <v>6321</v>
      </c>
      <c r="C3102" s="11" t="s">
        <v>9</v>
      </c>
      <c r="D3102" s="11" t="s">
        <v>10</v>
      </c>
      <c r="E3102" s="11">
        <v>1</v>
      </c>
      <c r="F3102" s="11">
        <v>1</v>
      </c>
      <c r="G3102" s="11"/>
      <c r="H3102" s="11"/>
    </row>
    <row r="3103" spans="1:8">
      <c r="A3103" s="11" t="s">
        <v>6322</v>
      </c>
      <c r="B3103" s="11" t="s">
        <v>6323</v>
      </c>
      <c r="C3103" s="11" t="s">
        <v>9</v>
      </c>
      <c r="D3103" s="11" t="s">
        <v>10</v>
      </c>
      <c r="E3103" s="11">
        <v>1</v>
      </c>
      <c r="F3103" s="11">
        <v>1</v>
      </c>
      <c r="G3103" s="11"/>
      <c r="H3103" s="11" t="s">
        <v>226</v>
      </c>
    </row>
    <row r="3104" spans="1:8" hidden="1">
      <c r="A3104" s="11" t="s">
        <v>6324</v>
      </c>
      <c r="B3104" s="11" t="s">
        <v>6325</v>
      </c>
      <c r="C3104" s="11" t="s">
        <v>9</v>
      </c>
      <c r="D3104" s="11" t="s">
        <v>10</v>
      </c>
      <c r="E3104" s="11">
        <v>1</v>
      </c>
      <c r="F3104" s="11">
        <v>1</v>
      </c>
      <c r="G3104" s="11"/>
      <c r="H3104" s="11"/>
    </row>
    <row r="3105" spans="1:8" hidden="1">
      <c r="A3105" s="11" t="s">
        <v>6326</v>
      </c>
      <c r="B3105" s="11" t="s">
        <v>6327</v>
      </c>
      <c r="C3105" s="11" t="s">
        <v>9</v>
      </c>
      <c r="D3105" s="11" t="s">
        <v>10</v>
      </c>
      <c r="E3105" s="11">
        <v>1</v>
      </c>
      <c r="F3105" s="11">
        <v>1</v>
      </c>
      <c r="G3105" s="11"/>
      <c r="H3105" s="11"/>
    </row>
    <row r="3106" spans="1:8">
      <c r="A3106" s="11" t="s">
        <v>6328</v>
      </c>
      <c r="B3106" s="11" t="s">
        <v>6329</v>
      </c>
      <c r="C3106" s="11" t="s">
        <v>9</v>
      </c>
      <c r="D3106" s="11" t="s">
        <v>10</v>
      </c>
      <c r="E3106" s="11">
        <v>1</v>
      </c>
      <c r="F3106" s="11">
        <v>1</v>
      </c>
      <c r="G3106" s="11"/>
      <c r="H3106" s="11" t="s">
        <v>226</v>
      </c>
    </row>
    <row r="3107" spans="1:8" hidden="1">
      <c r="A3107" s="11" t="s">
        <v>6330</v>
      </c>
      <c r="B3107" s="11" t="s">
        <v>6331</v>
      </c>
      <c r="C3107" s="11" t="s">
        <v>9</v>
      </c>
      <c r="D3107" s="11" t="s">
        <v>10</v>
      </c>
      <c r="E3107" s="11">
        <v>1</v>
      </c>
      <c r="F3107" s="11">
        <v>1</v>
      </c>
      <c r="G3107" s="11"/>
      <c r="H3107" s="11"/>
    </row>
    <row r="3108" spans="1:8" hidden="1">
      <c r="A3108" s="11" t="s">
        <v>6332</v>
      </c>
      <c r="B3108" s="11" t="s">
        <v>6333</v>
      </c>
      <c r="C3108" s="11" t="s">
        <v>9</v>
      </c>
      <c r="D3108" s="11" t="s">
        <v>10</v>
      </c>
      <c r="E3108" s="11">
        <v>1</v>
      </c>
      <c r="F3108" s="11">
        <v>1</v>
      </c>
      <c r="G3108" s="11"/>
      <c r="H3108" s="11"/>
    </row>
    <row r="3109" spans="1:8" hidden="1">
      <c r="A3109" s="11" t="s">
        <v>6334</v>
      </c>
      <c r="B3109" s="11" t="s">
        <v>6335</v>
      </c>
      <c r="C3109" s="11" t="s">
        <v>9</v>
      </c>
      <c r="D3109" s="11" t="s">
        <v>10</v>
      </c>
      <c r="E3109" s="11">
        <v>1</v>
      </c>
      <c r="F3109" s="11">
        <v>1</v>
      </c>
      <c r="G3109" s="11"/>
      <c r="H3109" s="11"/>
    </row>
    <row r="3110" spans="1:8" hidden="1">
      <c r="A3110" s="11" t="s">
        <v>6336</v>
      </c>
      <c r="B3110" s="11" t="s">
        <v>6337</v>
      </c>
      <c r="C3110" s="11" t="s">
        <v>9</v>
      </c>
      <c r="D3110" s="11" t="s">
        <v>10</v>
      </c>
      <c r="E3110" s="11">
        <v>1</v>
      </c>
      <c r="F3110" s="11">
        <v>1</v>
      </c>
      <c r="G3110" s="11"/>
      <c r="H3110" s="11"/>
    </row>
    <row r="3111" spans="1:8" hidden="1">
      <c r="A3111" s="11" t="s">
        <v>6338</v>
      </c>
      <c r="B3111" s="11" t="s">
        <v>6339</v>
      </c>
      <c r="C3111" s="11" t="s">
        <v>9</v>
      </c>
      <c r="D3111" s="11" t="s">
        <v>10</v>
      </c>
      <c r="E3111" s="11">
        <v>1</v>
      </c>
      <c r="F3111" s="11">
        <v>1</v>
      </c>
      <c r="G3111" s="11"/>
      <c r="H3111" s="11"/>
    </row>
    <row r="3112" spans="1:8" hidden="1">
      <c r="A3112" s="11" t="s">
        <v>6340</v>
      </c>
      <c r="B3112" s="11" t="s">
        <v>6341</v>
      </c>
      <c r="C3112" s="11" t="s">
        <v>9</v>
      </c>
      <c r="D3112" s="11" t="s">
        <v>10</v>
      </c>
      <c r="E3112" s="11">
        <v>1</v>
      </c>
      <c r="F3112" s="11">
        <v>1</v>
      </c>
      <c r="G3112" s="11"/>
      <c r="H3112" s="11"/>
    </row>
    <row r="3113" spans="1:8" hidden="1">
      <c r="A3113" s="11" t="s">
        <v>6342</v>
      </c>
      <c r="B3113" s="11" t="s">
        <v>6343</v>
      </c>
      <c r="C3113" s="11" t="s">
        <v>9</v>
      </c>
      <c r="D3113" s="11" t="s">
        <v>10</v>
      </c>
      <c r="E3113" s="11">
        <v>1</v>
      </c>
      <c r="F3113" s="11">
        <v>1</v>
      </c>
      <c r="G3113" s="11"/>
      <c r="H3113" s="11"/>
    </row>
    <row r="3114" spans="1:8" hidden="1">
      <c r="A3114" s="11" t="s">
        <v>6344</v>
      </c>
      <c r="B3114" s="11" t="s">
        <v>6345</v>
      </c>
      <c r="C3114" s="11" t="s">
        <v>9</v>
      </c>
      <c r="D3114" s="11" t="s">
        <v>10</v>
      </c>
      <c r="E3114" s="11">
        <v>1</v>
      </c>
      <c r="F3114" s="11">
        <v>1</v>
      </c>
      <c r="G3114" s="11"/>
      <c r="H3114" s="11"/>
    </row>
    <row r="3115" spans="1:8">
      <c r="A3115" s="11" t="s">
        <v>6346</v>
      </c>
      <c r="B3115" s="11" t="s">
        <v>6347</v>
      </c>
      <c r="C3115" s="11" t="s">
        <v>9</v>
      </c>
      <c r="D3115" s="11" t="s">
        <v>10</v>
      </c>
      <c r="E3115" s="11">
        <v>1</v>
      </c>
      <c r="F3115" s="11">
        <v>1</v>
      </c>
      <c r="G3115" s="11"/>
      <c r="H3115" s="11" t="s">
        <v>226</v>
      </c>
    </row>
    <row r="3116" spans="1:8" hidden="1">
      <c r="A3116" s="11" t="s">
        <v>6348</v>
      </c>
      <c r="B3116" s="11" t="s">
        <v>6349</v>
      </c>
      <c r="C3116" s="11" t="s">
        <v>9</v>
      </c>
      <c r="D3116" s="11" t="s">
        <v>10</v>
      </c>
      <c r="E3116" s="11">
        <v>1</v>
      </c>
      <c r="F3116" s="11">
        <v>1</v>
      </c>
      <c r="G3116" s="11"/>
      <c r="H3116" s="11"/>
    </row>
    <row r="3117" spans="1:8" hidden="1">
      <c r="A3117" s="11" t="s">
        <v>6350</v>
      </c>
      <c r="B3117" s="11" t="s">
        <v>6351</v>
      </c>
      <c r="C3117" s="11" t="s">
        <v>9</v>
      </c>
      <c r="D3117" s="11" t="s">
        <v>10</v>
      </c>
      <c r="E3117" s="11">
        <v>1</v>
      </c>
      <c r="F3117" s="11">
        <v>1</v>
      </c>
      <c r="G3117" s="11"/>
      <c r="H3117" s="11"/>
    </row>
    <row r="3118" spans="1:8" hidden="1">
      <c r="A3118" s="11" t="s">
        <v>6352</v>
      </c>
      <c r="B3118" s="11" t="s">
        <v>6353</v>
      </c>
      <c r="C3118" s="11" t="s">
        <v>9</v>
      </c>
      <c r="D3118" s="11" t="s">
        <v>10</v>
      </c>
      <c r="E3118" s="11">
        <v>1</v>
      </c>
      <c r="F3118" s="11">
        <v>1</v>
      </c>
      <c r="G3118" s="11"/>
      <c r="H3118" s="11"/>
    </row>
    <row r="3119" spans="1:8" hidden="1">
      <c r="A3119" s="11" t="s">
        <v>6354</v>
      </c>
      <c r="B3119" s="11" t="s">
        <v>6355</v>
      </c>
      <c r="C3119" s="11" t="s">
        <v>9</v>
      </c>
      <c r="D3119" s="11" t="s">
        <v>10</v>
      </c>
      <c r="E3119" s="11">
        <v>1</v>
      </c>
      <c r="F3119" s="11">
        <v>1</v>
      </c>
      <c r="G3119" s="11"/>
      <c r="H3119" s="11"/>
    </row>
    <row r="3120" spans="1:8" hidden="1">
      <c r="A3120" s="11" t="s">
        <v>6356</v>
      </c>
      <c r="B3120" s="11" t="s">
        <v>6357</v>
      </c>
      <c r="C3120" s="11" t="s">
        <v>9</v>
      </c>
      <c r="D3120" s="11" t="s">
        <v>10</v>
      </c>
      <c r="E3120" s="11">
        <v>1</v>
      </c>
      <c r="F3120" s="11">
        <v>1</v>
      </c>
      <c r="G3120" s="11"/>
      <c r="H3120" s="11"/>
    </row>
    <row r="3121" spans="1:8" hidden="1">
      <c r="A3121" s="11" t="s">
        <v>6358</v>
      </c>
      <c r="B3121" s="11" t="s">
        <v>6359</v>
      </c>
      <c r="C3121" s="11" t="s">
        <v>9</v>
      </c>
      <c r="D3121" s="11" t="s">
        <v>10</v>
      </c>
      <c r="E3121" s="11">
        <v>1</v>
      </c>
      <c r="F3121" s="11">
        <v>1</v>
      </c>
      <c r="G3121" s="11"/>
      <c r="H3121" s="11"/>
    </row>
    <row r="3122" spans="1:8" hidden="1">
      <c r="A3122" s="11" t="s">
        <v>6360</v>
      </c>
      <c r="B3122" s="11" t="s">
        <v>6361</v>
      </c>
      <c r="C3122" s="11" t="s">
        <v>9</v>
      </c>
      <c r="D3122" s="11" t="s">
        <v>10</v>
      </c>
      <c r="E3122" s="11">
        <v>1</v>
      </c>
      <c r="F3122" s="11">
        <v>1</v>
      </c>
      <c r="G3122" s="11"/>
      <c r="H3122" s="11"/>
    </row>
    <row r="3123" spans="1:8" hidden="1">
      <c r="A3123" s="11" t="s">
        <v>6362</v>
      </c>
      <c r="B3123" s="11" t="s">
        <v>6363</v>
      </c>
      <c r="C3123" s="11" t="s">
        <v>9</v>
      </c>
      <c r="D3123" s="11" t="s">
        <v>10</v>
      </c>
      <c r="E3123" s="11">
        <v>1</v>
      </c>
      <c r="F3123" s="11">
        <v>1</v>
      </c>
      <c r="G3123" s="11"/>
      <c r="H3123" s="11"/>
    </row>
    <row r="3124" spans="1:8" hidden="1">
      <c r="A3124" s="11" t="s">
        <v>6364</v>
      </c>
      <c r="B3124" s="11" t="s">
        <v>6365</v>
      </c>
      <c r="C3124" s="11" t="s">
        <v>9</v>
      </c>
      <c r="D3124" s="11" t="s">
        <v>10</v>
      </c>
      <c r="E3124" s="11">
        <v>1</v>
      </c>
      <c r="F3124" s="11">
        <v>1</v>
      </c>
      <c r="G3124" s="11"/>
      <c r="H3124" s="11"/>
    </row>
    <row r="3125" spans="1:8" hidden="1">
      <c r="A3125" s="11" t="s">
        <v>6366</v>
      </c>
      <c r="B3125" s="11" t="s">
        <v>6367</v>
      </c>
      <c r="C3125" s="11" t="s">
        <v>9</v>
      </c>
      <c r="D3125" s="11" t="s">
        <v>10</v>
      </c>
      <c r="E3125" s="11">
        <v>1</v>
      </c>
      <c r="F3125" s="11">
        <v>1</v>
      </c>
      <c r="G3125" s="11"/>
      <c r="H3125" s="11"/>
    </row>
    <row r="3126" spans="1:8" hidden="1">
      <c r="A3126" s="11" t="s">
        <v>6368</v>
      </c>
      <c r="B3126" s="11" t="s">
        <v>6369</v>
      </c>
      <c r="C3126" s="11" t="s">
        <v>9</v>
      </c>
      <c r="D3126" s="11" t="s">
        <v>10</v>
      </c>
      <c r="E3126" s="11">
        <v>1</v>
      </c>
      <c r="F3126" s="11">
        <v>1</v>
      </c>
      <c r="G3126" s="11"/>
      <c r="H3126" s="11" t="s">
        <v>1297</v>
      </c>
    </row>
    <row r="3127" spans="1:8">
      <c r="A3127" s="11" t="s">
        <v>6370</v>
      </c>
      <c r="B3127" s="11" t="s">
        <v>6371</v>
      </c>
      <c r="C3127" s="11" t="s">
        <v>9</v>
      </c>
      <c r="D3127" s="11" t="s">
        <v>10</v>
      </c>
      <c r="E3127" s="11">
        <v>1</v>
      </c>
      <c r="F3127" s="11">
        <v>1</v>
      </c>
      <c r="G3127" s="11"/>
      <c r="H3127" s="11" t="s">
        <v>226</v>
      </c>
    </row>
    <row r="3128" spans="1:8" hidden="1">
      <c r="A3128" s="11" t="s">
        <v>6372</v>
      </c>
      <c r="B3128" s="11" t="s">
        <v>6373</v>
      </c>
      <c r="C3128" s="11" t="s">
        <v>9</v>
      </c>
      <c r="D3128" s="11" t="s">
        <v>10</v>
      </c>
      <c r="E3128" s="11">
        <v>1</v>
      </c>
      <c r="F3128" s="11">
        <v>1</v>
      </c>
      <c r="G3128" s="11"/>
      <c r="H3128" s="11"/>
    </row>
    <row r="3129" spans="1:8" hidden="1">
      <c r="A3129" s="11" t="s">
        <v>6374</v>
      </c>
      <c r="B3129" s="11" t="s">
        <v>6375</v>
      </c>
      <c r="C3129" s="11" t="s">
        <v>9</v>
      </c>
      <c r="D3129" s="11" t="s">
        <v>10</v>
      </c>
      <c r="E3129" s="11">
        <v>1</v>
      </c>
      <c r="F3129" s="11">
        <v>1</v>
      </c>
      <c r="G3129" s="11"/>
      <c r="H3129" s="11"/>
    </row>
    <row r="3130" spans="1:8">
      <c r="A3130" s="11" t="s">
        <v>6376</v>
      </c>
      <c r="B3130" s="11" t="s">
        <v>6377</v>
      </c>
      <c r="C3130" s="11" t="s">
        <v>9</v>
      </c>
      <c r="D3130" s="11" t="s">
        <v>10</v>
      </c>
      <c r="E3130" s="11">
        <v>1</v>
      </c>
      <c r="F3130" s="11">
        <v>1</v>
      </c>
      <c r="G3130" s="11"/>
      <c r="H3130" s="11" t="s">
        <v>226</v>
      </c>
    </row>
    <row r="3131" spans="1:8" hidden="1">
      <c r="A3131" s="11" t="s">
        <v>6378</v>
      </c>
      <c r="B3131" s="11" t="s">
        <v>6379</v>
      </c>
      <c r="C3131" s="11" t="s">
        <v>9</v>
      </c>
      <c r="D3131" s="11" t="s">
        <v>10</v>
      </c>
      <c r="E3131" s="11">
        <v>1</v>
      </c>
      <c r="F3131" s="11">
        <v>1</v>
      </c>
      <c r="G3131" s="11"/>
      <c r="H3131" s="11"/>
    </row>
    <row r="3132" spans="1:8">
      <c r="A3132" s="11" t="s">
        <v>6380</v>
      </c>
      <c r="B3132" s="11" t="s">
        <v>6381</v>
      </c>
      <c r="C3132" s="11" t="s">
        <v>9</v>
      </c>
      <c r="D3132" s="11" t="s">
        <v>10</v>
      </c>
      <c r="E3132" s="11">
        <v>1</v>
      </c>
      <c r="F3132" s="11">
        <v>1</v>
      </c>
      <c r="G3132" s="11"/>
      <c r="H3132" s="11" t="s">
        <v>226</v>
      </c>
    </row>
    <row r="3133" spans="1:8" hidden="1">
      <c r="A3133" s="11" t="s">
        <v>6382</v>
      </c>
      <c r="B3133" s="11" t="s">
        <v>6383</v>
      </c>
      <c r="C3133" s="11" t="s">
        <v>9</v>
      </c>
      <c r="D3133" s="11" t="s">
        <v>10</v>
      </c>
      <c r="E3133" s="11">
        <v>1</v>
      </c>
      <c r="F3133" s="11">
        <v>1</v>
      </c>
      <c r="G3133" s="11"/>
      <c r="H3133" s="11"/>
    </row>
    <row r="3134" spans="1:8" hidden="1">
      <c r="A3134" s="11" t="s">
        <v>6384</v>
      </c>
      <c r="B3134" s="11" t="s">
        <v>6385</v>
      </c>
      <c r="C3134" s="11" t="s">
        <v>9</v>
      </c>
      <c r="D3134" s="11" t="s">
        <v>10</v>
      </c>
      <c r="E3134" s="11">
        <v>1</v>
      </c>
      <c r="F3134" s="11">
        <v>1</v>
      </c>
      <c r="G3134" s="11"/>
      <c r="H3134" s="11"/>
    </row>
    <row r="3135" spans="1:8" hidden="1">
      <c r="A3135" s="11" t="s">
        <v>6386</v>
      </c>
      <c r="B3135" s="11" t="s">
        <v>6387</v>
      </c>
      <c r="C3135" s="11" t="s">
        <v>9</v>
      </c>
      <c r="D3135" s="11" t="s">
        <v>10</v>
      </c>
      <c r="E3135" s="11">
        <v>1</v>
      </c>
      <c r="F3135" s="11">
        <v>1</v>
      </c>
      <c r="G3135" s="11"/>
      <c r="H3135" s="11"/>
    </row>
    <row r="3136" spans="1:8">
      <c r="A3136" s="11" t="s">
        <v>6388</v>
      </c>
      <c r="B3136" s="11" t="s">
        <v>6389</v>
      </c>
      <c r="C3136" s="11" t="s">
        <v>9</v>
      </c>
      <c r="D3136" s="11" t="s">
        <v>10</v>
      </c>
      <c r="E3136" s="11">
        <v>1</v>
      </c>
      <c r="F3136" s="11">
        <v>1</v>
      </c>
      <c r="G3136" s="11"/>
      <c r="H3136" s="11" t="s">
        <v>226</v>
      </c>
    </row>
    <row r="3137" spans="1:8" hidden="1">
      <c r="A3137" s="11" t="s">
        <v>6390</v>
      </c>
      <c r="B3137" s="11" t="s">
        <v>6391</v>
      </c>
      <c r="C3137" s="11" t="s">
        <v>9</v>
      </c>
      <c r="D3137" s="11" t="s">
        <v>10</v>
      </c>
      <c r="E3137" s="11">
        <v>1</v>
      </c>
      <c r="F3137" s="11">
        <v>1</v>
      </c>
      <c r="G3137" s="11"/>
      <c r="H3137" s="11"/>
    </row>
    <row r="3138" spans="1:8" hidden="1">
      <c r="A3138" s="11" t="s">
        <v>6392</v>
      </c>
      <c r="B3138" s="11" t="s">
        <v>6393</v>
      </c>
      <c r="C3138" s="11" t="s">
        <v>9</v>
      </c>
      <c r="D3138" s="11" t="s">
        <v>10</v>
      </c>
      <c r="E3138" s="11">
        <v>1</v>
      </c>
      <c r="F3138" s="11">
        <v>1</v>
      </c>
      <c r="G3138" s="11"/>
      <c r="H3138" s="11"/>
    </row>
    <row r="3139" spans="1:8" hidden="1">
      <c r="A3139" s="11" t="s">
        <v>6394</v>
      </c>
      <c r="B3139" s="11" t="s">
        <v>6395</v>
      </c>
      <c r="C3139" s="11" t="s">
        <v>9</v>
      </c>
      <c r="D3139" s="11" t="s">
        <v>10</v>
      </c>
      <c r="E3139" s="11">
        <v>1</v>
      </c>
      <c r="F3139" s="11">
        <v>1</v>
      </c>
      <c r="G3139" s="11"/>
      <c r="H3139" s="11"/>
    </row>
    <row r="3140" spans="1:8" hidden="1">
      <c r="A3140" s="11" t="s">
        <v>6396</v>
      </c>
      <c r="B3140" s="11" t="s">
        <v>6397</v>
      </c>
      <c r="C3140" s="11" t="s">
        <v>9</v>
      </c>
      <c r="D3140" s="11" t="s">
        <v>10</v>
      </c>
      <c r="E3140" s="11">
        <v>1</v>
      </c>
      <c r="F3140" s="11">
        <v>1</v>
      </c>
      <c r="G3140" s="11"/>
      <c r="H3140" s="11"/>
    </row>
    <row r="3141" spans="1:8" hidden="1">
      <c r="A3141" s="11" t="s">
        <v>6398</v>
      </c>
      <c r="B3141" s="11" t="s">
        <v>6399</v>
      </c>
      <c r="C3141" s="11" t="s">
        <v>9</v>
      </c>
      <c r="D3141" s="11" t="s">
        <v>10</v>
      </c>
      <c r="E3141" s="11">
        <v>1</v>
      </c>
      <c r="F3141" s="11">
        <v>1</v>
      </c>
      <c r="G3141" s="11"/>
      <c r="H3141" s="11"/>
    </row>
    <row r="3142" spans="1:8" hidden="1">
      <c r="A3142" s="11" t="s">
        <v>6400</v>
      </c>
      <c r="B3142" s="11" t="s">
        <v>6401</v>
      </c>
      <c r="C3142" s="11" t="s">
        <v>9</v>
      </c>
      <c r="D3142" s="11" t="s">
        <v>10</v>
      </c>
      <c r="E3142" s="11">
        <v>1</v>
      </c>
      <c r="F3142" s="11">
        <v>1</v>
      </c>
      <c r="G3142" s="11"/>
      <c r="H3142" s="11"/>
    </row>
    <row r="3143" spans="1:8">
      <c r="A3143" s="11" t="s">
        <v>6402</v>
      </c>
      <c r="B3143" s="11" t="s">
        <v>6403</v>
      </c>
      <c r="C3143" s="11" t="s">
        <v>9</v>
      </c>
      <c r="D3143" s="11" t="s">
        <v>10</v>
      </c>
      <c r="E3143" s="11">
        <v>1</v>
      </c>
      <c r="F3143" s="11">
        <v>1</v>
      </c>
      <c r="G3143" s="11"/>
      <c r="H3143" s="11" t="s">
        <v>226</v>
      </c>
    </row>
    <row r="3144" spans="1:8">
      <c r="A3144" s="11" t="s">
        <v>6404</v>
      </c>
      <c r="B3144" s="11" t="s">
        <v>6405</v>
      </c>
      <c r="C3144" s="11" t="s">
        <v>9</v>
      </c>
      <c r="D3144" s="11" t="s">
        <v>10</v>
      </c>
      <c r="E3144" s="11">
        <v>1</v>
      </c>
      <c r="F3144" s="11">
        <v>1</v>
      </c>
      <c r="G3144" s="11"/>
      <c r="H3144" s="11" t="s">
        <v>226</v>
      </c>
    </row>
    <row r="3145" spans="1:8">
      <c r="A3145" s="11" t="s">
        <v>6406</v>
      </c>
      <c r="B3145" s="11" t="s">
        <v>6407</v>
      </c>
      <c r="C3145" s="11" t="s">
        <v>9</v>
      </c>
      <c r="D3145" s="11" t="s">
        <v>10</v>
      </c>
      <c r="E3145" s="11">
        <v>1</v>
      </c>
      <c r="F3145" s="11">
        <v>1</v>
      </c>
      <c r="G3145" s="11"/>
      <c r="H3145" s="11" t="s">
        <v>226</v>
      </c>
    </row>
    <row r="3146" spans="1:8" hidden="1">
      <c r="A3146" s="11" t="s">
        <v>6408</v>
      </c>
      <c r="B3146" s="11" t="s">
        <v>6409</v>
      </c>
      <c r="C3146" s="11" t="s">
        <v>9</v>
      </c>
      <c r="D3146" s="11" t="s">
        <v>10</v>
      </c>
      <c r="E3146" s="11">
        <v>1</v>
      </c>
      <c r="F3146" s="11"/>
      <c r="G3146" s="11">
        <v>1</v>
      </c>
      <c r="H3146" s="11" t="s">
        <v>6410</v>
      </c>
    </row>
    <row r="3147" spans="1:8" hidden="1">
      <c r="A3147" s="11" t="s">
        <v>6411</v>
      </c>
      <c r="B3147" s="11" t="s">
        <v>6412</v>
      </c>
      <c r="C3147" s="11" t="s">
        <v>9</v>
      </c>
      <c r="D3147" s="11" t="s">
        <v>10</v>
      </c>
      <c r="E3147" s="11">
        <v>1</v>
      </c>
      <c r="F3147" s="11"/>
      <c r="G3147" s="11">
        <v>1</v>
      </c>
      <c r="H3147" s="11" t="s">
        <v>6410</v>
      </c>
    </row>
    <row r="3148" spans="1:8">
      <c r="A3148" s="11" t="s">
        <v>6413</v>
      </c>
      <c r="B3148" s="11" t="s">
        <v>6414</v>
      </c>
      <c r="C3148" s="11" t="s">
        <v>9</v>
      </c>
      <c r="D3148" s="11" t="s">
        <v>10</v>
      </c>
      <c r="E3148" s="11">
        <v>1</v>
      </c>
      <c r="F3148" s="11">
        <v>1</v>
      </c>
      <c r="G3148" s="11"/>
      <c r="H3148" s="11" t="s">
        <v>226</v>
      </c>
    </row>
    <row r="3149" spans="1:8">
      <c r="A3149" s="11" t="s">
        <v>6415</v>
      </c>
      <c r="B3149" s="11" t="s">
        <v>6416</v>
      </c>
      <c r="C3149" s="11" t="s">
        <v>9</v>
      </c>
      <c r="D3149" s="11" t="s">
        <v>10</v>
      </c>
      <c r="E3149" s="11">
        <v>1</v>
      </c>
      <c r="F3149" s="11">
        <v>1</v>
      </c>
      <c r="G3149" s="11"/>
      <c r="H3149" s="11" t="s">
        <v>226</v>
      </c>
    </row>
    <row r="3150" spans="1:8" hidden="1">
      <c r="A3150" s="11" t="s">
        <v>6417</v>
      </c>
      <c r="B3150" s="11" t="s">
        <v>6418</v>
      </c>
      <c r="C3150" s="11" t="s">
        <v>9</v>
      </c>
      <c r="D3150" s="11" t="s">
        <v>10</v>
      </c>
      <c r="E3150" s="11">
        <v>1</v>
      </c>
      <c r="F3150" s="11">
        <v>1</v>
      </c>
      <c r="G3150" s="11"/>
      <c r="H3150" s="11"/>
    </row>
    <row r="3151" spans="1:8">
      <c r="A3151" s="11" t="s">
        <v>6419</v>
      </c>
      <c r="B3151" s="11" t="s">
        <v>6420</v>
      </c>
      <c r="C3151" s="11" t="s">
        <v>9</v>
      </c>
      <c r="D3151" s="11" t="s">
        <v>10</v>
      </c>
      <c r="E3151" s="11">
        <v>1</v>
      </c>
      <c r="F3151" s="11">
        <v>1</v>
      </c>
      <c r="G3151" s="11"/>
      <c r="H3151" s="11" t="s">
        <v>226</v>
      </c>
    </row>
    <row r="3152" spans="1:8">
      <c r="A3152" s="11" t="s">
        <v>6421</v>
      </c>
      <c r="B3152" s="11" t="s">
        <v>6422</v>
      </c>
      <c r="C3152" s="11" t="s">
        <v>9</v>
      </c>
      <c r="D3152" s="11" t="s">
        <v>10</v>
      </c>
      <c r="E3152" s="11">
        <v>1</v>
      </c>
      <c r="F3152" s="11">
        <v>1</v>
      </c>
      <c r="G3152" s="11"/>
      <c r="H3152" s="11" t="s">
        <v>226</v>
      </c>
    </row>
    <row r="3153" spans="1:8">
      <c r="A3153" s="11" t="s">
        <v>6423</v>
      </c>
      <c r="B3153" s="11" t="s">
        <v>6424</v>
      </c>
      <c r="C3153" s="11" t="s">
        <v>9</v>
      </c>
      <c r="D3153" s="11" t="s">
        <v>10</v>
      </c>
      <c r="E3153" s="11">
        <v>1</v>
      </c>
      <c r="F3153" s="11">
        <v>1</v>
      </c>
      <c r="G3153" s="11"/>
      <c r="H3153" s="11" t="s">
        <v>226</v>
      </c>
    </row>
    <row r="3154" spans="1:8">
      <c r="A3154" s="11" t="s">
        <v>6425</v>
      </c>
      <c r="B3154" s="11" t="s">
        <v>6426</v>
      </c>
      <c r="C3154" s="11" t="s">
        <v>9</v>
      </c>
      <c r="D3154" s="11" t="s">
        <v>10</v>
      </c>
      <c r="E3154" s="11">
        <v>1</v>
      </c>
      <c r="F3154" s="11">
        <v>1</v>
      </c>
      <c r="G3154" s="11"/>
      <c r="H3154" s="11" t="s">
        <v>226</v>
      </c>
    </row>
    <row r="3155" spans="1:8" hidden="1">
      <c r="A3155" s="11" t="s">
        <v>6427</v>
      </c>
      <c r="B3155" s="11" t="s">
        <v>6428</v>
      </c>
      <c r="C3155" s="11" t="s">
        <v>9</v>
      </c>
      <c r="D3155" s="11" t="s">
        <v>10</v>
      </c>
      <c r="E3155" s="11">
        <v>1</v>
      </c>
      <c r="F3155" s="11">
        <v>1</v>
      </c>
      <c r="G3155" s="11"/>
      <c r="H3155" s="11"/>
    </row>
    <row r="3156" spans="1:8" hidden="1">
      <c r="A3156" s="11" t="s">
        <v>6429</v>
      </c>
      <c r="B3156" s="11" t="s">
        <v>6430</v>
      </c>
      <c r="C3156" s="11" t="s">
        <v>9</v>
      </c>
      <c r="D3156" s="11" t="s">
        <v>10</v>
      </c>
      <c r="E3156" s="11">
        <v>1</v>
      </c>
      <c r="F3156" s="11">
        <v>1</v>
      </c>
      <c r="G3156" s="11"/>
      <c r="H3156" s="11"/>
    </row>
    <row r="3157" spans="1:8">
      <c r="A3157" s="11" t="s">
        <v>6431</v>
      </c>
      <c r="B3157" s="11" t="s">
        <v>6432</v>
      </c>
      <c r="C3157" s="11" t="s">
        <v>9</v>
      </c>
      <c r="D3157" s="11" t="s">
        <v>10</v>
      </c>
      <c r="E3157" s="11">
        <v>1</v>
      </c>
      <c r="F3157" s="11">
        <v>1</v>
      </c>
      <c r="G3157" s="11"/>
      <c r="H3157" s="11" t="s">
        <v>226</v>
      </c>
    </row>
    <row r="3158" spans="1:8" hidden="1">
      <c r="A3158" s="11" t="s">
        <v>6433</v>
      </c>
      <c r="B3158" s="11" t="s">
        <v>6434</v>
      </c>
      <c r="C3158" s="11" t="s">
        <v>9</v>
      </c>
      <c r="D3158" s="11" t="s">
        <v>10</v>
      </c>
      <c r="E3158" s="11">
        <v>1</v>
      </c>
      <c r="F3158" s="11">
        <v>1</v>
      </c>
      <c r="G3158" s="11"/>
      <c r="H3158" s="11"/>
    </row>
    <row r="3159" spans="1:8" hidden="1">
      <c r="A3159" s="11" t="s">
        <v>6435</v>
      </c>
      <c r="B3159" s="11" t="s">
        <v>6436</v>
      </c>
      <c r="C3159" s="11" t="s">
        <v>9</v>
      </c>
      <c r="D3159" s="11" t="s">
        <v>10</v>
      </c>
      <c r="E3159" s="11">
        <v>1</v>
      </c>
      <c r="F3159" s="11">
        <v>1</v>
      </c>
      <c r="G3159" s="11"/>
      <c r="H3159" s="11"/>
    </row>
    <row r="3160" spans="1:8" hidden="1">
      <c r="A3160" s="11" t="s">
        <v>6437</v>
      </c>
      <c r="B3160" s="11" t="s">
        <v>6438</v>
      </c>
      <c r="C3160" s="11" t="s">
        <v>9</v>
      </c>
      <c r="D3160" s="11" t="s">
        <v>10</v>
      </c>
      <c r="E3160" s="11">
        <v>1</v>
      </c>
      <c r="F3160" s="11">
        <v>1</v>
      </c>
      <c r="G3160" s="11"/>
      <c r="H3160" s="11"/>
    </row>
    <row r="3161" spans="1:8" hidden="1">
      <c r="A3161" s="11" t="s">
        <v>6439</v>
      </c>
      <c r="B3161" s="11" t="s">
        <v>6440</v>
      </c>
      <c r="C3161" s="11" t="s">
        <v>9</v>
      </c>
      <c r="D3161" s="11" t="s">
        <v>10</v>
      </c>
      <c r="E3161" s="11">
        <v>1</v>
      </c>
      <c r="F3161" s="11">
        <v>1</v>
      </c>
      <c r="G3161" s="11"/>
      <c r="H3161" s="11"/>
    </row>
    <row r="3162" spans="1:8" hidden="1">
      <c r="A3162" s="11" t="s">
        <v>6441</v>
      </c>
      <c r="B3162" s="11" t="s">
        <v>6442</v>
      </c>
      <c r="C3162" s="11" t="s">
        <v>9</v>
      </c>
      <c r="D3162" s="11" t="s">
        <v>10</v>
      </c>
      <c r="E3162" s="11">
        <v>1</v>
      </c>
      <c r="F3162" s="11">
        <v>1</v>
      </c>
      <c r="G3162" s="11"/>
      <c r="H3162" s="11"/>
    </row>
    <row r="3163" spans="1:8" hidden="1">
      <c r="A3163" s="11" t="s">
        <v>6443</v>
      </c>
      <c r="B3163" s="11" t="s">
        <v>6444</v>
      </c>
      <c r="C3163" s="11" t="s">
        <v>9</v>
      </c>
      <c r="D3163" s="11" t="s">
        <v>10</v>
      </c>
      <c r="E3163" s="11">
        <v>1</v>
      </c>
      <c r="F3163" s="11">
        <v>1</v>
      </c>
      <c r="G3163" s="11"/>
      <c r="H3163" s="11"/>
    </row>
    <row r="3164" spans="1:8" hidden="1">
      <c r="A3164" s="11" t="s">
        <v>6445</v>
      </c>
      <c r="B3164" s="11" t="s">
        <v>6446</v>
      </c>
      <c r="C3164" s="11" t="s">
        <v>9</v>
      </c>
      <c r="D3164" s="11" t="s">
        <v>10</v>
      </c>
      <c r="E3164" s="11">
        <v>1</v>
      </c>
      <c r="F3164" s="11">
        <v>1</v>
      </c>
      <c r="G3164" s="11"/>
      <c r="H3164" s="11"/>
    </row>
    <row r="3165" spans="1:8" hidden="1">
      <c r="A3165" s="11" t="s">
        <v>6447</v>
      </c>
      <c r="B3165" s="11" t="s">
        <v>6448</v>
      </c>
      <c r="C3165" s="11" t="s">
        <v>9</v>
      </c>
      <c r="D3165" s="11" t="s">
        <v>10</v>
      </c>
      <c r="E3165" s="11">
        <v>1</v>
      </c>
      <c r="F3165" s="11">
        <v>1</v>
      </c>
      <c r="G3165" s="11"/>
      <c r="H3165" s="11"/>
    </row>
    <row r="3166" spans="1:8" hidden="1">
      <c r="A3166" s="11" t="s">
        <v>6449</v>
      </c>
      <c r="B3166" s="11" t="s">
        <v>6450</v>
      </c>
      <c r="C3166" s="11" t="s">
        <v>9</v>
      </c>
      <c r="D3166" s="11" t="s">
        <v>10</v>
      </c>
      <c r="E3166" s="11">
        <v>1</v>
      </c>
      <c r="F3166" s="11">
        <v>1</v>
      </c>
      <c r="G3166" s="11"/>
      <c r="H3166" s="11"/>
    </row>
    <row r="3167" spans="1:8" hidden="1">
      <c r="A3167" s="11" t="s">
        <v>6451</v>
      </c>
      <c r="B3167" s="11" t="s">
        <v>6452</v>
      </c>
      <c r="C3167" s="11" t="s">
        <v>9</v>
      </c>
      <c r="D3167" s="11" t="s">
        <v>10</v>
      </c>
      <c r="E3167" s="11">
        <v>1</v>
      </c>
      <c r="F3167" s="11">
        <v>1</v>
      </c>
      <c r="G3167" s="11"/>
      <c r="H3167" s="11"/>
    </row>
    <row r="3168" spans="1:8" hidden="1">
      <c r="A3168" s="11" t="s">
        <v>6453</v>
      </c>
      <c r="B3168" s="11" t="s">
        <v>6454</v>
      </c>
      <c r="C3168" s="11" t="s">
        <v>9</v>
      </c>
      <c r="D3168" s="11" t="s">
        <v>10</v>
      </c>
      <c r="E3168" s="11">
        <v>1</v>
      </c>
      <c r="F3168" s="11">
        <v>1</v>
      </c>
      <c r="G3168" s="11"/>
      <c r="H3168" s="11"/>
    </row>
    <row r="3169" spans="1:8" hidden="1">
      <c r="A3169" s="11" t="s">
        <v>6455</v>
      </c>
      <c r="B3169" s="11" t="s">
        <v>6456</v>
      </c>
      <c r="C3169" s="11" t="s">
        <v>9</v>
      </c>
      <c r="D3169" s="11" t="s">
        <v>10</v>
      </c>
      <c r="E3169" s="11">
        <v>1</v>
      </c>
      <c r="F3169" s="11">
        <v>1</v>
      </c>
      <c r="G3169" s="11"/>
      <c r="H3169" s="11"/>
    </row>
    <row r="3170" spans="1:8" hidden="1">
      <c r="A3170" s="11" t="s">
        <v>6457</v>
      </c>
      <c r="B3170" s="11" t="s">
        <v>6458</v>
      </c>
      <c r="C3170" s="11" t="s">
        <v>9</v>
      </c>
      <c r="D3170" s="11" t="s">
        <v>10</v>
      </c>
      <c r="E3170" s="11">
        <v>1</v>
      </c>
      <c r="F3170" s="11">
        <v>1</v>
      </c>
      <c r="G3170" s="11"/>
      <c r="H3170" s="11"/>
    </row>
    <row r="3171" spans="1:8" hidden="1">
      <c r="A3171" s="11" t="s">
        <v>6459</v>
      </c>
      <c r="B3171" s="11" t="s">
        <v>6460</v>
      </c>
      <c r="C3171" s="11" t="s">
        <v>9</v>
      </c>
      <c r="D3171" s="11" t="s">
        <v>10</v>
      </c>
      <c r="E3171" s="11">
        <v>1</v>
      </c>
      <c r="F3171" s="11">
        <v>1</v>
      </c>
      <c r="G3171" s="11"/>
      <c r="H3171" s="11"/>
    </row>
    <row r="3172" spans="1:8">
      <c r="A3172" s="11" t="s">
        <v>6461</v>
      </c>
      <c r="B3172" s="11" t="s">
        <v>6462</v>
      </c>
      <c r="C3172" s="11" t="s">
        <v>9</v>
      </c>
      <c r="D3172" s="11" t="s">
        <v>10</v>
      </c>
      <c r="E3172" s="11">
        <v>1</v>
      </c>
      <c r="F3172" s="11">
        <v>1</v>
      </c>
      <c r="G3172" s="11"/>
      <c r="H3172" s="11" t="s">
        <v>226</v>
      </c>
    </row>
    <row r="3173" spans="1:8" hidden="1">
      <c r="A3173" s="11" t="s">
        <v>6463</v>
      </c>
      <c r="B3173" s="11" t="s">
        <v>6464</v>
      </c>
      <c r="C3173" s="11" t="s">
        <v>9</v>
      </c>
      <c r="D3173" s="11" t="s">
        <v>10</v>
      </c>
      <c r="E3173" s="11">
        <v>1</v>
      </c>
      <c r="F3173" s="11">
        <v>1</v>
      </c>
      <c r="G3173" s="11"/>
      <c r="H3173" s="11"/>
    </row>
    <row r="3174" spans="1:8">
      <c r="A3174" s="11" t="s">
        <v>6465</v>
      </c>
      <c r="B3174" s="11" t="s">
        <v>6466</v>
      </c>
      <c r="C3174" s="11" t="s">
        <v>9</v>
      </c>
      <c r="D3174" s="11" t="s">
        <v>10</v>
      </c>
      <c r="E3174" s="11">
        <v>1</v>
      </c>
      <c r="F3174" s="11">
        <v>1</v>
      </c>
      <c r="G3174" s="11"/>
      <c r="H3174" s="11" t="s">
        <v>226</v>
      </c>
    </row>
    <row r="3175" spans="1:8">
      <c r="A3175" s="11" t="s">
        <v>6467</v>
      </c>
      <c r="B3175" s="11" t="s">
        <v>6468</v>
      </c>
      <c r="C3175" s="11" t="s">
        <v>9</v>
      </c>
      <c r="D3175" s="11" t="s">
        <v>10</v>
      </c>
      <c r="E3175" s="11">
        <v>1</v>
      </c>
      <c r="F3175" s="11">
        <v>1</v>
      </c>
      <c r="G3175" s="11"/>
      <c r="H3175" s="11" t="s">
        <v>226</v>
      </c>
    </row>
    <row r="3176" spans="1:8" hidden="1">
      <c r="A3176" s="11" t="s">
        <v>6469</v>
      </c>
      <c r="B3176" s="11" t="s">
        <v>6470</v>
      </c>
      <c r="C3176" s="11" t="s">
        <v>9</v>
      </c>
      <c r="D3176" s="11" t="s">
        <v>10</v>
      </c>
      <c r="E3176" s="11">
        <v>1</v>
      </c>
      <c r="F3176" s="11">
        <v>1</v>
      </c>
      <c r="G3176" s="11"/>
      <c r="H3176" s="11"/>
    </row>
    <row r="3177" spans="1:8">
      <c r="A3177" s="11" t="s">
        <v>6471</v>
      </c>
      <c r="B3177" s="11" t="s">
        <v>6472</v>
      </c>
      <c r="C3177" s="11" t="s">
        <v>9</v>
      </c>
      <c r="D3177" s="11" t="s">
        <v>10</v>
      </c>
      <c r="E3177" s="11">
        <v>1</v>
      </c>
      <c r="F3177" s="11">
        <v>1</v>
      </c>
      <c r="G3177" s="11"/>
      <c r="H3177" s="11" t="s">
        <v>226</v>
      </c>
    </row>
    <row r="3178" spans="1:8" hidden="1">
      <c r="A3178" s="11" t="s">
        <v>6473</v>
      </c>
      <c r="B3178" s="11" t="s">
        <v>6474</v>
      </c>
      <c r="C3178" s="11" t="s">
        <v>9</v>
      </c>
      <c r="D3178" s="11" t="s">
        <v>10</v>
      </c>
      <c r="E3178" s="11">
        <v>1</v>
      </c>
      <c r="F3178" s="11">
        <v>1</v>
      </c>
      <c r="G3178" s="11"/>
      <c r="H3178" s="11"/>
    </row>
    <row r="3179" spans="1:8">
      <c r="A3179" s="11" t="s">
        <v>6475</v>
      </c>
      <c r="B3179" s="11" t="s">
        <v>6476</v>
      </c>
      <c r="C3179" s="11" t="s">
        <v>9</v>
      </c>
      <c r="D3179" s="11" t="s">
        <v>10</v>
      </c>
      <c r="E3179" s="11">
        <v>1</v>
      </c>
      <c r="F3179" s="11">
        <v>1</v>
      </c>
      <c r="G3179" s="11"/>
      <c r="H3179" s="11" t="s">
        <v>6477</v>
      </c>
    </row>
    <row r="3180" spans="1:8">
      <c r="A3180" s="11" t="s">
        <v>6478</v>
      </c>
      <c r="B3180" s="11" t="s">
        <v>6479</v>
      </c>
      <c r="C3180" s="11" t="s">
        <v>9</v>
      </c>
      <c r="D3180" s="11" t="s">
        <v>10</v>
      </c>
      <c r="E3180" s="11">
        <v>1</v>
      </c>
      <c r="F3180" s="11">
        <v>1</v>
      </c>
      <c r="G3180" s="11"/>
      <c r="H3180" s="11" t="s">
        <v>226</v>
      </c>
    </row>
    <row r="3181" spans="1:8">
      <c r="A3181" s="11" t="s">
        <v>6480</v>
      </c>
      <c r="B3181" s="11" t="s">
        <v>6481</v>
      </c>
      <c r="C3181" s="11" t="s">
        <v>9</v>
      </c>
      <c r="D3181" s="11" t="s">
        <v>10</v>
      </c>
      <c r="E3181" s="11">
        <v>1</v>
      </c>
      <c r="F3181" s="11">
        <v>1</v>
      </c>
      <c r="G3181" s="11"/>
      <c r="H3181" s="11" t="s">
        <v>226</v>
      </c>
    </row>
    <row r="3182" spans="1:8" hidden="1">
      <c r="A3182" s="11" t="s">
        <v>6482</v>
      </c>
      <c r="B3182" s="11" t="s">
        <v>6483</v>
      </c>
      <c r="C3182" s="11" t="s">
        <v>9</v>
      </c>
      <c r="D3182" s="11" t="s">
        <v>10</v>
      </c>
      <c r="E3182" s="11">
        <v>1</v>
      </c>
      <c r="F3182" s="11">
        <v>1</v>
      </c>
      <c r="G3182" s="11"/>
      <c r="H3182" s="11"/>
    </row>
    <row r="3183" spans="1:8" hidden="1">
      <c r="A3183" s="11" t="s">
        <v>6484</v>
      </c>
      <c r="B3183" s="11" t="s">
        <v>6485</v>
      </c>
      <c r="C3183" s="11" t="s">
        <v>9</v>
      </c>
      <c r="D3183" s="11" t="s">
        <v>10</v>
      </c>
      <c r="E3183" s="11">
        <v>1</v>
      </c>
      <c r="F3183" s="11">
        <v>1</v>
      </c>
      <c r="G3183" s="11"/>
      <c r="H3183" s="11"/>
    </row>
    <row r="3184" spans="1:8" hidden="1">
      <c r="A3184" s="11" t="s">
        <v>6486</v>
      </c>
      <c r="B3184" s="11" t="s">
        <v>6487</v>
      </c>
      <c r="C3184" s="11" t="s">
        <v>9</v>
      </c>
      <c r="D3184" s="11" t="s">
        <v>10</v>
      </c>
      <c r="E3184" s="11">
        <v>1</v>
      </c>
      <c r="F3184" s="11">
        <v>1</v>
      </c>
      <c r="G3184" s="11"/>
      <c r="H3184" s="11"/>
    </row>
    <row r="3185" spans="1:8" hidden="1">
      <c r="A3185" s="11" t="s">
        <v>6488</v>
      </c>
      <c r="B3185" s="11" t="s">
        <v>6489</v>
      </c>
      <c r="C3185" s="11" t="s">
        <v>9</v>
      </c>
      <c r="D3185" s="11" t="s">
        <v>10</v>
      </c>
      <c r="E3185" s="11">
        <v>1</v>
      </c>
      <c r="F3185" s="11">
        <v>1</v>
      </c>
      <c r="G3185" s="11"/>
      <c r="H3185" s="11"/>
    </row>
    <row r="3186" spans="1:8" hidden="1">
      <c r="A3186" s="11" t="s">
        <v>6490</v>
      </c>
      <c r="B3186" s="11" t="s">
        <v>6491</v>
      </c>
      <c r="C3186" s="11" t="s">
        <v>9</v>
      </c>
      <c r="D3186" s="11" t="s">
        <v>10</v>
      </c>
      <c r="E3186" s="11">
        <v>1</v>
      </c>
      <c r="F3186" s="11">
        <v>1</v>
      </c>
      <c r="G3186" s="11"/>
      <c r="H3186" s="11"/>
    </row>
    <row r="3187" spans="1:8" hidden="1">
      <c r="A3187" s="11" t="s">
        <v>6492</v>
      </c>
      <c r="B3187" s="11" t="s">
        <v>6493</v>
      </c>
      <c r="C3187" s="11" t="s">
        <v>9</v>
      </c>
      <c r="D3187" s="11" t="s">
        <v>10</v>
      </c>
      <c r="E3187" s="11">
        <v>1</v>
      </c>
      <c r="F3187" s="11">
        <v>1</v>
      </c>
      <c r="G3187" s="11"/>
      <c r="H3187" s="11"/>
    </row>
    <row r="3188" spans="1:8">
      <c r="A3188" s="11" t="s">
        <v>6494</v>
      </c>
      <c r="B3188" s="11" t="s">
        <v>6495</v>
      </c>
      <c r="C3188" s="11" t="s">
        <v>9</v>
      </c>
      <c r="D3188" s="11" t="s">
        <v>10</v>
      </c>
      <c r="E3188" s="11">
        <v>1</v>
      </c>
      <c r="F3188" s="11">
        <v>1</v>
      </c>
      <c r="G3188" s="11"/>
      <c r="H3188" s="11" t="s">
        <v>226</v>
      </c>
    </row>
    <row r="3189" spans="1:8" hidden="1">
      <c r="A3189" s="11" t="s">
        <v>6496</v>
      </c>
      <c r="B3189" s="11" t="s">
        <v>6497</v>
      </c>
      <c r="C3189" s="11" t="s">
        <v>9</v>
      </c>
      <c r="D3189" s="11" t="s">
        <v>10</v>
      </c>
      <c r="E3189" s="11">
        <v>1</v>
      </c>
      <c r="F3189" s="11">
        <v>1</v>
      </c>
      <c r="G3189" s="11"/>
      <c r="H3189" s="11"/>
    </row>
    <row r="3190" spans="1:8" hidden="1">
      <c r="A3190" s="11" t="s">
        <v>6498</v>
      </c>
      <c r="B3190" s="11" t="s">
        <v>6499</v>
      </c>
      <c r="C3190" s="11" t="s">
        <v>9</v>
      </c>
      <c r="D3190" s="11" t="s">
        <v>10</v>
      </c>
      <c r="E3190" s="11">
        <v>1</v>
      </c>
      <c r="F3190" s="11">
        <v>1</v>
      </c>
      <c r="G3190" s="11"/>
      <c r="H3190" s="11"/>
    </row>
    <row r="3191" spans="1:8">
      <c r="A3191" s="11" t="s">
        <v>6500</v>
      </c>
      <c r="B3191" s="11" t="s">
        <v>6501</v>
      </c>
      <c r="C3191" s="11" t="s">
        <v>9</v>
      </c>
      <c r="D3191" s="11" t="s">
        <v>10</v>
      </c>
      <c r="E3191" s="11">
        <v>1</v>
      </c>
      <c r="F3191" s="11">
        <v>1</v>
      </c>
      <c r="G3191" s="11"/>
      <c r="H3191" s="11" t="s">
        <v>226</v>
      </c>
    </row>
    <row r="3192" spans="1:8" hidden="1">
      <c r="A3192" s="11" t="s">
        <v>6502</v>
      </c>
      <c r="B3192" s="11" t="s">
        <v>6503</v>
      </c>
      <c r="C3192" s="11" t="s">
        <v>9</v>
      </c>
      <c r="D3192" s="11" t="s">
        <v>10</v>
      </c>
      <c r="E3192" s="11">
        <v>1</v>
      </c>
      <c r="F3192" s="11">
        <v>1</v>
      </c>
      <c r="G3192" s="11"/>
      <c r="H3192" s="11"/>
    </row>
    <row r="3193" spans="1:8">
      <c r="A3193" s="11" t="s">
        <v>6504</v>
      </c>
      <c r="B3193" s="11" t="s">
        <v>6505</v>
      </c>
      <c r="C3193" s="11" t="s">
        <v>9</v>
      </c>
      <c r="D3193" s="11" t="s">
        <v>10</v>
      </c>
      <c r="E3193" s="11">
        <v>1</v>
      </c>
      <c r="F3193" s="11">
        <v>1</v>
      </c>
      <c r="G3193" s="11"/>
      <c r="H3193" s="11" t="s">
        <v>226</v>
      </c>
    </row>
    <row r="3194" spans="1:8" hidden="1">
      <c r="A3194" s="11" t="s">
        <v>6506</v>
      </c>
      <c r="B3194" s="11" t="s">
        <v>6507</v>
      </c>
      <c r="C3194" s="11" t="s">
        <v>9</v>
      </c>
      <c r="D3194" s="11" t="s">
        <v>10</v>
      </c>
      <c r="E3194" s="11">
        <v>1</v>
      </c>
      <c r="F3194" s="11">
        <v>1</v>
      </c>
      <c r="G3194" s="11"/>
      <c r="H3194" s="11"/>
    </row>
    <row r="3195" spans="1:8">
      <c r="A3195" s="11" t="s">
        <v>6508</v>
      </c>
      <c r="B3195" s="11" t="s">
        <v>6509</v>
      </c>
      <c r="C3195" s="11" t="s">
        <v>9</v>
      </c>
      <c r="D3195" s="11" t="s">
        <v>10</v>
      </c>
      <c r="E3195" s="11">
        <v>1</v>
      </c>
      <c r="F3195" s="11">
        <v>1</v>
      </c>
      <c r="G3195" s="11"/>
      <c r="H3195" s="11" t="s">
        <v>226</v>
      </c>
    </row>
    <row r="3196" spans="1:8">
      <c r="A3196" s="11" t="s">
        <v>6510</v>
      </c>
      <c r="B3196" s="11" t="s">
        <v>6511</v>
      </c>
      <c r="C3196" s="11" t="s">
        <v>9</v>
      </c>
      <c r="D3196" s="11" t="s">
        <v>10</v>
      </c>
      <c r="E3196" s="11">
        <v>1</v>
      </c>
      <c r="F3196" s="11">
        <v>1</v>
      </c>
      <c r="G3196" s="11"/>
      <c r="H3196" s="11" t="s">
        <v>226</v>
      </c>
    </row>
    <row r="3197" spans="1:8" hidden="1">
      <c r="A3197" s="11" t="s">
        <v>6512</v>
      </c>
      <c r="B3197" s="11" t="s">
        <v>6513</v>
      </c>
      <c r="C3197" s="11" t="s">
        <v>9</v>
      </c>
      <c r="D3197" s="11" t="s">
        <v>10</v>
      </c>
      <c r="E3197" s="11">
        <v>1</v>
      </c>
      <c r="F3197" s="11">
        <v>1</v>
      </c>
      <c r="G3197" s="11"/>
      <c r="H3197" s="11"/>
    </row>
    <row r="3198" spans="1:8">
      <c r="A3198" s="11" t="s">
        <v>6514</v>
      </c>
      <c r="B3198" s="11" t="s">
        <v>6515</v>
      </c>
      <c r="C3198" s="11" t="s">
        <v>9</v>
      </c>
      <c r="D3198" s="11" t="s">
        <v>10</v>
      </c>
      <c r="E3198" s="11">
        <v>1</v>
      </c>
      <c r="F3198" s="11">
        <v>1</v>
      </c>
      <c r="G3198" s="11"/>
      <c r="H3198" s="11" t="s">
        <v>226</v>
      </c>
    </row>
    <row r="3199" spans="1:8" hidden="1">
      <c r="A3199" s="11" t="s">
        <v>6516</v>
      </c>
      <c r="B3199" s="11" t="s">
        <v>6517</v>
      </c>
      <c r="C3199" s="11" t="s">
        <v>9</v>
      </c>
      <c r="D3199" s="11" t="s">
        <v>10</v>
      </c>
      <c r="E3199" s="11">
        <v>1</v>
      </c>
      <c r="F3199" s="11">
        <v>1</v>
      </c>
      <c r="G3199" s="11"/>
      <c r="H3199" s="11"/>
    </row>
    <row r="3200" spans="1:8">
      <c r="A3200" s="11" t="s">
        <v>6518</v>
      </c>
      <c r="B3200" s="11" t="s">
        <v>6519</v>
      </c>
      <c r="C3200" s="11" t="s">
        <v>9</v>
      </c>
      <c r="D3200" s="11" t="s">
        <v>10</v>
      </c>
      <c r="E3200" s="11">
        <v>1</v>
      </c>
      <c r="F3200" s="11">
        <v>1</v>
      </c>
      <c r="G3200" s="11"/>
      <c r="H3200" s="11" t="s">
        <v>226</v>
      </c>
    </row>
    <row r="3201" spans="1:8" hidden="1">
      <c r="A3201" s="11" t="s">
        <v>6520</v>
      </c>
      <c r="B3201" s="11" t="s">
        <v>6521</v>
      </c>
      <c r="C3201" s="11" t="s">
        <v>9</v>
      </c>
      <c r="D3201" s="11" t="s">
        <v>10</v>
      </c>
      <c r="E3201" s="11">
        <v>1</v>
      </c>
      <c r="F3201" s="11">
        <v>1</v>
      </c>
      <c r="G3201" s="11"/>
      <c r="H3201" s="11" t="s">
        <v>6522</v>
      </c>
    </row>
    <row r="3202" spans="1:8">
      <c r="A3202" s="11" t="s">
        <v>6523</v>
      </c>
      <c r="B3202" s="11" t="s">
        <v>6524</v>
      </c>
      <c r="C3202" s="11" t="s">
        <v>9</v>
      </c>
      <c r="D3202" s="11" t="s">
        <v>10</v>
      </c>
      <c r="E3202" s="11">
        <v>1</v>
      </c>
      <c r="F3202" s="11">
        <v>1</v>
      </c>
      <c r="G3202" s="11"/>
      <c r="H3202" s="11" t="s">
        <v>226</v>
      </c>
    </row>
    <row r="3203" spans="1:8" hidden="1">
      <c r="A3203" s="11" t="s">
        <v>6525</v>
      </c>
      <c r="B3203" s="11" t="s">
        <v>6526</v>
      </c>
      <c r="C3203" s="11" t="s">
        <v>9</v>
      </c>
      <c r="D3203" s="11" t="s">
        <v>10</v>
      </c>
      <c r="E3203" s="11">
        <v>1</v>
      </c>
      <c r="F3203" s="11">
        <v>1</v>
      </c>
      <c r="G3203" s="11"/>
      <c r="H3203" s="11"/>
    </row>
    <row r="3204" spans="1:8" hidden="1">
      <c r="A3204" s="11" t="s">
        <v>6527</v>
      </c>
      <c r="B3204" s="11" t="s">
        <v>6528</v>
      </c>
      <c r="C3204" s="11" t="s">
        <v>9</v>
      </c>
      <c r="D3204" s="11" t="s">
        <v>10</v>
      </c>
      <c r="E3204" s="11">
        <v>1</v>
      </c>
      <c r="F3204" s="11">
        <v>1</v>
      </c>
      <c r="G3204" s="11"/>
      <c r="H3204" s="11"/>
    </row>
    <row r="3205" spans="1:8" hidden="1">
      <c r="A3205" s="11" t="s">
        <v>6529</v>
      </c>
      <c r="B3205" s="11" t="s">
        <v>6530</v>
      </c>
      <c r="C3205" s="11" t="s">
        <v>9</v>
      </c>
      <c r="D3205" s="11" t="s">
        <v>10</v>
      </c>
      <c r="E3205" s="11">
        <v>1</v>
      </c>
      <c r="F3205" s="11">
        <v>1</v>
      </c>
      <c r="G3205" s="11"/>
      <c r="H3205" s="11"/>
    </row>
    <row r="3206" spans="1:8">
      <c r="A3206" s="11" t="s">
        <v>6531</v>
      </c>
      <c r="B3206" s="11" t="s">
        <v>6532</v>
      </c>
      <c r="C3206" s="11" t="s">
        <v>9</v>
      </c>
      <c r="D3206" s="11" t="s">
        <v>10</v>
      </c>
      <c r="E3206" s="11">
        <v>1</v>
      </c>
      <c r="F3206" s="11">
        <v>1</v>
      </c>
      <c r="G3206" s="11"/>
      <c r="H3206" s="11" t="s">
        <v>226</v>
      </c>
    </row>
    <row r="3207" spans="1:8" hidden="1">
      <c r="A3207" s="11" t="s">
        <v>6533</v>
      </c>
      <c r="B3207" s="11" t="s">
        <v>6534</v>
      </c>
      <c r="C3207" s="11" t="s">
        <v>9</v>
      </c>
      <c r="D3207" s="11" t="s">
        <v>10</v>
      </c>
      <c r="E3207" s="11">
        <v>1</v>
      </c>
      <c r="F3207" s="11">
        <v>1</v>
      </c>
      <c r="G3207" s="11"/>
      <c r="H3207" s="11"/>
    </row>
    <row r="3208" spans="1:8">
      <c r="A3208" s="11" t="s">
        <v>6535</v>
      </c>
      <c r="B3208" s="11" t="s">
        <v>6536</v>
      </c>
      <c r="C3208" s="11" t="s">
        <v>9</v>
      </c>
      <c r="D3208" s="11" t="s">
        <v>10</v>
      </c>
      <c r="E3208" s="11">
        <v>1</v>
      </c>
      <c r="F3208" s="11">
        <v>1</v>
      </c>
      <c r="G3208" s="11"/>
      <c r="H3208" s="11" t="s">
        <v>226</v>
      </c>
    </row>
    <row r="3209" spans="1:8" hidden="1">
      <c r="A3209" s="11" t="s">
        <v>6537</v>
      </c>
      <c r="B3209" s="11" t="s">
        <v>6538</v>
      </c>
      <c r="C3209" s="11" t="s">
        <v>9</v>
      </c>
      <c r="D3209" s="11" t="s">
        <v>10</v>
      </c>
      <c r="E3209" s="11">
        <v>1</v>
      </c>
      <c r="F3209" s="11">
        <v>1</v>
      </c>
      <c r="G3209" s="11"/>
      <c r="H3209" s="11"/>
    </row>
    <row r="3210" spans="1:8" hidden="1">
      <c r="A3210" s="11" t="s">
        <v>6539</v>
      </c>
      <c r="B3210" s="11" t="s">
        <v>6540</v>
      </c>
      <c r="C3210" s="11" t="s">
        <v>9</v>
      </c>
      <c r="D3210" s="11" t="s">
        <v>10</v>
      </c>
      <c r="E3210" s="11">
        <v>1</v>
      </c>
      <c r="F3210" s="11">
        <v>1</v>
      </c>
      <c r="G3210" s="11"/>
      <c r="H3210" s="11"/>
    </row>
    <row r="3211" spans="1:8">
      <c r="A3211" s="11" t="s">
        <v>6541</v>
      </c>
      <c r="B3211" s="11" t="s">
        <v>6542</v>
      </c>
      <c r="C3211" s="11" t="s">
        <v>9</v>
      </c>
      <c r="D3211" s="11" t="s">
        <v>10</v>
      </c>
      <c r="E3211" s="11">
        <v>1</v>
      </c>
      <c r="F3211" s="11">
        <v>1</v>
      </c>
      <c r="G3211" s="11"/>
      <c r="H3211" s="11" t="s">
        <v>226</v>
      </c>
    </row>
    <row r="3212" spans="1:8">
      <c r="A3212" s="11" t="s">
        <v>6543</v>
      </c>
      <c r="B3212" s="11" t="s">
        <v>6544</v>
      </c>
      <c r="C3212" s="11" t="s">
        <v>9</v>
      </c>
      <c r="D3212" s="11" t="s">
        <v>10</v>
      </c>
      <c r="E3212" s="11">
        <v>1</v>
      </c>
      <c r="F3212" s="11">
        <v>1</v>
      </c>
      <c r="G3212" s="11"/>
      <c r="H3212" s="11" t="s">
        <v>226</v>
      </c>
    </row>
    <row r="3213" spans="1:8">
      <c r="A3213" s="11" t="s">
        <v>6545</v>
      </c>
      <c r="B3213" s="11" t="s">
        <v>6546</v>
      </c>
      <c r="C3213" s="11" t="s">
        <v>9</v>
      </c>
      <c r="D3213" s="11" t="s">
        <v>10</v>
      </c>
      <c r="E3213" s="11">
        <v>1</v>
      </c>
      <c r="F3213" s="11">
        <v>1</v>
      </c>
      <c r="G3213" s="11"/>
      <c r="H3213" s="11" t="s">
        <v>6547</v>
      </c>
    </row>
    <row r="3214" spans="1:8">
      <c r="A3214" s="11" t="s">
        <v>6548</v>
      </c>
      <c r="B3214" s="11" t="s">
        <v>6549</v>
      </c>
      <c r="C3214" s="11" t="s">
        <v>9</v>
      </c>
      <c r="D3214" s="11" t="s">
        <v>10</v>
      </c>
      <c r="E3214" s="11">
        <v>1</v>
      </c>
      <c r="F3214" s="11">
        <v>1</v>
      </c>
      <c r="G3214" s="11"/>
      <c r="H3214" s="11" t="s">
        <v>226</v>
      </c>
    </row>
    <row r="3215" spans="1:8">
      <c r="A3215" s="11" t="s">
        <v>6550</v>
      </c>
      <c r="B3215" s="11" t="s">
        <v>6551</v>
      </c>
      <c r="C3215" s="11" t="s">
        <v>9</v>
      </c>
      <c r="D3215" s="11" t="s">
        <v>10</v>
      </c>
      <c r="E3215" s="11">
        <v>1</v>
      </c>
      <c r="F3215" s="11">
        <v>1</v>
      </c>
      <c r="G3215" s="11"/>
      <c r="H3215" s="11" t="s">
        <v>6552</v>
      </c>
    </row>
    <row r="3216" spans="1:8">
      <c r="A3216" s="11" t="s">
        <v>6553</v>
      </c>
      <c r="B3216" s="11" t="s">
        <v>6554</v>
      </c>
      <c r="C3216" s="11" t="s">
        <v>9</v>
      </c>
      <c r="D3216" s="11" t="s">
        <v>10</v>
      </c>
      <c r="E3216" s="11">
        <v>1</v>
      </c>
      <c r="F3216" s="11">
        <v>1</v>
      </c>
      <c r="G3216" s="11"/>
      <c r="H3216" s="11" t="s">
        <v>226</v>
      </c>
    </row>
    <row r="3217" spans="1:8">
      <c r="A3217" s="11" t="s">
        <v>6555</v>
      </c>
      <c r="B3217" s="11" t="s">
        <v>6556</v>
      </c>
      <c r="C3217" s="11" t="s">
        <v>9</v>
      </c>
      <c r="D3217" s="11" t="s">
        <v>10</v>
      </c>
      <c r="E3217" s="11">
        <v>1</v>
      </c>
      <c r="F3217" s="11">
        <v>1</v>
      </c>
      <c r="G3217" s="11"/>
      <c r="H3217" s="11" t="s">
        <v>226</v>
      </c>
    </row>
    <row r="3218" spans="1:8">
      <c r="A3218" s="11" t="s">
        <v>6557</v>
      </c>
      <c r="B3218" s="11" t="s">
        <v>6558</v>
      </c>
      <c r="C3218" s="11" t="s">
        <v>9</v>
      </c>
      <c r="D3218" s="11" t="s">
        <v>10</v>
      </c>
      <c r="E3218" s="11">
        <v>1</v>
      </c>
      <c r="F3218" s="11">
        <v>1</v>
      </c>
      <c r="G3218" s="11"/>
      <c r="H3218" s="11" t="s">
        <v>226</v>
      </c>
    </row>
    <row r="3219" spans="1:8" hidden="1">
      <c r="A3219" s="11" t="s">
        <v>6559</v>
      </c>
      <c r="B3219" s="11" t="s">
        <v>6560</v>
      </c>
      <c r="C3219" s="11" t="s">
        <v>9</v>
      </c>
      <c r="D3219" s="11" t="s">
        <v>10</v>
      </c>
      <c r="E3219" s="11">
        <v>1</v>
      </c>
      <c r="F3219" s="11">
        <v>1</v>
      </c>
      <c r="G3219" s="11"/>
      <c r="H3219" s="11"/>
    </row>
    <row r="3220" spans="1:8" hidden="1">
      <c r="A3220" s="11" t="s">
        <v>6561</v>
      </c>
      <c r="B3220" s="11" t="s">
        <v>6562</v>
      </c>
      <c r="C3220" s="11" t="s">
        <v>9</v>
      </c>
      <c r="D3220" s="11" t="s">
        <v>10</v>
      </c>
      <c r="E3220" s="11">
        <v>1</v>
      </c>
      <c r="F3220" s="11">
        <v>1</v>
      </c>
      <c r="G3220" s="11"/>
      <c r="H3220" s="11"/>
    </row>
    <row r="3221" spans="1:8" hidden="1">
      <c r="A3221" s="11" t="s">
        <v>6563</v>
      </c>
      <c r="B3221" s="11" t="s">
        <v>6564</v>
      </c>
      <c r="C3221" s="11" t="s">
        <v>9</v>
      </c>
      <c r="D3221" s="11" t="s">
        <v>10</v>
      </c>
      <c r="E3221" s="11">
        <v>1</v>
      </c>
      <c r="F3221" s="11">
        <v>1</v>
      </c>
      <c r="G3221" s="11"/>
      <c r="H3221" s="11"/>
    </row>
    <row r="3222" spans="1:8" hidden="1">
      <c r="A3222" s="11" t="s">
        <v>6565</v>
      </c>
      <c r="B3222" s="11" t="s">
        <v>6566</v>
      </c>
      <c r="C3222" s="11" t="s">
        <v>9</v>
      </c>
      <c r="D3222" s="11" t="s">
        <v>10</v>
      </c>
      <c r="E3222" s="11">
        <v>1</v>
      </c>
      <c r="F3222" s="11">
        <v>1</v>
      </c>
      <c r="G3222" s="11"/>
      <c r="H3222" s="11"/>
    </row>
    <row r="3223" spans="1:8" hidden="1">
      <c r="A3223" s="11" t="s">
        <v>6567</v>
      </c>
      <c r="B3223" s="11" t="s">
        <v>6568</v>
      </c>
      <c r="C3223" s="11" t="s">
        <v>9</v>
      </c>
      <c r="D3223" s="11" t="s">
        <v>10</v>
      </c>
      <c r="E3223" s="11">
        <v>1</v>
      </c>
      <c r="F3223" s="11">
        <v>1</v>
      </c>
      <c r="G3223" s="11"/>
      <c r="H3223" s="11"/>
    </row>
    <row r="3224" spans="1:8" hidden="1">
      <c r="A3224" s="11" t="s">
        <v>6569</v>
      </c>
      <c r="B3224" s="11" t="s">
        <v>6570</v>
      </c>
      <c r="C3224" s="11" t="s">
        <v>9</v>
      </c>
      <c r="D3224" s="11" t="s">
        <v>10</v>
      </c>
      <c r="E3224" s="11">
        <v>1</v>
      </c>
      <c r="F3224" s="11">
        <v>1</v>
      </c>
      <c r="G3224" s="11"/>
      <c r="H3224" s="11"/>
    </row>
    <row r="3225" spans="1:8" hidden="1">
      <c r="A3225" s="11" t="s">
        <v>6571</v>
      </c>
      <c r="B3225" s="11" t="s">
        <v>6572</v>
      </c>
      <c r="C3225" s="11" t="s">
        <v>9</v>
      </c>
      <c r="D3225" s="11" t="s">
        <v>10</v>
      </c>
      <c r="E3225" s="11">
        <v>1</v>
      </c>
      <c r="F3225" s="11">
        <v>1</v>
      </c>
      <c r="G3225" s="11"/>
      <c r="H3225" s="11"/>
    </row>
    <row r="3226" spans="1:8" hidden="1">
      <c r="A3226" s="11" t="s">
        <v>6573</v>
      </c>
      <c r="B3226" s="11" t="s">
        <v>6574</v>
      </c>
      <c r="C3226" s="11" t="s">
        <v>9</v>
      </c>
      <c r="D3226" s="11" t="s">
        <v>10</v>
      </c>
      <c r="E3226" s="11">
        <v>1</v>
      </c>
      <c r="F3226" s="11">
        <v>1</v>
      </c>
      <c r="G3226" s="11"/>
      <c r="H3226" s="11"/>
    </row>
    <row r="3227" spans="1:8" hidden="1">
      <c r="A3227" s="11" t="s">
        <v>6575</v>
      </c>
      <c r="B3227" s="11" t="s">
        <v>6576</v>
      </c>
      <c r="C3227" s="11" t="s">
        <v>9</v>
      </c>
      <c r="D3227" s="11" t="s">
        <v>10</v>
      </c>
      <c r="E3227" s="11">
        <v>1</v>
      </c>
      <c r="F3227" s="11">
        <v>1</v>
      </c>
      <c r="G3227" s="11"/>
      <c r="H3227" s="11"/>
    </row>
    <row r="3228" spans="1:8" hidden="1">
      <c r="A3228" s="11" t="s">
        <v>6577</v>
      </c>
      <c r="B3228" s="11" t="s">
        <v>6578</v>
      </c>
      <c r="C3228" s="11" t="s">
        <v>9</v>
      </c>
      <c r="D3228" s="11" t="s">
        <v>10</v>
      </c>
      <c r="E3228" s="11">
        <v>1</v>
      </c>
      <c r="F3228" s="11">
        <v>1</v>
      </c>
      <c r="G3228" s="11"/>
      <c r="H3228" s="11"/>
    </row>
    <row r="3229" spans="1:8" hidden="1">
      <c r="A3229" s="11" t="s">
        <v>6579</v>
      </c>
      <c r="B3229" s="11" t="s">
        <v>6580</v>
      </c>
      <c r="C3229" s="11" t="s">
        <v>9</v>
      </c>
      <c r="D3229" s="11" t="s">
        <v>10</v>
      </c>
      <c r="E3229" s="11">
        <v>1</v>
      </c>
      <c r="F3229" s="11">
        <v>1</v>
      </c>
      <c r="G3229" s="11"/>
      <c r="H3229" s="11"/>
    </row>
    <row r="3230" spans="1:8" hidden="1">
      <c r="A3230" s="11" t="s">
        <v>6581</v>
      </c>
      <c r="B3230" s="11" t="s">
        <v>6582</v>
      </c>
      <c r="C3230" s="11" t="s">
        <v>9</v>
      </c>
      <c r="D3230" s="11" t="s">
        <v>10</v>
      </c>
      <c r="E3230" s="11">
        <v>1</v>
      </c>
      <c r="F3230" s="11">
        <v>1</v>
      </c>
      <c r="G3230" s="11"/>
      <c r="H3230" s="11"/>
    </row>
    <row r="3231" spans="1:8" hidden="1">
      <c r="A3231" s="11" t="s">
        <v>6583</v>
      </c>
      <c r="B3231" s="11" t="s">
        <v>6584</v>
      </c>
      <c r="C3231" s="11" t="s">
        <v>9</v>
      </c>
      <c r="D3231" s="11" t="s">
        <v>10</v>
      </c>
      <c r="E3231" s="11">
        <v>1</v>
      </c>
      <c r="F3231" s="11">
        <v>1</v>
      </c>
      <c r="G3231" s="11"/>
      <c r="H3231" s="11"/>
    </row>
    <row r="3232" spans="1:8">
      <c r="A3232" s="11" t="s">
        <v>6585</v>
      </c>
      <c r="B3232" s="11" t="s">
        <v>6586</v>
      </c>
      <c r="C3232" s="11" t="s">
        <v>9</v>
      </c>
      <c r="D3232" s="11" t="s">
        <v>10</v>
      </c>
      <c r="E3232" s="11">
        <v>1</v>
      </c>
      <c r="F3232" s="11">
        <v>1</v>
      </c>
      <c r="G3232" s="11"/>
      <c r="H3232" s="11" t="s">
        <v>226</v>
      </c>
    </row>
    <row r="3233" spans="1:8">
      <c r="A3233" s="11" t="s">
        <v>6587</v>
      </c>
      <c r="B3233" s="11" t="s">
        <v>6588</v>
      </c>
      <c r="C3233" s="11" t="s">
        <v>9</v>
      </c>
      <c r="D3233" s="11" t="s">
        <v>10</v>
      </c>
      <c r="E3233" s="11">
        <v>1</v>
      </c>
      <c r="F3233" s="11">
        <v>1</v>
      </c>
      <c r="G3233" s="11"/>
      <c r="H3233" s="11" t="s">
        <v>226</v>
      </c>
    </row>
    <row r="3234" spans="1:8">
      <c r="A3234" s="11" t="s">
        <v>6589</v>
      </c>
      <c r="B3234" s="11" t="s">
        <v>6590</v>
      </c>
      <c r="C3234" s="11" t="s">
        <v>9</v>
      </c>
      <c r="D3234" s="11" t="s">
        <v>10</v>
      </c>
      <c r="E3234" s="11">
        <v>1</v>
      </c>
      <c r="F3234" s="11">
        <v>1</v>
      </c>
      <c r="G3234" s="11"/>
      <c r="H3234" s="11" t="s">
        <v>226</v>
      </c>
    </row>
    <row r="3235" spans="1:8" hidden="1">
      <c r="A3235" s="11" t="s">
        <v>6591</v>
      </c>
      <c r="B3235" s="11" t="s">
        <v>6592</v>
      </c>
      <c r="C3235" s="11" t="s">
        <v>9</v>
      </c>
      <c r="D3235" s="11" t="s">
        <v>10</v>
      </c>
      <c r="E3235" s="11">
        <v>1</v>
      </c>
      <c r="F3235" s="11">
        <v>1</v>
      </c>
      <c r="G3235" s="11"/>
      <c r="H3235" s="11"/>
    </row>
    <row r="3236" spans="1:8" hidden="1">
      <c r="A3236" s="11" t="s">
        <v>6593</v>
      </c>
      <c r="B3236" s="11" t="s">
        <v>6594</v>
      </c>
      <c r="C3236" s="11" t="s">
        <v>9</v>
      </c>
      <c r="D3236" s="11" t="s">
        <v>10</v>
      </c>
      <c r="E3236" s="11">
        <v>1</v>
      </c>
      <c r="F3236" s="11">
        <v>1</v>
      </c>
      <c r="G3236" s="11"/>
      <c r="H3236" s="11"/>
    </row>
    <row r="3237" spans="1:8" hidden="1">
      <c r="A3237" s="11" t="s">
        <v>6595</v>
      </c>
      <c r="B3237" s="11" t="s">
        <v>6596</v>
      </c>
      <c r="C3237" s="11" t="s">
        <v>9</v>
      </c>
      <c r="D3237" s="11" t="s">
        <v>10</v>
      </c>
      <c r="E3237" s="11">
        <v>1</v>
      </c>
      <c r="F3237" s="11">
        <v>1</v>
      </c>
      <c r="G3237" s="11"/>
      <c r="H3237" s="11"/>
    </row>
    <row r="3238" spans="1:8" hidden="1">
      <c r="A3238" s="11" t="s">
        <v>6597</v>
      </c>
      <c r="B3238" s="11" t="s">
        <v>6598</v>
      </c>
      <c r="C3238" s="11" t="s">
        <v>9</v>
      </c>
      <c r="D3238" s="11" t="s">
        <v>10</v>
      </c>
      <c r="E3238" s="11">
        <v>1</v>
      </c>
      <c r="F3238" s="11">
        <v>1</v>
      </c>
      <c r="G3238" s="11"/>
      <c r="H3238" s="11"/>
    </row>
    <row r="3239" spans="1:8" hidden="1">
      <c r="A3239" s="11" t="s">
        <v>6599</v>
      </c>
      <c r="B3239" s="11" t="s">
        <v>6600</v>
      </c>
      <c r="C3239" s="11" t="s">
        <v>9</v>
      </c>
      <c r="D3239" s="11" t="s">
        <v>10</v>
      </c>
      <c r="E3239" s="11">
        <v>1</v>
      </c>
      <c r="F3239" s="11">
        <v>1</v>
      </c>
      <c r="G3239" s="11"/>
      <c r="H3239" s="11"/>
    </row>
    <row r="3240" spans="1:8" hidden="1">
      <c r="A3240" s="11" t="s">
        <v>6601</v>
      </c>
      <c r="B3240" s="11" t="s">
        <v>6602</v>
      </c>
      <c r="C3240" s="11" t="s">
        <v>9</v>
      </c>
      <c r="D3240" s="11" t="s">
        <v>10</v>
      </c>
      <c r="E3240" s="11">
        <v>1</v>
      </c>
      <c r="F3240" s="11">
        <v>1</v>
      </c>
      <c r="G3240" s="11"/>
      <c r="H3240" s="11"/>
    </row>
    <row r="3241" spans="1:8" hidden="1">
      <c r="A3241" s="11" t="s">
        <v>6603</v>
      </c>
      <c r="B3241" s="11" t="s">
        <v>6604</v>
      </c>
      <c r="C3241" s="11" t="s">
        <v>9</v>
      </c>
      <c r="D3241" s="11" t="s">
        <v>10</v>
      </c>
      <c r="E3241" s="11">
        <v>1</v>
      </c>
      <c r="F3241" s="11">
        <v>1</v>
      </c>
      <c r="G3241" s="11"/>
      <c r="H3241" s="11"/>
    </row>
    <row r="3242" spans="1:8" hidden="1">
      <c r="A3242" s="11" t="s">
        <v>6605</v>
      </c>
      <c r="B3242" s="11" t="s">
        <v>6606</v>
      </c>
      <c r="C3242" s="11" t="s">
        <v>9</v>
      </c>
      <c r="D3242" s="11" t="s">
        <v>10</v>
      </c>
      <c r="E3242" s="11">
        <v>1</v>
      </c>
      <c r="F3242" s="11">
        <v>1</v>
      </c>
      <c r="G3242" s="11"/>
      <c r="H3242" s="11"/>
    </row>
    <row r="3243" spans="1:8" hidden="1">
      <c r="A3243" s="11" t="s">
        <v>6607</v>
      </c>
      <c r="B3243" s="11" t="s">
        <v>6608</v>
      </c>
      <c r="C3243" s="11" t="s">
        <v>9</v>
      </c>
      <c r="D3243" s="11" t="s">
        <v>10</v>
      </c>
      <c r="E3243" s="11">
        <v>1</v>
      </c>
      <c r="F3243" s="11">
        <v>1</v>
      </c>
      <c r="G3243" s="11"/>
      <c r="H3243" s="11"/>
    </row>
    <row r="3244" spans="1:8" hidden="1">
      <c r="A3244" s="11" t="s">
        <v>6609</v>
      </c>
      <c r="B3244" s="11" t="s">
        <v>6610</v>
      </c>
      <c r="C3244" s="11" t="s">
        <v>9</v>
      </c>
      <c r="D3244" s="11" t="s">
        <v>10</v>
      </c>
      <c r="E3244" s="11">
        <v>1</v>
      </c>
      <c r="F3244" s="11">
        <v>1</v>
      </c>
      <c r="G3244" s="11"/>
      <c r="H3244" s="11"/>
    </row>
    <row r="3245" spans="1:8">
      <c r="A3245" s="11" t="s">
        <v>6611</v>
      </c>
      <c r="B3245" s="11" t="s">
        <v>6612</v>
      </c>
      <c r="C3245" s="11" t="s">
        <v>9</v>
      </c>
      <c r="D3245" s="11" t="s">
        <v>10</v>
      </c>
      <c r="E3245" s="11">
        <v>1</v>
      </c>
      <c r="F3245" s="11">
        <v>1</v>
      </c>
      <c r="G3245" s="11"/>
      <c r="H3245" s="11" t="s">
        <v>226</v>
      </c>
    </row>
    <row r="3246" spans="1:8">
      <c r="A3246" s="11" t="s">
        <v>6613</v>
      </c>
      <c r="B3246" s="11" t="s">
        <v>6614</v>
      </c>
      <c r="C3246" s="11" t="s">
        <v>9</v>
      </c>
      <c r="D3246" s="11" t="s">
        <v>10</v>
      </c>
      <c r="E3246" s="11">
        <v>1</v>
      </c>
      <c r="F3246" s="11">
        <v>1</v>
      </c>
      <c r="G3246" s="11"/>
      <c r="H3246" s="11" t="s">
        <v>226</v>
      </c>
    </row>
    <row r="3247" spans="1:8" hidden="1">
      <c r="A3247" s="11" t="s">
        <v>6615</v>
      </c>
      <c r="B3247" s="11" t="s">
        <v>6616</v>
      </c>
      <c r="C3247" s="11" t="s">
        <v>9</v>
      </c>
      <c r="D3247" s="11" t="s">
        <v>10</v>
      </c>
      <c r="E3247" s="11">
        <v>1</v>
      </c>
      <c r="F3247" s="11">
        <v>1</v>
      </c>
      <c r="G3247" s="11"/>
      <c r="H3247" s="11"/>
    </row>
    <row r="3248" spans="1:8" hidden="1">
      <c r="A3248" s="11" t="s">
        <v>6617</v>
      </c>
      <c r="B3248" s="11" t="s">
        <v>6618</v>
      </c>
      <c r="C3248" s="11" t="s">
        <v>9</v>
      </c>
      <c r="D3248" s="11" t="s">
        <v>10</v>
      </c>
      <c r="E3248" s="11">
        <v>1</v>
      </c>
      <c r="F3248" s="11">
        <v>1</v>
      </c>
      <c r="G3248" s="11"/>
      <c r="H3248" s="11"/>
    </row>
    <row r="3249" spans="1:8" hidden="1">
      <c r="A3249" s="11" t="s">
        <v>6619</v>
      </c>
      <c r="B3249" s="11" t="s">
        <v>6620</v>
      </c>
      <c r="C3249" s="11" t="s">
        <v>9</v>
      </c>
      <c r="D3249" s="11" t="s">
        <v>10</v>
      </c>
      <c r="E3249" s="11">
        <v>1</v>
      </c>
      <c r="F3249" s="11">
        <v>1</v>
      </c>
      <c r="G3249" s="11"/>
      <c r="H3249" s="11"/>
    </row>
    <row r="3250" spans="1:8">
      <c r="A3250" s="11" t="s">
        <v>6621</v>
      </c>
      <c r="B3250" s="11" t="s">
        <v>6622</v>
      </c>
      <c r="C3250" s="11" t="s">
        <v>9</v>
      </c>
      <c r="D3250" s="11" t="s">
        <v>10</v>
      </c>
      <c r="E3250" s="11">
        <v>1</v>
      </c>
      <c r="F3250" s="11">
        <v>1</v>
      </c>
      <c r="G3250" s="11"/>
      <c r="H3250" s="11" t="s">
        <v>226</v>
      </c>
    </row>
    <row r="3251" spans="1:8" hidden="1">
      <c r="A3251" s="11" t="s">
        <v>6623</v>
      </c>
      <c r="B3251" s="11" t="s">
        <v>6624</v>
      </c>
      <c r="C3251" s="11" t="s">
        <v>9</v>
      </c>
      <c r="D3251" s="11" t="s">
        <v>10</v>
      </c>
      <c r="E3251" s="11">
        <v>1</v>
      </c>
      <c r="F3251" s="11">
        <v>1</v>
      </c>
      <c r="G3251" s="11"/>
      <c r="H3251" s="11"/>
    </row>
    <row r="3252" spans="1:8" hidden="1">
      <c r="A3252" s="11" t="s">
        <v>6625</v>
      </c>
      <c r="B3252" s="11" t="s">
        <v>6626</v>
      </c>
      <c r="C3252" s="11" t="s">
        <v>9</v>
      </c>
      <c r="D3252" s="11" t="s">
        <v>10</v>
      </c>
      <c r="E3252" s="11">
        <v>1</v>
      </c>
      <c r="F3252" s="11">
        <v>1</v>
      </c>
      <c r="G3252" s="11"/>
      <c r="H3252" s="11"/>
    </row>
    <row r="3253" spans="1:8" hidden="1">
      <c r="A3253" s="11" t="s">
        <v>6627</v>
      </c>
      <c r="B3253" s="11" t="s">
        <v>6628</v>
      </c>
      <c r="C3253" s="11" t="s">
        <v>9</v>
      </c>
      <c r="D3253" s="11" t="s">
        <v>10</v>
      </c>
      <c r="E3253" s="11">
        <v>1</v>
      </c>
      <c r="F3253" s="11">
        <v>1</v>
      </c>
      <c r="G3253" s="11"/>
      <c r="H3253" s="11"/>
    </row>
    <row r="3254" spans="1:8">
      <c r="A3254" s="11" t="s">
        <v>6629</v>
      </c>
      <c r="B3254" s="11" t="s">
        <v>6630</v>
      </c>
      <c r="C3254" s="11" t="s">
        <v>9</v>
      </c>
      <c r="D3254" s="11" t="s">
        <v>10</v>
      </c>
      <c r="E3254" s="11">
        <v>1</v>
      </c>
      <c r="F3254" s="11">
        <v>1</v>
      </c>
      <c r="G3254" s="11"/>
      <c r="H3254" s="11" t="s">
        <v>226</v>
      </c>
    </row>
    <row r="3255" spans="1:8" hidden="1">
      <c r="A3255" s="11" t="s">
        <v>6631</v>
      </c>
      <c r="B3255" s="11" t="s">
        <v>6632</v>
      </c>
      <c r="C3255" s="11" t="s">
        <v>9</v>
      </c>
      <c r="D3255" s="11" t="s">
        <v>10</v>
      </c>
      <c r="E3255" s="11">
        <v>1</v>
      </c>
      <c r="F3255" s="11">
        <v>1</v>
      </c>
      <c r="G3255" s="11"/>
      <c r="H3255" s="11"/>
    </row>
    <row r="3256" spans="1:8" hidden="1">
      <c r="A3256" s="11" t="s">
        <v>6633</v>
      </c>
      <c r="B3256" s="11" t="s">
        <v>6634</v>
      </c>
      <c r="C3256" s="11" t="s">
        <v>9</v>
      </c>
      <c r="D3256" s="11" t="s">
        <v>10</v>
      </c>
      <c r="E3256" s="11">
        <v>1</v>
      </c>
      <c r="F3256" s="11">
        <v>1</v>
      </c>
      <c r="G3256" s="11"/>
      <c r="H3256" s="11"/>
    </row>
    <row r="3257" spans="1:8" hidden="1">
      <c r="A3257" s="11" t="s">
        <v>6635</v>
      </c>
      <c r="B3257" s="11" t="s">
        <v>6636</v>
      </c>
      <c r="C3257" s="11" t="s">
        <v>9</v>
      </c>
      <c r="D3257" s="11" t="s">
        <v>10</v>
      </c>
      <c r="E3257" s="11">
        <v>1</v>
      </c>
      <c r="F3257" s="11">
        <v>1</v>
      </c>
      <c r="G3257" s="11"/>
      <c r="H3257" s="11"/>
    </row>
    <row r="3258" spans="1:8">
      <c r="A3258" s="11" t="s">
        <v>6637</v>
      </c>
      <c r="B3258" s="11" t="s">
        <v>6638</v>
      </c>
      <c r="C3258" s="11" t="s">
        <v>9</v>
      </c>
      <c r="D3258" s="11" t="s">
        <v>10</v>
      </c>
      <c r="E3258" s="11">
        <v>1</v>
      </c>
      <c r="F3258" s="11">
        <v>1</v>
      </c>
      <c r="G3258" s="11"/>
      <c r="H3258" s="11" t="s">
        <v>226</v>
      </c>
    </row>
    <row r="3259" spans="1:8" hidden="1">
      <c r="A3259" s="11" t="s">
        <v>6639</v>
      </c>
      <c r="B3259" s="11" t="s">
        <v>6640</v>
      </c>
      <c r="C3259" s="11" t="s">
        <v>9</v>
      </c>
      <c r="D3259" s="11" t="s">
        <v>10</v>
      </c>
      <c r="E3259" s="11">
        <v>1</v>
      </c>
      <c r="F3259" s="11">
        <v>1</v>
      </c>
      <c r="G3259" s="11"/>
      <c r="H3259" s="11"/>
    </row>
    <row r="3260" spans="1:8">
      <c r="A3260" s="11" t="s">
        <v>6641</v>
      </c>
      <c r="B3260" s="11" t="s">
        <v>6642</v>
      </c>
      <c r="C3260" s="11" t="s">
        <v>9</v>
      </c>
      <c r="D3260" s="11" t="s">
        <v>10</v>
      </c>
      <c r="E3260" s="11">
        <v>1</v>
      </c>
      <c r="F3260" s="11">
        <v>1</v>
      </c>
      <c r="G3260" s="11"/>
      <c r="H3260" s="11" t="s">
        <v>226</v>
      </c>
    </row>
    <row r="3261" spans="1:8" hidden="1">
      <c r="A3261" s="11" t="s">
        <v>6643</v>
      </c>
      <c r="B3261" s="11" t="s">
        <v>6644</v>
      </c>
      <c r="C3261" s="11" t="s">
        <v>9</v>
      </c>
      <c r="D3261" s="11" t="s">
        <v>10</v>
      </c>
      <c r="E3261" s="11">
        <v>1</v>
      </c>
      <c r="F3261" s="11">
        <v>1</v>
      </c>
      <c r="G3261" s="11"/>
      <c r="H3261" s="11"/>
    </row>
    <row r="3262" spans="1:8" hidden="1">
      <c r="A3262" s="11" t="s">
        <v>6645</v>
      </c>
      <c r="B3262" s="11" t="s">
        <v>6646</v>
      </c>
      <c r="C3262" s="11" t="s">
        <v>9</v>
      </c>
      <c r="D3262" s="11" t="s">
        <v>10</v>
      </c>
      <c r="E3262" s="11">
        <v>1</v>
      </c>
      <c r="F3262" s="11">
        <v>1</v>
      </c>
      <c r="G3262" s="11"/>
      <c r="H3262" s="11"/>
    </row>
    <row r="3263" spans="1:8" hidden="1">
      <c r="A3263" s="11" t="s">
        <v>6647</v>
      </c>
      <c r="B3263" s="11" t="s">
        <v>6648</v>
      </c>
      <c r="C3263" s="11" t="s">
        <v>9</v>
      </c>
      <c r="D3263" s="11" t="s">
        <v>10</v>
      </c>
      <c r="E3263" s="11">
        <v>1</v>
      </c>
      <c r="F3263" s="11">
        <v>1</v>
      </c>
      <c r="G3263" s="11"/>
      <c r="H3263" s="11"/>
    </row>
    <row r="3264" spans="1:8" hidden="1">
      <c r="A3264" s="11" t="s">
        <v>6649</v>
      </c>
      <c r="B3264" s="11" t="s">
        <v>6650</v>
      </c>
      <c r="C3264" s="11" t="s">
        <v>9</v>
      </c>
      <c r="D3264" s="11" t="s">
        <v>10</v>
      </c>
      <c r="E3264" s="11">
        <v>1</v>
      </c>
      <c r="F3264" s="11">
        <v>1</v>
      </c>
      <c r="G3264" s="11"/>
      <c r="H3264" s="11"/>
    </row>
    <row r="3265" spans="1:8">
      <c r="A3265" s="11" t="s">
        <v>6651</v>
      </c>
      <c r="B3265" s="11" t="s">
        <v>6652</v>
      </c>
      <c r="C3265" s="11" t="s">
        <v>9</v>
      </c>
      <c r="D3265" s="11" t="s">
        <v>10</v>
      </c>
      <c r="E3265" s="11">
        <v>1</v>
      </c>
      <c r="F3265" s="11">
        <v>1</v>
      </c>
      <c r="G3265" s="11"/>
      <c r="H3265" s="11" t="s">
        <v>226</v>
      </c>
    </row>
    <row r="3266" spans="1:8" hidden="1">
      <c r="A3266" s="11" t="s">
        <v>6653</v>
      </c>
      <c r="B3266" s="11" t="s">
        <v>6654</v>
      </c>
      <c r="C3266" s="11" t="s">
        <v>9</v>
      </c>
      <c r="D3266" s="11" t="s">
        <v>10</v>
      </c>
      <c r="E3266" s="11">
        <v>1</v>
      </c>
      <c r="F3266" s="11">
        <v>1</v>
      </c>
      <c r="G3266" s="11"/>
      <c r="H3266" s="11"/>
    </row>
    <row r="3267" spans="1:8" hidden="1">
      <c r="A3267" s="11" t="s">
        <v>6655</v>
      </c>
      <c r="B3267" s="11" t="s">
        <v>6656</v>
      </c>
      <c r="C3267" s="11" t="s">
        <v>9</v>
      </c>
      <c r="D3267" s="11" t="s">
        <v>10</v>
      </c>
      <c r="E3267" s="11">
        <v>1</v>
      </c>
      <c r="F3267" s="11">
        <v>1</v>
      </c>
      <c r="G3267" s="11"/>
      <c r="H3267" s="11"/>
    </row>
    <row r="3268" spans="1:8" hidden="1">
      <c r="A3268" s="11" t="s">
        <v>6657</v>
      </c>
      <c r="B3268" s="11" t="s">
        <v>6658</v>
      </c>
      <c r="C3268" s="11" t="s">
        <v>9</v>
      </c>
      <c r="D3268" s="11" t="s">
        <v>10</v>
      </c>
      <c r="E3268" s="11">
        <v>1</v>
      </c>
      <c r="F3268" s="11">
        <v>1</v>
      </c>
      <c r="G3268" s="11"/>
      <c r="H3268" s="11"/>
    </row>
    <row r="3269" spans="1:8" hidden="1">
      <c r="A3269" s="11" t="s">
        <v>6659</v>
      </c>
      <c r="B3269" s="11" t="s">
        <v>6660</v>
      </c>
      <c r="C3269" s="11" t="s">
        <v>9</v>
      </c>
      <c r="D3269" s="11" t="s">
        <v>10</v>
      </c>
      <c r="E3269" s="11">
        <v>1</v>
      </c>
      <c r="F3269" s="11">
        <v>1</v>
      </c>
      <c r="G3269" s="11"/>
      <c r="H3269" s="11"/>
    </row>
    <row r="3270" spans="1:8">
      <c r="A3270" s="11" t="s">
        <v>6661</v>
      </c>
      <c r="B3270" s="11" t="s">
        <v>6662</v>
      </c>
      <c r="C3270" s="11" t="s">
        <v>9</v>
      </c>
      <c r="D3270" s="11" t="s">
        <v>10</v>
      </c>
      <c r="E3270" s="11">
        <v>1</v>
      </c>
      <c r="F3270" s="11">
        <v>1</v>
      </c>
      <c r="G3270" s="11"/>
      <c r="H3270" s="11" t="s">
        <v>226</v>
      </c>
    </row>
    <row r="3271" spans="1:8" hidden="1">
      <c r="A3271" s="11" t="s">
        <v>6663</v>
      </c>
      <c r="B3271" s="11" t="s">
        <v>6664</v>
      </c>
      <c r="C3271" s="11" t="s">
        <v>9</v>
      </c>
      <c r="D3271" s="11" t="s">
        <v>10</v>
      </c>
      <c r="E3271" s="11">
        <v>1</v>
      </c>
      <c r="F3271" s="11">
        <v>1</v>
      </c>
      <c r="G3271" s="11"/>
      <c r="H3271" s="11"/>
    </row>
    <row r="3272" spans="1:8" hidden="1">
      <c r="A3272" s="11" t="s">
        <v>6665</v>
      </c>
      <c r="B3272" s="11" t="s">
        <v>6666</v>
      </c>
      <c r="C3272" s="11" t="s">
        <v>9</v>
      </c>
      <c r="D3272" s="11" t="s">
        <v>10</v>
      </c>
      <c r="E3272" s="11">
        <v>1</v>
      </c>
      <c r="F3272" s="11">
        <v>1</v>
      </c>
      <c r="G3272" s="11"/>
      <c r="H3272" s="11" t="s">
        <v>6667</v>
      </c>
    </row>
    <row r="3273" spans="1:8" hidden="1">
      <c r="A3273" s="11" t="s">
        <v>6668</v>
      </c>
      <c r="B3273" s="11" t="s">
        <v>6669</v>
      </c>
      <c r="C3273" s="11" t="s">
        <v>9</v>
      </c>
      <c r="D3273" s="11" t="s">
        <v>10</v>
      </c>
      <c r="E3273" s="11">
        <v>1</v>
      </c>
      <c r="F3273" s="11">
        <v>1</v>
      </c>
      <c r="G3273" s="11"/>
      <c r="H3273" s="11"/>
    </row>
    <row r="3274" spans="1:8" hidden="1">
      <c r="A3274" s="11" t="s">
        <v>6670</v>
      </c>
      <c r="B3274" s="11" t="s">
        <v>6671</v>
      </c>
      <c r="C3274" s="11" t="s">
        <v>9</v>
      </c>
      <c r="D3274" s="11" t="s">
        <v>10</v>
      </c>
      <c r="E3274" s="11">
        <v>1</v>
      </c>
      <c r="F3274" s="11">
        <v>1</v>
      </c>
      <c r="G3274" s="11"/>
      <c r="H3274" s="11"/>
    </row>
    <row r="3275" spans="1:8" hidden="1">
      <c r="A3275" s="11" t="s">
        <v>6672</v>
      </c>
      <c r="B3275" s="11" t="s">
        <v>6673</v>
      </c>
      <c r="C3275" s="11" t="s">
        <v>9</v>
      </c>
      <c r="D3275" s="11" t="s">
        <v>10</v>
      </c>
      <c r="E3275" s="11">
        <v>1</v>
      </c>
      <c r="F3275" s="11">
        <v>1</v>
      </c>
      <c r="G3275" s="11"/>
      <c r="H3275" s="11"/>
    </row>
    <row r="3276" spans="1:8" hidden="1">
      <c r="A3276" s="11" t="s">
        <v>6674</v>
      </c>
      <c r="B3276" s="11" t="s">
        <v>6675</v>
      </c>
      <c r="C3276" s="11" t="s">
        <v>9</v>
      </c>
      <c r="D3276" s="11" t="s">
        <v>10</v>
      </c>
      <c r="E3276" s="11">
        <v>1</v>
      </c>
      <c r="F3276" s="11">
        <v>1</v>
      </c>
      <c r="G3276" s="11"/>
      <c r="H3276" s="11"/>
    </row>
    <row r="3277" spans="1:8" hidden="1">
      <c r="A3277" s="11" t="s">
        <v>6676</v>
      </c>
      <c r="B3277" s="11" t="s">
        <v>6677</v>
      </c>
      <c r="C3277" s="11" t="s">
        <v>9</v>
      </c>
      <c r="D3277" s="11" t="s">
        <v>10</v>
      </c>
      <c r="E3277" s="11">
        <v>1</v>
      </c>
      <c r="F3277" s="11">
        <v>1</v>
      </c>
      <c r="G3277" s="11"/>
      <c r="H3277" s="11"/>
    </row>
    <row r="3278" spans="1:8" hidden="1">
      <c r="A3278" s="11" t="s">
        <v>6678</v>
      </c>
      <c r="B3278" s="11" t="s">
        <v>6679</v>
      </c>
      <c r="C3278" s="11" t="s">
        <v>9</v>
      </c>
      <c r="D3278" s="11" t="s">
        <v>10</v>
      </c>
      <c r="E3278" s="11">
        <v>1</v>
      </c>
      <c r="F3278" s="11">
        <v>1</v>
      </c>
      <c r="G3278" s="11"/>
      <c r="H3278" s="11"/>
    </row>
    <row r="3279" spans="1:8" hidden="1">
      <c r="A3279" s="11" t="s">
        <v>6680</v>
      </c>
      <c r="B3279" s="11" t="s">
        <v>6681</v>
      </c>
      <c r="C3279" s="11" t="s">
        <v>9</v>
      </c>
      <c r="D3279" s="11" t="s">
        <v>10</v>
      </c>
      <c r="E3279" s="11">
        <v>1</v>
      </c>
      <c r="F3279" s="11">
        <v>1</v>
      </c>
      <c r="G3279" s="11"/>
      <c r="H3279" s="11"/>
    </row>
    <row r="3280" spans="1:8" hidden="1">
      <c r="A3280" s="11" t="s">
        <v>6682</v>
      </c>
      <c r="B3280" s="11" t="s">
        <v>6683</v>
      </c>
      <c r="C3280" s="11" t="s">
        <v>9</v>
      </c>
      <c r="D3280" s="11" t="s">
        <v>10</v>
      </c>
      <c r="E3280" s="11">
        <v>1</v>
      </c>
      <c r="F3280" s="11">
        <v>1</v>
      </c>
      <c r="G3280" s="11"/>
      <c r="H3280" s="11"/>
    </row>
    <row r="3281" spans="1:8" hidden="1">
      <c r="A3281" s="11" t="s">
        <v>6684</v>
      </c>
      <c r="B3281" s="11" t="s">
        <v>6685</v>
      </c>
      <c r="C3281" s="11" t="s">
        <v>9</v>
      </c>
      <c r="D3281" s="11" t="s">
        <v>10</v>
      </c>
      <c r="E3281" s="11">
        <v>1</v>
      </c>
      <c r="F3281" s="11">
        <v>1</v>
      </c>
      <c r="G3281" s="11"/>
      <c r="H3281" s="11"/>
    </row>
    <row r="3282" spans="1:8" hidden="1">
      <c r="A3282" s="11" t="s">
        <v>6686</v>
      </c>
      <c r="B3282" s="11" t="s">
        <v>6687</v>
      </c>
      <c r="C3282" s="11" t="s">
        <v>9</v>
      </c>
      <c r="D3282" s="11" t="s">
        <v>10</v>
      </c>
      <c r="E3282" s="11">
        <v>1</v>
      </c>
      <c r="F3282" s="11">
        <v>1</v>
      </c>
      <c r="G3282" s="11"/>
      <c r="H3282" s="11"/>
    </row>
    <row r="3283" spans="1:8" hidden="1">
      <c r="A3283" s="11" t="s">
        <v>6688</v>
      </c>
      <c r="B3283" s="11" t="s">
        <v>6689</v>
      </c>
      <c r="C3283" s="11" t="s">
        <v>9</v>
      </c>
      <c r="D3283" s="11" t="s">
        <v>10</v>
      </c>
      <c r="E3283" s="11">
        <v>1</v>
      </c>
      <c r="F3283" s="11">
        <v>1</v>
      </c>
      <c r="G3283" s="11"/>
      <c r="H3283" s="11"/>
    </row>
    <row r="3284" spans="1:8">
      <c r="A3284" s="11" t="s">
        <v>6690</v>
      </c>
      <c r="B3284" s="11" t="s">
        <v>6691</v>
      </c>
      <c r="C3284" s="11" t="s">
        <v>9</v>
      </c>
      <c r="D3284" s="11" t="s">
        <v>10</v>
      </c>
      <c r="E3284" s="11">
        <v>1</v>
      </c>
      <c r="F3284" s="11">
        <v>1</v>
      </c>
      <c r="G3284" s="11"/>
      <c r="H3284" s="11" t="s">
        <v>226</v>
      </c>
    </row>
    <row r="3285" spans="1:8" hidden="1">
      <c r="A3285" s="11" t="s">
        <v>6692</v>
      </c>
      <c r="B3285" s="11" t="s">
        <v>6693</v>
      </c>
      <c r="C3285" s="11" t="s">
        <v>9</v>
      </c>
      <c r="D3285" s="11" t="s">
        <v>10</v>
      </c>
      <c r="E3285" s="11">
        <v>1</v>
      </c>
      <c r="F3285" s="11">
        <v>1</v>
      </c>
      <c r="G3285" s="11"/>
      <c r="H3285" s="11"/>
    </row>
    <row r="3286" spans="1:8" hidden="1">
      <c r="A3286" s="11" t="s">
        <v>6694</v>
      </c>
      <c r="B3286" s="11" t="s">
        <v>6695</v>
      </c>
      <c r="C3286" s="11" t="s">
        <v>9</v>
      </c>
      <c r="D3286" s="11" t="s">
        <v>10</v>
      </c>
      <c r="E3286" s="11">
        <v>1</v>
      </c>
      <c r="F3286" s="11">
        <v>1</v>
      </c>
      <c r="G3286" s="11"/>
      <c r="H3286" s="11"/>
    </row>
    <row r="3287" spans="1:8" hidden="1">
      <c r="A3287" s="11" t="s">
        <v>6696</v>
      </c>
      <c r="B3287" s="11" t="s">
        <v>6697</v>
      </c>
      <c r="C3287" s="11" t="s">
        <v>9</v>
      </c>
      <c r="D3287" s="11" t="s">
        <v>10</v>
      </c>
      <c r="E3287" s="11">
        <v>1</v>
      </c>
      <c r="F3287" s="11">
        <v>1</v>
      </c>
      <c r="G3287" s="11"/>
      <c r="H3287" s="11"/>
    </row>
    <row r="3288" spans="1:8" hidden="1">
      <c r="A3288" s="11" t="s">
        <v>6698</v>
      </c>
      <c r="B3288" s="11" t="s">
        <v>6699</v>
      </c>
      <c r="C3288" s="11" t="s">
        <v>9</v>
      </c>
      <c r="D3288" s="11" t="s">
        <v>10</v>
      </c>
      <c r="E3288" s="11">
        <v>1</v>
      </c>
      <c r="F3288" s="11">
        <v>1</v>
      </c>
      <c r="G3288" s="11"/>
      <c r="H3288" s="11"/>
    </row>
    <row r="3289" spans="1:8" hidden="1">
      <c r="A3289" s="11" t="s">
        <v>6700</v>
      </c>
      <c r="B3289" s="11" t="s">
        <v>6701</v>
      </c>
      <c r="C3289" s="11" t="s">
        <v>9</v>
      </c>
      <c r="D3289" s="11" t="s">
        <v>10</v>
      </c>
      <c r="E3289" s="11">
        <v>1</v>
      </c>
      <c r="F3289" s="11">
        <v>1</v>
      </c>
      <c r="G3289" s="11"/>
      <c r="H3289" s="11"/>
    </row>
    <row r="3290" spans="1:8" hidden="1">
      <c r="A3290" s="11" t="s">
        <v>6702</v>
      </c>
      <c r="B3290" s="11" t="s">
        <v>6703</v>
      </c>
      <c r="C3290" s="11" t="s">
        <v>9</v>
      </c>
      <c r="D3290" s="11" t="s">
        <v>10</v>
      </c>
      <c r="E3290" s="11">
        <v>1</v>
      </c>
      <c r="F3290" s="11">
        <v>1</v>
      </c>
      <c r="G3290" s="11"/>
      <c r="H3290" s="11"/>
    </row>
    <row r="3291" spans="1:8">
      <c r="A3291" s="11" t="s">
        <v>6704</v>
      </c>
      <c r="B3291" s="11" t="s">
        <v>6705</v>
      </c>
      <c r="C3291" s="11" t="s">
        <v>9</v>
      </c>
      <c r="D3291" s="11" t="s">
        <v>10</v>
      </c>
      <c r="E3291" s="11">
        <v>1</v>
      </c>
      <c r="F3291" s="11">
        <v>1</v>
      </c>
      <c r="G3291" s="11"/>
      <c r="H3291" s="11" t="s">
        <v>226</v>
      </c>
    </row>
    <row r="3292" spans="1:8" hidden="1">
      <c r="A3292" s="11" t="s">
        <v>6706</v>
      </c>
      <c r="B3292" s="11" t="s">
        <v>6707</v>
      </c>
      <c r="C3292" s="11" t="s">
        <v>9</v>
      </c>
      <c r="D3292" s="11" t="s">
        <v>10</v>
      </c>
      <c r="E3292" s="11">
        <v>1</v>
      </c>
      <c r="F3292" s="11">
        <v>1</v>
      </c>
      <c r="G3292" s="11"/>
      <c r="H3292" s="11"/>
    </row>
    <row r="3293" spans="1:8" hidden="1">
      <c r="A3293" s="11" t="s">
        <v>6708</v>
      </c>
      <c r="B3293" s="11" t="s">
        <v>6709</v>
      </c>
      <c r="C3293" s="11" t="s">
        <v>9</v>
      </c>
      <c r="D3293" s="11" t="s">
        <v>10</v>
      </c>
      <c r="E3293" s="11">
        <v>1</v>
      </c>
      <c r="F3293" s="11">
        <v>1</v>
      </c>
      <c r="G3293" s="11"/>
      <c r="H3293" s="11"/>
    </row>
    <row r="3294" spans="1:8">
      <c r="A3294" s="11" t="s">
        <v>6710</v>
      </c>
      <c r="B3294" s="11" t="s">
        <v>6711</v>
      </c>
      <c r="C3294" s="11" t="s">
        <v>9</v>
      </c>
      <c r="D3294" s="11" t="s">
        <v>10</v>
      </c>
      <c r="E3294" s="11">
        <v>1</v>
      </c>
      <c r="F3294" s="11">
        <v>1</v>
      </c>
      <c r="G3294" s="11"/>
      <c r="H3294" s="11" t="s">
        <v>226</v>
      </c>
    </row>
    <row r="3295" spans="1:8" hidden="1">
      <c r="A3295" s="11" t="s">
        <v>6712</v>
      </c>
      <c r="B3295" s="11" t="s">
        <v>6713</v>
      </c>
      <c r="C3295" s="11" t="s">
        <v>9</v>
      </c>
      <c r="D3295" s="11" t="s">
        <v>10</v>
      </c>
      <c r="E3295" s="11">
        <v>1</v>
      </c>
      <c r="F3295" s="11">
        <v>1</v>
      </c>
      <c r="G3295" s="11"/>
      <c r="H3295" s="11"/>
    </row>
    <row r="3296" spans="1:8" hidden="1">
      <c r="A3296" s="11" t="s">
        <v>6714</v>
      </c>
      <c r="B3296" s="11" t="s">
        <v>6715</v>
      </c>
      <c r="C3296" s="11" t="s">
        <v>9</v>
      </c>
      <c r="D3296" s="11" t="s">
        <v>10</v>
      </c>
      <c r="E3296" s="11">
        <v>1</v>
      </c>
      <c r="F3296" s="11">
        <v>1</v>
      </c>
      <c r="G3296" s="11"/>
      <c r="H3296" s="11"/>
    </row>
    <row r="3297" spans="1:8" hidden="1">
      <c r="A3297" s="11" t="s">
        <v>6716</v>
      </c>
      <c r="B3297" s="11" t="s">
        <v>6717</v>
      </c>
      <c r="C3297" s="11" t="s">
        <v>9</v>
      </c>
      <c r="D3297" s="11" t="s">
        <v>10</v>
      </c>
      <c r="E3297" s="11">
        <v>1</v>
      </c>
      <c r="F3297" s="11">
        <v>1</v>
      </c>
      <c r="G3297" s="11"/>
      <c r="H3297" s="11"/>
    </row>
    <row r="3298" spans="1:8" hidden="1">
      <c r="A3298" s="11" t="s">
        <v>6718</v>
      </c>
      <c r="B3298" s="11" t="s">
        <v>6719</v>
      </c>
      <c r="C3298" s="11" t="s">
        <v>9</v>
      </c>
      <c r="D3298" s="11" t="s">
        <v>10</v>
      </c>
      <c r="E3298" s="11">
        <v>1</v>
      </c>
      <c r="F3298" s="11">
        <v>1</v>
      </c>
      <c r="G3298" s="11"/>
      <c r="H3298" s="11"/>
    </row>
    <row r="3299" spans="1:8" hidden="1">
      <c r="A3299" s="11" t="s">
        <v>6720</v>
      </c>
      <c r="B3299" s="11" t="s">
        <v>6721</v>
      </c>
      <c r="C3299" s="11" t="s">
        <v>9</v>
      </c>
      <c r="D3299" s="11" t="s">
        <v>10</v>
      </c>
      <c r="E3299" s="11">
        <v>1</v>
      </c>
      <c r="F3299" s="11">
        <v>1</v>
      </c>
      <c r="G3299" s="11"/>
      <c r="H3299" s="11"/>
    </row>
    <row r="3300" spans="1:8" hidden="1">
      <c r="A3300" s="11" t="s">
        <v>6722</v>
      </c>
      <c r="B3300" s="11" t="s">
        <v>6723</v>
      </c>
      <c r="C3300" s="11" t="s">
        <v>9</v>
      </c>
      <c r="D3300" s="11" t="s">
        <v>10</v>
      </c>
      <c r="E3300" s="11">
        <v>1</v>
      </c>
      <c r="F3300" s="11">
        <v>1</v>
      </c>
      <c r="G3300" s="11"/>
      <c r="H3300" s="11"/>
    </row>
    <row r="3301" spans="1:8" hidden="1">
      <c r="A3301" s="11" t="s">
        <v>6724</v>
      </c>
      <c r="B3301" s="11" t="s">
        <v>6725</v>
      </c>
      <c r="C3301" s="11" t="s">
        <v>9</v>
      </c>
      <c r="D3301" s="11" t="s">
        <v>10</v>
      </c>
      <c r="E3301" s="11">
        <v>1</v>
      </c>
      <c r="F3301" s="11">
        <v>1</v>
      </c>
      <c r="G3301" s="11"/>
      <c r="H3301" s="11" t="s">
        <v>1297</v>
      </c>
    </row>
    <row r="3302" spans="1:8" hidden="1">
      <c r="A3302" s="11" t="s">
        <v>6726</v>
      </c>
      <c r="B3302" s="11" t="s">
        <v>6727</v>
      </c>
      <c r="C3302" s="11" t="s">
        <v>9</v>
      </c>
      <c r="D3302" s="11" t="s">
        <v>10</v>
      </c>
      <c r="E3302" s="11">
        <v>1</v>
      </c>
      <c r="F3302" s="11">
        <v>1</v>
      </c>
      <c r="G3302" s="11"/>
      <c r="H3302" s="11"/>
    </row>
    <row r="3303" spans="1:8" hidden="1">
      <c r="A3303" s="11" t="s">
        <v>6728</v>
      </c>
      <c r="B3303" s="11" t="s">
        <v>6729</v>
      </c>
      <c r="C3303" s="11" t="s">
        <v>9</v>
      </c>
      <c r="D3303" s="11" t="s">
        <v>10</v>
      </c>
      <c r="E3303" s="11">
        <v>1</v>
      </c>
      <c r="F3303" s="11">
        <v>1</v>
      </c>
      <c r="G3303" s="11"/>
      <c r="H3303" s="11"/>
    </row>
    <row r="3304" spans="1:8">
      <c r="A3304" s="11" t="s">
        <v>6730</v>
      </c>
      <c r="B3304" s="11" t="s">
        <v>6731</v>
      </c>
      <c r="C3304" s="11" t="s">
        <v>9</v>
      </c>
      <c r="D3304" s="11" t="s">
        <v>10</v>
      </c>
      <c r="E3304" s="11">
        <v>1</v>
      </c>
      <c r="F3304" s="11">
        <v>1</v>
      </c>
      <c r="G3304" s="11"/>
      <c r="H3304" s="11" t="s">
        <v>226</v>
      </c>
    </row>
    <row r="3305" spans="1:8" hidden="1">
      <c r="A3305" s="11" t="s">
        <v>6732</v>
      </c>
      <c r="B3305" s="11" t="s">
        <v>6733</v>
      </c>
      <c r="C3305" s="11" t="s">
        <v>9</v>
      </c>
      <c r="D3305" s="11" t="s">
        <v>10</v>
      </c>
      <c r="E3305" s="11">
        <v>1</v>
      </c>
      <c r="F3305" s="11">
        <v>1</v>
      </c>
      <c r="G3305" s="11"/>
      <c r="H3305" s="11"/>
    </row>
    <row r="3306" spans="1:8" hidden="1">
      <c r="A3306" s="11" t="s">
        <v>6734</v>
      </c>
      <c r="B3306" s="11" t="s">
        <v>6735</v>
      </c>
      <c r="C3306" s="11" t="s">
        <v>9</v>
      </c>
      <c r="D3306" s="11" t="s">
        <v>10</v>
      </c>
      <c r="E3306" s="11">
        <v>1</v>
      </c>
      <c r="F3306" s="11">
        <v>1</v>
      </c>
      <c r="G3306" s="11"/>
      <c r="H3306" s="11"/>
    </row>
    <row r="3307" spans="1:8" hidden="1">
      <c r="A3307" s="11" t="s">
        <v>6736</v>
      </c>
      <c r="B3307" s="11" t="s">
        <v>6737</v>
      </c>
      <c r="C3307" s="11" t="s">
        <v>9</v>
      </c>
      <c r="D3307" s="11" t="s">
        <v>10</v>
      </c>
      <c r="E3307" s="11">
        <v>1</v>
      </c>
      <c r="F3307" s="11">
        <v>1</v>
      </c>
      <c r="G3307" s="11"/>
      <c r="H3307" s="11"/>
    </row>
    <row r="3308" spans="1:8" hidden="1">
      <c r="A3308" s="11" t="s">
        <v>6738</v>
      </c>
      <c r="B3308" s="11" t="s">
        <v>6739</v>
      </c>
      <c r="C3308" s="11" t="s">
        <v>9</v>
      </c>
      <c r="D3308" s="11" t="s">
        <v>10</v>
      </c>
      <c r="E3308" s="11">
        <v>1</v>
      </c>
      <c r="F3308" s="11">
        <v>1</v>
      </c>
      <c r="G3308" s="11"/>
      <c r="H3308" s="11"/>
    </row>
    <row r="3309" spans="1:8" hidden="1">
      <c r="A3309" s="11" t="s">
        <v>6740</v>
      </c>
      <c r="B3309" s="11" t="s">
        <v>6741</v>
      </c>
      <c r="C3309" s="11" t="s">
        <v>9</v>
      </c>
      <c r="D3309" s="11" t="s">
        <v>10</v>
      </c>
      <c r="E3309" s="11">
        <v>1</v>
      </c>
      <c r="F3309" s="11">
        <v>1</v>
      </c>
      <c r="G3309" s="11"/>
      <c r="H3309" s="11"/>
    </row>
    <row r="3310" spans="1:8" hidden="1">
      <c r="A3310" s="11" t="s">
        <v>6742</v>
      </c>
      <c r="B3310" s="11" t="s">
        <v>6743</v>
      </c>
      <c r="C3310" s="11" t="s">
        <v>9</v>
      </c>
      <c r="D3310" s="11" t="s">
        <v>10</v>
      </c>
      <c r="E3310" s="11">
        <v>1</v>
      </c>
      <c r="F3310" s="11">
        <v>1</v>
      </c>
      <c r="G3310" s="11"/>
      <c r="H3310" s="11" t="s">
        <v>1037</v>
      </c>
    </row>
    <row r="3311" spans="1:8" hidden="1">
      <c r="A3311" s="11" t="s">
        <v>6744</v>
      </c>
      <c r="B3311" s="11" t="s">
        <v>6745</v>
      </c>
      <c r="C3311" s="11" t="s">
        <v>9</v>
      </c>
      <c r="D3311" s="11" t="s">
        <v>10</v>
      </c>
      <c r="E3311" s="11">
        <v>1</v>
      </c>
      <c r="F3311" s="11">
        <v>1</v>
      </c>
      <c r="G3311" s="11"/>
      <c r="H3311" s="11" t="s">
        <v>1037</v>
      </c>
    </row>
    <row r="3312" spans="1:8" hidden="1">
      <c r="A3312" s="11" t="s">
        <v>6746</v>
      </c>
      <c r="B3312" s="11" t="s">
        <v>6747</v>
      </c>
      <c r="C3312" s="11" t="s">
        <v>9</v>
      </c>
      <c r="D3312" s="11" t="s">
        <v>10</v>
      </c>
      <c r="E3312" s="11">
        <v>1</v>
      </c>
      <c r="F3312" s="11">
        <v>1</v>
      </c>
      <c r="G3312" s="11"/>
      <c r="H3312" s="11"/>
    </row>
    <row r="3313" spans="1:8">
      <c r="A3313" s="11" t="s">
        <v>6748</v>
      </c>
      <c r="B3313" s="11" t="s">
        <v>6749</v>
      </c>
      <c r="C3313" s="11" t="s">
        <v>9</v>
      </c>
      <c r="D3313" s="11" t="s">
        <v>10</v>
      </c>
      <c r="E3313" s="11">
        <v>1</v>
      </c>
      <c r="F3313" s="11">
        <v>1</v>
      </c>
      <c r="G3313" s="11"/>
      <c r="H3313" s="11" t="s">
        <v>226</v>
      </c>
    </row>
    <row r="3314" spans="1:8" hidden="1">
      <c r="A3314" s="11" t="s">
        <v>6750</v>
      </c>
      <c r="B3314" s="11" t="s">
        <v>6751</v>
      </c>
      <c r="C3314" s="11" t="s">
        <v>9</v>
      </c>
      <c r="D3314" s="11" t="s">
        <v>10</v>
      </c>
      <c r="E3314" s="11">
        <v>1</v>
      </c>
      <c r="F3314" s="11">
        <v>1</v>
      </c>
      <c r="G3314" s="11"/>
      <c r="H3314" s="11" t="s">
        <v>1297</v>
      </c>
    </row>
    <row r="3315" spans="1:8" hidden="1">
      <c r="A3315" s="11" t="s">
        <v>6752</v>
      </c>
      <c r="B3315" s="11" t="s">
        <v>6753</v>
      </c>
      <c r="C3315" s="11" t="s">
        <v>9</v>
      </c>
      <c r="D3315" s="11" t="s">
        <v>10</v>
      </c>
      <c r="E3315" s="11">
        <v>1</v>
      </c>
      <c r="F3315" s="11">
        <v>1</v>
      </c>
      <c r="G3315" s="11"/>
      <c r="H3315" s="11" t="s">
        <v>1297</v>
      </c>
    </row>
    <row r="3316" spans="1:8" hidden="1">
      <c r="A3316" s="11" t="s">
        <v>6754</v>
      </c>
      <c r="B3316" s="11" t="s">
        <v>6755</v>
      </c>
      <c r="C3316" s="11" t="s">
        <v>9</v>
      </c>
      <c r="D3316" s="11" t="s">
        <v>10</v>
      </c>
      <c r="E3316" s="11">
        <v>1</v>
      </c>
      <c r="F3316" s="11">
        <v>1</v>
      </c>
      <c r="G3316" s="11"/>
      <c r="H3316" s="11"/>
    </row>
    <row r="3317" spans="1:8" hidden="1">
      <c r="A3317" s="11" t="s">
        <v>6756</v>
      </c>
      <c r="B3317" s="11" t="s">
        <v>6757</v>
      </c>
      <c r="C3317" s="11" t="s">
        <v>9</v>
      </c>
      <c r="D3317" s="11" t="s">
        <v>10</v>
      </c>
      <c r="E3317" s="11">
        <v>1</v>
      </c>
      <c r="F3317" s="11">
        <v>1</v>
      </c>
      <c r="G3317" s="11"/>
      <c r="H3317" s="11"/>
    </row>
    <row r="3318" spans="1:8" hidden="1">
      <c r="A3318" s="11" t="s">
        <v>6758</v>
      </c>
      <c r="B3318" s="11" t="s">
        <v>6759</v>
      </c>
      <c r="C3318" s="11" t="s">
        <v>9</v>
      </c>
      <c r="D3318" s="11" t="s">
        <v>10</v>
      </c>
      <c r="E3318" s="11">
        <v>1</v>
      </c>
      <c r="F3318" s="11">
        <v>1</v>
      </c>
      <c r="G3318" s="11"/>
      <c r="H3318" s="11"/>
    </row>
    <row r="3319" spans="1:8" hidden="1">
      <c r="A3319" s="11" t="s">
        <v>6760</v>
      </c>
      <c r="B3319" s="11" t="s">
        <v>6761</v>
      </c>
      <c r="C3319" s="11" t="s">
        <v>9</v>
      </c>
      <c r="D3319" s="11" t="s">
        <v>10</v>
      </c>
      <c r="E3319" s="11">
        <v>1</v>
      </c>
      <c r="F3319" s="11">
        <v>1</v>
      </c>
      <c r="G3319" s="11"/>
      <c r="H3319" s="11"/>
    </row>
    <row r="3320" spans="1:8" hidden="1">
      <c r="A3320" s="11" t="s">
        <v>6762</v>
      </c>
      <c r="B3320" s="11" t="s">
        <v>6763</v>
      </c>
      <c r="C3320" s="11" t="s">
        <v>9</v>
      </c>
      <c r="D3320" s="11" t="s">
        <v>10</v>
      </c>
      <c r="E3320" s="11">
        <v>1</v>
      </c>
      <c r="F3320" s="11">
        <v>1</v>
      </c>
      <c r="G3320" s="11"/>
      <c r="H3320" s="11"/>
    </row>
    <row r="3321" spans="1:8" hidden="1">
      <c r="A3321" s="11" t="s">
        <v>6764</v>
      </c>
      <c r="B3321" s="11" t="s">
        <v>6765</v>
      </c>
      <c r="C3321" s="11" t="s">
        <v>9</v>
      </c>
      <c r="D3321" s="11" t="s">
        <v>10</v>
      </c>
      <c r="E3321" s="11">
        <v>1</v>
      </c>
      <c r="F3321" s="11">
        <v>1</v>
      </c>
      <c r="G3321" s="11"/>
      <c r="H3321" s="11"/>
    </row>
    <row r="3322" spans="1:8" hidden="1">
      <c r="A3322" s="11" t="s">
        <v>6766</v>
      </c>
      <c r="B3322" s="11" t="s">
        <v>6767</v>
      </c>
      <c r="C3322" s="11" t="s">
        <v>9</v>
      </c>
      <c r="D3322" s="11" t="s">
        <v>10</v>
      </c>
      <c r="E3322" s="11">
        <v>1</v>
      </c>
      <c r="F3322" s="11">
        <v>1</v>
      </c>
      <c r="G3322" s="11"/>
      <c r="H3322" s="11"/>
    </row>
    <row r="3323" spans="1:8" hidden="1">
      <c r="A3323" s="11" t="s">
        <v>6768</v>
      </c>
      <c r="B3323" s="11" t="s">
        <v>6769</v>
      </c>
      <c r="C3323" s="11" t="s">
        <v>9</v>
      </c>
      <c r="D3323" s="11" t="s">
        <v>10</v>
      </c>
      <c r="E3323" s="11">
        <v>1</v>
      </c>
      <c r="F3323" s="11">
        <v>1</v>
      </c>
      <c r="G3323" s="11"/>
      <c r="H3323" s="11"/>
    </row>
    <row r="3324" spans="1:8" hidden="1">
      <c r="A3324" s="11" t="s">
        <v>6770</v>
      </c>
      <c r="B3324" s="11" t="s">
        <v>6771</v>
      </c>
      <c r="C3324" s="11" t="s">
        <v>9</v>
      </c>
      <c r="D3324" s="11" t="s">
        <v>10</v>
      </c>
      <c r="E3324" s="11">
        <v>1</v>
      </c>
      <c r="F3324" s="11">
        <v>1</v>
      </c>
      <c r="G3324" s="11"/>
      <c r="H3324" s="11"/>
    </row>
    <row r="3325" spans="1:8" hidden="1">
      <c r="A3325" s="11" t="s">
        <v>6772</v>
      </c>
      <c r="B3325" s="11" t="s">
        <v>6773</v>
      </c>
      <c r="C3325" s="11" t="s">
        <v>9</v>
      </c>
      <c r="D3325" s="11" t="s">
        <v>10</v>
      </c>
      <c r="E3325" s="11">
        <v>1</v>
      </c>
      <c r="F3325" s="11">
        <v>1</v>
      </c>
      <c r="G3325" s="11"/>
      <c r="H3325" s="11"/>
    </row>
    <row r="3326" spans="1:8" hidden="1">
      <c r="A3326" s="11" t="s">
        <v>6774</v>
      </c>
      <c r="B3326" s="11" t="s">
        <v>6775</v>
      </c>
      <c r="C3326" s="11" t="s">
        <v>9</v>
      </c>
      <c r="D3326" s="11" t="s">
        <v>10</v>
      </c>
      <c r="E3326" s="11">
        <v>1</v>
      </c>
      <c r="F3326" s="11">
        <v>1</v>
      </c>
      <c r="G3326" s="11"/>
      <c r="H3326" s="11"/>
    </row>
    <row r="3327" spans="1:8" hidden="1">
      <c r="A3327" s="11" t="s">
        <v>6776</v>
      </c>
      <c r="B3327" s="11" t="s">
        <v>6777</v>
      </c>
      <c r="C3327" s="11" t="s">
        <v>9</v>
      </c>
      <c r="D3327" s="11" t="s">
        <v>10</v>
      </c>
      <c r="E3327" s="11">
        <v>1</v>
      </c>
      <c r="F3327" s="11">
        <v>1</v>
      </c>
      <c r="G3327" s="11"/>
      <c r="H3327" s="11"/>
    </row>
    <row r="3328" spans="1:8" hidden="1">
      <c r="A3328" s="11" t="s">
        <v>6778</v>
      </c>
      <c r="B3328" s="11" t="s">
        <v>6779</v>
      </c>
      <c r="C3328" s="11" t="s">
        <v>9</v>
      </c>
      <c r="D3328" s="11" t="s">
        <v>10</v>
      </c>
      <c r="E3328" s="11">
        <v>1</v>
      </c>
      <c r="F3328" s="11">
        <v>1</v>
      </c>
      <c r="G3328" s="11"/>
      <c r="H3328" s="11"/>
    </row>
    <row r="3329" spans="1:8" hidden="1">
      <c r="A3329" s="11" t="s">
        <v>6780</v>
      </c>
      <c r="B3329" s="11" t="s">
        <v>6781</v>
      </c>
      <c r="C3329" s="11" t="s">
        <v>9</v>
      </c>
      <c r="D3329" s="11" t="s">
        <v>10</v>
      </c>
      <c r="E3329" s="11">
        <v>1</v>
      </c>
      <c r="F3329" s="11">
        <v>1</v>
      </c>
      <c r="G3329" s="11"/>
      <c r="H3329" s="11"/>
    </row>
    <row r="3330" spans="1:8" hidden="1">
      <c r="A3330" s="11" t="s">
        <v>6782</v>
      </c>
      <c r="B3330" s="11" t="s">
        <v>6783</v>
      </c>
      <c r="C3330" s="11" t="s">
        <v>9</v>
      </c>
      <c r="D3330" s="11" t="s">
        <v>10</v>
      </c>
      <c r="E3330" s="11">
        <v>1</v>
      </c>
      <c r="F3330" s="11">
        <v>1</v>
      </c>
      <c r="G3330" s="11"/>
      <c r="H3330" s="11"/>
    </row>
    <row r="3331" spans="1:8" hidden="1">
      <c r="A3331" s="11" t="s">
        <v>6784</v>
      </c>
      <c r="B3331" s="11" t="s">
        <v>6785</v>
      </c>
      <c r="C3331" s="11" t="s">
        <v>9</v>
      </c>
      <c r="D3331" s="11" t="s">
        <v>10</v>
      </c>
      <c r="E3331" s="11">
        <v>1</v>
      </c>
      <c r="F3331" s="11">
        <v>1</v>
      </c>
      <c r="G3331" s="11"/>
      <c r="H3331" s="11"/>
    </row>
    <row r="3332" spans="1:8" hidden="1">
      <c r="A3332" s="11" t="s">
        <v>6786</v>
      </c>
      <c r="B3332" s="11" t="s">
        <v>6787</v>
      </c>
      <c r="C3332" s="11" t="s">
        <v>9</v>
      </c>
      <c r="D3332" s="11" t="s">
        <v>10</v>
      </c>
      <c r="E3332" s="11">
        <v>1</v>
      </c>
      <c r="F3332" s="11">
        <v>1</v>
      </c>
      <c r="G3332" s="11"/>
      <c r="H3332" s="11"/>
    </row>
    <row r="3333" spans="1:8">
      <c r="A3333" s="11" t="s">
        <v>6788</v>
      </c>
      <c r="B3333" s="11" t="s">
        <v>6789</v>
      </c>
      <c r="C3333" s="11" t="s">
        <v>9</v>
      </c>
      <c r="D3333" s="11" t="s">
        <v>10</v>
      </c>
      <c r="E3333" s="11">
        <v>1</v>
      </c>
      <c r="F3333" s="11">
        <v>1</v>
      </c>
      <c r="G3333" s="11"/>
      <c r="H3333" s="11" t="s">
        <v>226</v>
      </c>
    </row>
    <row r="3334" spans="1:8">
      <c r="A3334" s="11" t="s">
        <v>6790</v>
      </c>
      <c r="B3334" s="11" t="s">
        <v>6791</v>
      </c>
      <c r="C3334" s="11" t="s">
        <v>9</v>
      </c>
      <c r="D3334" s="11" t="s">
        <v>10</v>
      </c>
      <c r="E3334" s="11">
        <v>1</v>
      </c>
      <c r="F3334" s="11">
        <v>1</v>
      </c>
      <c r="G3334" s="11"/>
      <c r="H3334" s="11" t="s">
        <v>226</v>
      </c>
    </row>
    <row r="3335" spans="1:8" hidden="1">
      <c r="A3335" s="11" t="s">
        <v>6792</v>
      </c>
      <c r="B3335" s="11" t="s">
        <v>6793</v>
      </c>
      <c r="C3335" s="11" t="s">
        <v>9</v>
      </c>
      <c r="D3335" s="11" t="s">
        <v>10</v>
      </c>
      <c r="E3335" s="11">
        <v>1</v>
      </c>
      <c r="F3335" s="11">
        <v>1</v>
      </c>
      <c r="G3335" s="11"/>
      <c r="H3335" s="11"/>
    </row>
    <row r="3336" spans="1:8">
      <c r="A3336" s="11" t="s">
        <v>6794</v>
      </c>
      <c r="B3336" s="11" t="s">
        <v>6795</v>
      </c>
      <c r="C3336" s="11" t="s">
        <v>9</v>
      </c>
      <c r="D3336" s="11" t="s">
        <v>10</v>
      </c>
      <c r="E3336" s="11">
        <v>1</v>
      </c>
      <c r="F3336" s="11">
        <v>1</v>
      </c>
      <c r="G3336" s="11"/>
      <c r="H3336" s="11" t="s">
        <v>226</v>
      </c>
    </row>
    <row r="3337" spans="1:8" hidden="1">
      <c r="A3337" s="11" t="s">
        <v>6796</v>
      </c>
      <c r="B3337" s="11" t="s">
        <v>6797</v>
      </c>
      <c r="C3337" s="11" t="s">
        <v>9</v>
      </c>
      <c r="D3337" s="11" t="s">
        <v>10</v>
      </c>
      <c r="E3337" s="11">
        <v>1</v>
      </c>
      <c r="F3337" s="11">
        <v>1</v>
      </c>
      <c r="G3337" s="11"/>
      <c r="H3337" s="11" t="s">
        <v>1297</v>
      </c>
    </row>
    <row r="3338" spans="1:8" hidden="1">
      <c r="A3338" s="11" t="s">
        <v>6798</v>
      </c>
      <c r="B3338" s="11" t="s">
        <v>6799</v>
      </c>
      <c r="C3338" s="11" t="s">
        <v>9</v>
      </c>
      <c r="D3338" s="11" t="s">
        <v>10</v>
      </c>
      <c r="E3338" s="11">
        <v>1</v>
      </c>
      <c r="F3338" s="11">
        <v>1</v>
      </c>
      <c r="G3338" s="11"/>
      <c r="H3338" s="11"/>
    </row>
    <row r="3339" spans="1:8" hidden="1">
      <c r="A3339" s="11" t="s">
        <v>6800</v>
      </c>
      <c r="B3339" s="11" t="s">
        <v>6801</v>
      </c>
      <c r="C3339" s="11" t="s">
        <v>9</v>
      </c>
      <c r="D3339" s="11" t="s">
        <v>10</v>
      </c>
      <c r="E3339" s="11">
        <v>1</v>
      </c>
      <c r="F3339" s="11">
        <v>1</v>
      </c>
      <c r="G3339" s="11"/>
      <c r="H3339" s="11"/>
    </row>
    <row r="3340" spans="1:8" hidden="1">
      <c r="A3340" s="11" t="s">
        <v>6802</v>
      </c>
      <c r="B3340" s="11" t="s">
        <v>6803</v>
      </c>
      <c r="C3340" s="11" t="s">
        <v>9</v>
      </c>
      <c r="D3340" s="11" t="s">
        <v>10</v>
      </c>
      <c r="E3340" s="11">
        <v>1</v>
      </c>
      <c r="F3340" s="11">
        <v>1</v>
      </c>
      <c r="G3340" s="11"/>
      <c r="H3340" s="11" t="s">
        <v>6804</v>
      </c>
    </row>
    <row r="3341" spans="1:8">
      <c r="A3341" s="11"/>
      <c r="B3341" s="11"/>
      <c r="C3341" s="11"/>
      <c r="D3341" s="11"/>
      <c r="E3341" s="11"/>
      <c r="F3341" s="11"/>
      <c r="G3341" s="11"/>
      <c r="H3341" s="11"/>
    </row>
    <row r="3342" spans="1:8">
      <c r="A3342" s="11"/>
      <c r="B3342" s="11"/>
      <c r="C3342" s="11"/>
      <c r="D3342" s="11"/>
      <c r="E3342" s="11"/>
      <c r="F3342" s="11"/>
      <c r="G3342" s="11"/>
      <c r="H3342" s="11"/>
    </row>
    <row r="3343" spans="1:8">
      <c r="A3343" s="11"/>
      <c r="B3343" s="11"/>
      <c r="C3343" s="11"/>
      <c r="D3343" s="11"/>
      <c r="E3343" s="11"/>
      <c r="F3343" s="11"/>
      <c r="G3343" s="11"/>
      <c r="H3343" s="11"/>
    </row>
    <row r="3344" spans="1:8">
      <c r="A3344" s="11"/>
      <c r="B3344" s="11"/>
      <c r="C3344" s="11"/>
      <c r="D3344" s="11"/>
      <c r="E3344" s="11"/>
      <c r="F3344" s="11"/>
      <c r="G3344" s="11"/>
      <c r="H3344" s="11"/>
    </row>
    <row r="3345" spans="1:8">
      <c r="A3345" s="11"/>
      <c r="B3345" s="11"/>
      <c r="C3345" s="11"/>
      <c r="D3345" s="11"/>
      <c r="E3345" s="11"/>
      <c r="F3345" s="11"/>
      <c r="G3345" s="11"/>
      <c r="H3345" s="11"/>
    </row>
    <row r="3346" spans="1:8">
      <c r="A3346" s="11"/>
      <c r="B3346" s="11"/>
      <c r="C3346" s="11"/>
      <c r="D3346" s="11"/>
      <c r="E3346" s="11"/>
      <c r="F3346" s="11"/>
      <c r="G3346" s="11"/>
      <c r="H3346" s="11"/>
    </row>
    <row r="3347" spans="1:8">
      <c r="A3347" s="11"/>
      <c r="B3347" s="11"/>
      <c r="C3347" s="11"/>
      <c r="D3347" s="11"/>
      <c r="E3347" s="11"/>
      <c r="F3347" s="11"/>
      <c r="G3347" s="11"/>
      <c r="H3347" s="11"/>
    </row>
    <row r="3348" spans="1:8">
      <c r="A3348" s="11"/>
      <c r="B3348" s="11"/>
      <c r="C3348" s="11"/>
      <c r="D3348" s="11"/>
      <c r="E3348" s="11"/>
      <c r="F3348" s="11"/>
      <c r="G3348" s="11"/>
      <c r="H3348" s="11"/>
    </row>
    <row r="3349" spans="1:8">
      <c r="A3349" s="11"/>
      <c r="B3349" s="11"/>
      <c r="C3349" s="11"/>
      <c r="D3349" s="11"/>
      <c r="E3349" s="11"/>
      <c r="F3349" s="11"/>
      <c r="G3349" s="11"/>
      <c r="H3349" s="11"/>
    </row>
    <row r="3350" spans="1:8">
      <c r="A3350" s="11"/>
      <c r="B3350" s="11"/>
      <c r="C3350" s="11"/>
      <c r="D3350" s="11"/>
      <c r="E3350" s="11"/>
      <c r="F3350" s="11"/>
      <c r="G3350" s="11"/>
      <c r="H3350" s="11"/>
    </row>
    <row r="3351" spans="1:8">
      <c r="A3351" s="11"/>
      <c r="B3351" s="11"/>
      <c r="C3351" s="11"/>
      <c r="D3351" s="11"/>
      <c r="E3351" s="11"/>
      <c r="F3351" s="11"/>
      <c r="G3351" s="11"/>
      <c r="H3351" s="11"/>
    </row>
    <row r="3352" spans="1:8">
      <c r="A3352" s="11"/>
      <c r="B3352" s="11"/>
      <c r="C3352" s="11"/>
      <c r="D3352" s="11"/>
      <c r="E3352" s="11"/>
      <c r="F3352" s="11"/>
      <c r="G3352" s="11"/>
      <c r="H3352" s="11"/>
    </row>
    <row r="3353" spans="1:8">
      <c r="A3353" s="11"/>
      <c r="B3353" s="11"/>
      <c r="C3353" s="11"/>
      <c r="D3353" s="11"/>
      <c r="E3353" s="11"/>
      <c r="F3353" s="11"/>
      <c r="G3353" s="11"/>
      <c r="H3353" s="11"/>
    </row>
    <row r="3354" spans="1:8">
      <c r="A3354" s="11"/>
      <c r="B3354" s="11"/>
      <c r="C3354" s="11"/>
      <c r="D3354" s="11"/>
      <c r="E3354" s="11"/>
      <c r="F3354" s="11"/>
      <c r="G3354" s="11"/>
      <c r="H3354" s="11"/>
    </row>
    <row r="3355" spans="1:8">
      <c r="A3355" s="11"/>
      <c r="B3355" s="11"/>
      <c r="C3355" s="11"/>
      <c r="D3355" s="11"/>
      <c r="E3355" s="11"/>
      <c r="F3355" s="11"/>
      <c r="G3355" s="11"/>
      <c r="H3355" s="11"/>
    </row>
    <row r="3356" spans="1:8">
      <c r="A3356" s="11"/>
      <c r="B3356" s="11"/>
      <c r="C3356" s="11"/>
      <c r="D3356" s="11"/>
      <c r="E3356" s="11"/>
      <c r="F3356" s="11"/>
      <c r="G3356" s="11"/>
      <c r="H3356" s="11"/>
    </row>
    <row r="3357" spans="1:8">
      <c r="A3357" s="11"/>
      <c r="B3357" s="11"/>
      <c r="C3357" s="11"/>
      <c r="D3357" s="11"/>
      <c r="E3357" s="11"/>
      <c r="F3357" s="11"/>
      <c r="G3357" s="11"/>
      <c r="H3357" s="11"/>
    </row>
    <row r="3358" spans="1:8">
      <c r="A3358" s="11"/>
      <c r="B3358" s="11"/>
      <c r="C3358" s="11"/>
      <c r="D3358" s="11"/>
      <c r="E3358" s="11"/>
      <c r="F3358" s="11"/>
      <c r="G3358" s="11"/>
      <c r="H3358" s="11"/>
    </row>
    <row r="3359" spans="1:8">
      <c r="A3359" s="11"/>
      <c r="B3359" s="11"/>
      <c r="C3359" s="11"/>
      <c r="D3359" s="11"/>
      <c r="E3359" s="11"/>
      <c r="F3359" s="11"/>
      <c r="G3359" s="11"/>
      <c r="H3359" s="11"/>
    </row>
    <row r="3360" spans="1:8">
      <c r="A3360" s="11"/>
      <c r="B3360" s="11"/>
      <c r="C3360" s="11"/>
      <c r="D3360" s="11"/>
      <c r="E3360" s="11"/>
      <c r="F3360" s="11"/>
      <c r="G3360" s="11"/>
      <c r="H3360" s="11"/>
    </row>
    <row r="3361" spans="1:8">
      <c r="A3361" s="11"/>
      <c r="B3361" s="11"/>
      <c r="C3361" s="11"/>
      <c r="D3361" s="11"/>
      <c r="E3361" s="11"/>
      <c r="F3361" s="11"/>
      <c r="G3361" s="11"/>
      <c r="H3361" s="11"/>
    </row>
    <row r="3362" spans="1:8">
      <c r="A3362" s="11"/>
      <c r="B3362" s="11"/>
      <c r="C3362" s="11"/>
      <c r="D3362" s="11"/>
      <c r="E3362" s="11"/>
      <c r="F3362" s="11"/>
      <c r="G3362" s="11"/>
      <c r="H3362" s="11"/>
    </row>
    <row r="3363" spans="1:8">
      <c r="A3363" s="11"/>
      <c r="B3363" s="11"/>
      <c r="C3363" s="11"/>
      <c r="D3363" s="11"/>
      <c r="E3363" s="11"/>
      <c r="F3363" s="11"/>
      <c r="G3363" s="11"/>
      <c r="H3363" s="11"/>
    </row>
    <row r="3364" spans="1:8">
      <c r="A3364" s="11"/>
      <c r="B3364" s="11"/>
      <c r="C3364" s="11"/>
      <c r="D3364" s="11"/>
      <c r="E3364" s="11"/>
      <c r="F3364" s="11"/>
      <c r="G3364" s="11"/>
      <c r="H3364" s="11"/>
    </row>
    <row r="3365" spans="1:8">
      <c r="A3365" s="11"/>
      <c r="B3365" s="11"/>
      <c r="C3365" s="11"/>
      <c r="D3365" s="11"/>
      <c r="E3365" s="11"/>
      <c r="F3365" s="11"/>
      <c r="G3365" s="11"/>
      <c r="H3365" s="11"/>
    </row>
    <row r="3366" spans="1:8">
      <c r="A3366" s="11"/>
      <c r="B3366" s="11"/>
      <c r="C3366" s="11"/>
      <c r="D3366" s="11"/>
      <c r="E3366" s="11"/>
      <c r="F3366" s="11"/>
      <c r="G3366" s="11"/>
      <c r="H3366" s="11"/>
    </row>
    <row r="3367" spans="1:8">
      <c r="A3367" s="11"/>
      <c r="B3367" s="11"/>
      <c r="C3367" s="11"/>
      <c r="D3367" s="11"/>
      <c r="E3367" s="11"/>
      <c r="F3367" s="11"/>
      <c r="G3367" s="11"/>
      <c r="H3367" s="11"/>
    </row>
    <row r="3368" spans="1:8">
      <c r="A3368" s="11"/>
      <c r="B3368" s="11"/>
      <c r="C3368" s="11"/>
      <c r="D3368" s="11"/>
      <c r="E3368" s="11"/>
      <c r="F3368" s="11"/>
      <c r="G3368" s="11"/>
      <c r="H3368" s="11"/>
    </row>
    <row r="3369" spans="1:8">
      <c r="A3369" s="11"/>
      <c r="B3369" s="11"/>
      <c r="C3369" s="11"/>
      <c r="D3369" s="11"/>
      <c r="E3369" s="11"/>
      <c r="F3369" s="11"/>
      <c r="G3369" s="11"/>
      <c r="H3369" s="11"/>
    </row>
    <row r="3370" spans="1:8">
      <c r="A3370" s="11"/>
      <c r="B3370" s="11"/>
      <c r="C3370" s="11"/>
      <c r="D3370" s="11"/>
      <c r="E3370" s="11"/>
      <c r="F3370" s="11"/>
      <c r="G3370" s="11"/>
      <c r="H3370" s="11"/>
    </row>
    <row r="3371" spans="1:8">
      <c r="A3371" s="11"/>
      <c r="B3371" s="11"/>
      <c r="C3371" s="11"/>
      <c r="D3371" s="11"/>
      <c r="E3371" s="11"/>
      <c r="F3371" s="11"/>
      <c r="G3371" s="11"/>
      <c r="H3371" s="11"/>
    </row>
    <row r="3372" spans="1:8">
      <c r="A3372" s="11"/>
      <c r="B3372" s="11"/>
      <c r="C3372" s="11"/>
      <c r="D3372" s="11"/>
      <c r="E3372" s="11"/>
      <c r="F3372" s="11"/>
      <c r="G3372" s="11"/>
      <c r="H3372" s="11"/>
    </row>
    <row r="3373" spans="1:8">
      <c r="A3373" s="11"/>
      <c r="B3373" s="11"/>
      <c r="C3373" s="11"/>
      <c r="D3373" s="11"/>
      <c r="E3373" s="11"/>
      <c r="F3373" s="11"/>
      <c r="G3373" s="11"/>
      <c r="H3373" s="11"/>
    </row>
    <row r="3374" spans="1:8">
      <c r="A3374" s="11"/>
      <c r="B3374" s="11"/>
      <c r="C3374" s="11"/>
      <c r="D3374" s="11"/>
      <c r="E3374" s="11"/>
      <c r="F3374" s="11"/>
      <c r="G3374" s="11"/>
      <c r="H3374" s="11"/>
    </row>
    <row r="3375" spans="1:8">
      <c r="A3375" s="11"/>
      <c r="B3375" s="11"/>
      <c r="C3375" s="11"/>
      <c r="D3375" s="11"/>
      <c r="E3375" s="11"/>
      <c r="F3375" s="11"/>
      <c r="G3375" s="11"/>
      <c r="H3375" s="11"/>
    </row>
    <row r="3376" spans="1:8">
      <c r="A3376" s="11"/>
      <c r="B3376" s="11"/>
      <c r="C3376" s="11"/>
      <c r="D3376" s="11"/>
      <c r="E3376" s="11"/>
      <c r="F3376" s="11"/>
      <c r="G3376" s="11"/>
      <c r="H3376" s="11"/>
    </row>
    <row r="3377" spans="1:8">
      <c r="A3377" s="11"/>
      <c r="B3377" s="11"/>
      <c r="C3377" s="11"/>
      <c r="D3377" s="11"/>
      <c r="E3377" s="11"/>
      <c r="F3377" s="11"/>
      <c r="G3377" s="11"/>
      <c r="H3377" s="11"/>
    </row>
    <row r="3378" spans="1:8">
      <c r="A3378" s="11"/>
      <c r="B3378" s="11"/>
      <c r="C3378" s="11"/>
      <c r="D3378" s="11"/>
      <c r="E3378" s="11"/>
      <c r="F3378" s="11"/>
      <c r="G3378" s="11"/>
      <c r="H3378" s="11"/>
    </row>
    <row r="3379" spans="1:8">
      <c r="A3379" s="11"/>
      <c r="B3379" s="11"/>
      <c r="C3379" s="11"/>
      <c r="D3379" s="11"/>
      <c r="E3379" s="11"/>
      <c r="F3379" s="11"/>
      <c r="G3379" s="11"/>
      <c r="H3379" s="11"/>
    </row>
    <row r="3380" spans="1:8">
      <c r="A3380" s="11"/>
      <c r="B3380" s="11"/>
      <c r="C3380" s="11"/>
      <c r="D3380" s="11"/>
      <c r="E3380" s="11"/>
      <c r="F3380" s="11"/>
      <c r="G3380" s="11"/>
      <c r="H3380" s="11"/>
    </row>
    <row r="3381" spans="1:8">
      <c r="A3381" s="11"/>
      <c r="B3381" s="11"/>
      <c r="C3381" s="11"/>
      <c r="D3381" s="11"/>
      <c r="E3381" s="11"/>
      <c r="F3381" s="11"/>
      <c r="G3381" s="11"/>
      <c r="H3381" s="11"/>
    </row>
    <row r="3382" spans="1:8">
      <c r="A3382" s="11"/>
      <c r="B3382" s="11"/>
      <c r="C3382" s="11"/>
      <c r="D3382" s="11"/>
      <c r="E3382" s="11"/>
      <c r="F3382" s="11"/>
      <c r="G3382" s="11"/>
      <c r="H3382" s="11"/>
    </row>
    <row r="3383" spans="1:8">
      <c r="A3383" s="11"/>
      <c r="B3383" s="11"/>
      <c r="C3383" s="11"/>
      <c r="D3383" s="11"/>
      <c r="E3383" s="11"/>
      <c r="F3383" s="11"/>
      <c r="G3383" s="11"/>
      <c r="H3383" s="11"/>
    </row>
    <row r="3384" spans="1:8">
      <c r="A3384" s="11"/>
      <c r="B3384" s="11"/>
      <c r="C3384" s="11"/>
      <c r="D3384" s="11"/>
      <c r="E3384" s="11"/>
      <c r="F3384" s="11"/>
      <c r="G3384" s="11"/>
      <c r="H3384" s="11"/>
    </row>
    <row r="3385" spans="1:8">
      <c r="A3385" s="11"/>
      <c r="B3385" s="11"/>
      <c r="C3385" s="11"/>
      <c r="D3385" s="11"/>
      <c r="E3385" s="11"/>
      <c r="F3385" s="11"/>
      <c r="G3385" s="11"/>
      <c r="H3385" s="11"/>
    </row>
    <row r="3386" spans="1:8">
      <c r="A3386" s="11"/>
      <c r="B3386" s="11"/>
      <c r="C3386" s="11"/>
      <c r="D3386" s="11"/>
      <c r="E3386" s="11"/>
      <c r="F3386" s="11"/>
      <c r="G3386" s="11"/>
      <c r="H3386" s="11"/>
    </row>
    <row r="3387" spans="1:8">
      <c r="A3387" s="11"/>
      <c r="B3387" s="11"/>
      <c r="C3387" s="11"/>
      <c r="D3387" s="11"/>
      <c r="E3387" s="11"/>
      <c r="F3387" s="11"/>
      <c r="G3387" s="11"/>
      <c r="H3387" s="11"/>
    </row>
    <row r="3388" spans="1:8">
      <c r="A3388" s="11"/>
      <c r="B3388" s="11"/>
      <c r="C3388" s="11"/>
      <c r="D3388" s="11"/>
      <c r="E3388" s="11"/>
      <c r="F3388" s="11"/>
      <c r="G3388" s="11"/>
      <c r="H3388" s="11"/>
    </row>
    <row r="3389" spans="1:8">
      <c r="A3389" s="11"/>
      <c r="B3389" s="11"/>
      <c r="C3389" s="11"/>
      <c r="D3389" s="11"/>
      <c r="E3389" s="11"/>
      <c r="F3389" s="11"/>
      <c r="G3389" s="11"/>
      <c r="H3389" s="11"/>
    </row>
    <row r="3390" spans="1:8">
      <c r="A3390" s="11"/>
      <c r="B3390" s="11"/>
      <c r="C3390" s="11"/>
      <c r="D3390" s="11"/>
      <c r="E3390" s="11"/>
      <c r="F3390" s="11"/>
      <c r="G3390" s="11"/>
      <c r="H3390" s="11"/>
    </row>
    <row r="3391" spans="1:8">
      <c r="A3391" s="11"/>
      <c r="B3391" s="11"/>
      <c r="C3391" s="11"/>
      <c r="D3391" s="11"/>
      <c r="E3391" s="11"/>
      <c r="F3391" s="11"/>
      <c r="G3391" s="11"/>
      <c r="H3391" s="11"/>
    </row>
    <row r="3392" spans="1:8">
      <c r="A3392" s="11"/>
      <c r="B3392" s="11"/>
      <c r="C3392" s="11"/>
      <c r="D3392" s="11"/>
      <c r="E3392" s="11"/>
      <c r="F3392" s="11"/>
      <c r="G3392" s="11"/>
      <c r="H3392" s="11"/>
    </row>
  </sheetData>
  <autoFilter ref="A1:H3340" xr:uid="{B85B801F-5BA3-2548-92D6-0E42C46F8E36}">
    <filterColumn colId="7">
      <filters>
        <filter val="非音乐"/>
        <filter val="非音乐 朗诵"/>
        <filter val="非音乐，K歌界面"/>
        <filter val="非音乐，剪映"/>
        <filter val="非音乐，没有声音"/>
        <filter val="非音乐，配音秀"/>
        <filter val="非音乐，跳舞"/>
        <filter val="非音乐，无实质性内容"/>
        <filter val="非音乐，一张照片播放/竞品水印"/>
        <filter val="非音乐，照片循环播放"/>
        <filter val="非音乐/无实质性内容"/>
        <filter val="非音乐朗诵"/>
        <filter val="非音乐没声音"/>
        <filter val="非音乐没声音/无实质性内容"/>
      </filters>
    </filterColumn>
  </autoFilter>
  <sortState xmlns:xlrd2="http://schemas.microsoft.com/office/spreadsheetml/2017/richdata2" ref="A2:H3392">
    <sortCondition ref="E2"/>
  </sortState>
  <phoneticPr fontId="16" type="noConversion"/>
  <hyperlinks>
    <hyperlink ref="B1159" r:id="rId1" xr:uid="{00000000-0004-0000-0000-000000000000}"/>
    <hyperlink ref="B1160" r:id="rId2" xr:uid="{00000000-0004-0000-0000-000001000000}"/>
    <hyperlink ref="B1161" r:id="rId3" xr:uid="{00000000-0004-0000-0000-000002000000}"/>
    <hyperlink ref="B2" r:id="rId4" xr:uid="{00000000-0004-0000-0000-000003000000}"/>
    <hyperlink ref="B1162" r:id="rId5" xr:uid="{00000000-0004-0000-0000-000004000000}"/>
    <hyperlink ref="B1163" r:id="rId6" xr:uid="{00000000-0004-0000-0000-000005000000}"/>
    <hyperlink ref="B3" r:id="rId7" xr:uid="{00000000-0004-0000-0000-000006000000}"/>
    <hyperlink ref="B4" r:id="rId8" xr:uid="{00000000-0004-0000-0000-000007000000}"/>
    <hyperlink ref="B5" r:id="rId9" xr:uid="{00000000-0004-0000-0000-000008000000}"/>
    <hyperlink ref="B1164" r:id="rId10" xr:uid="{00000000-0004-0000-0000-000009000000}"/>
    <hyperlink ref="B1165" r:id="rId11" xr:uid="{00000000-0004-0000-0000-00000A000000}"/>
    <hyperlink ref="B6" r:id="rId12" xr:uid="{00000000-0004-0000-0000-00000B000000}"/>
    <hyperlink ref="B1166" r:id="rId13" xr:uid="{00000000-0004-0000-0000-00000C000000}"/>
    <hyperlink ref="B7" r:id="rId14" xr:uid="{00000000-0004-0000-0000-00000D000000}"/>
    <hyperlink ref="B1167" r:id="rId15" xr:uid="{00000000-0004-0000-0000-00000E000000}"/>
    <hyperlink ref="B8" r:id="rId16" tooltip="https://kg.qq.com/node/play?s=143759802_1617751693_339" xr:uid="{00000000-0004-0000-0000-00000F000000}"/>
    <hyperlink ref="B9" r:id="rId17" xr:uid="{00000000-0004-0000-0000-000010000000}"/>
    <hyperlink ref="B10" r:id="rId18" xr:uid="{00000000-0004-0000-0000-000011000000}"/>
    <hyperlink ref="B1168" r:id="rId19" xr:uid="{00000000-0004-0000-0000-000012000000}"/>
    <hyperlink ref="B1169" r:id="rId20" xr:uid="{00000000-0004-0000-0000-000013000000}"/>
    <hyperlink ref="B1170" r:id="rId21" xr:uid="{00000000-0004-0000-0000-000014000000}"/>
    <hyperlink ref="B11" r:id="rId22" xr:uid="{00000000-0004-0000-0000-000015000000}"/>
    <hyperlink ref="B12" r:id="rId23" xr:uid="{00000000-0004-0000-0000-000016000000}"/>
    <hyperlink ref="B13" r:id="rId24" xr:uid="{00000000-0004-0000-0000-000017000000}"/>
    <hyperlink ref="B1171" r:id="rId25" xr:uid="{00000000-0004-0000-0000-000018000000}"/>
    <hyperlink ref="B1172" r:id="rId26" xr:uid="{00000000-0004-0000-0000-000019000000}"/>
    <hyperlink ref="B1173" r:id="rId27" xr:uid="{00000000-0004-0000-0000-00001A000000}"/>
    <hyperlink ref="B1174" r:id="rId28" xr:uid="{00000000-0004-0000-0000-00001B000000}"/>
    <hyperlink ref="B1175" r:id="rId29" xr:uid="{00000000-0004-0000-0000-00001C000000}"/>
    <hyperlink ref="B14" r:id="rId30" xr:uid="{00000000-0004-0000-0000-00001D000000}"/>
    <hyperlink ref="B15" r:id="rId31" xr:uid="{00000000-0004-0000-0000-00001E000000}"/>
    <hyperlink ref="B1176" r:id="rId32" xr:uid="{00000000-0004-0000-0000-00001F000000}"/>
    <hyperlink ref="B1177" r:id="rId33" xr:uid="{00000000-0004-0000-0000-000020000000}"/>
    <hyperlink ref="B1178" r:id="rId34" xr:uid="{00000000-0004-0000-0000-000021000000}"/>
    <hyperlink ref="B16" r:id="rId35" xr:uid="{00000000-0004-0000-0000-000022000000}"/>
    <hyperlink ref="B17" r:id="rId36" xr:uid="{00000000-0004-0000-0000-000023000000}"/>
    <hyperlink ref="B18" r:id="rId37" xr:uid="{00000000-0004-0000-0000-000024000000}"/>
    <hyperlink ref="B19" r:id="rId38" xr:uid="{00000000-0004-0000-0000-000025000000}"/>
    <hyperlink ref="B20" r:id="rId39" xr:uid="{00000000-0004-0000-0000-000026000000}"/>
    <hyperlink ref="B1179" r:id="rId40" xr:uid="{00000000-0004-0000-0000-000027000000}"/>
    <hyperlink ref="B1180" r:id="rId41" xr:uid="{00000000-0004-0000-0000-000028000000}"/>
    <hyperlink ref="B21" r:id="rId42" xr:uid="{00000000-0004-0000-0000-000029000000}"/>
    <hyperlink ref="B1181" r:id="rId43" xr:uid="{00000000-0004-0000-0000-00002A000000}"/>
    <hyperlink ref="B1182" r:id="rId44" xr:uid="{00000000-0004-0000-0000-00002B000000}"/>
    <hyperlink ref="B1183" r:id="rId45" xr:uid="{00000000-0004-0000-0000-00002C000000}"/>
    <hyperlink ref="B22" r:id="rId46" xr:uid="{00000000-0004-0000-0000-00002D000000}"/>
    <hyperlink ref="B1184" r:id="rId47" xr:uid="{00000000-0004-0000-0000-00002E000000}"/>
    <hyperlink ref="B23" r:id="rId48" xr:uid="{00000000-0004-0000-0000-00002F000000}"/>
    <hyperlink ref="B1185" r:id="rId49" xr:uid="{00000000-0004-0000-0000-000030000000}"/>
    <hyperlink ref="B1186" r:id="rId50" xr:uid="{00000000-0004-0000-0000-000031000000}"/>
    <hyperlink ref="B1187" r:id="rId51" xr:uid="{00000000-0004-0000-0000-000032000000}"/>
    <hyperlink ref="B1188" r:id="rId52" xr:uid="{00000000-0004-0000-0000-000033000000}"/>
    <hyperlink ref="B24" r:id="rId53" xr:uid="{00000000-0004-0000-0000-000034000000}"/>
    <hyperlink ref="B1189" r:id="rId54" xr:uid="{00000000-0004-0000-0000-000035000000}"/>
    <hyperlink ref="B1190" r:id="rId55" xr:uid="{00000000-0004-0000-0000-000036000000}"/>
    <hyperlink ref="B1191" r:id="rId56" xr:uid="{00000000-0004-0000-0000-000037000000}"/>
    <hyperlink ref="B1192" r:id="rId57" xr:uid="{00000000-0004-0000-0000-000038000000}"/>
    <hyperlink ref="B1193" r:id="rId58" xr:uid="{00000000-0004-0000-0000-000039000000}"/>
    <hyperlink ref="B25" r:id="rId59" xr:uid="{00000000-0004-0000-0000-00003A000000}"/>
    <hyperlink ref="B1194" r:id="rId60" xr:uid="{00000000-0004-0000-0000-00003B000000}"/>
    <hyperlink ref="B1195" r:id="rId61" xr:uid="{00000000-0004-0000-0000-00003C000000}"/>
    <hyperlink ref="B26" r:id="rId62" xr:uid="{00000000-0004-0000-0000-00003D000000}"/>
    <hyperlink ref="B1196" r:id="rId63" xr:uid="{00000000-0004-0000-0000-00003E000000}"/>
    <hyperlink ref="B1197" r:id="rId64" xr:uid="{00000000-0004-0000-0000-00003F000000}"/>
    <hyperlink ref="B27" r:id="rId65" xr:uid="{00000000-0004-0000-0000-000040000000}"/>
    <hyperlink ref="B28" r:id="rId66" xr:uid="{00000000-0004-0000-0000-000041000000}"/>
    <hyperlink ref="B29" r:id="rId67" xr:uid="{00000000-0004-0000-0000-000042000000}"/>
    <hyperlink ref="B30" r:id="rId68" xr:uid="{00000000-0004-0000-0000-000043000000}"/>
    <hyperlink ref="B1198" r:id="rId69" xr:uid="{00000000-0004-0000-0000-000044000000}"/>
    <hyperlink ref="B31" r:id="rId70" xr:uid="{00000000-0004-0000-0000-000045000000}"/>
    <hyperlink ref="B32" r:id="rId71" xr:uid="{00000000-0004-0000-0000-000046000000}"/>
    <hyperlink ref="B33" r:id="rId72" xr:uid="{00000000-0004-0000-0000-000047000000}"/>
    <hyperlink ref="B1199" r:id="rId73" xr:uid="{00000000-0004-0000-0000-000048000000}"/>
    <hyperlink ref="B1200" r:id="rId74" xr:uid="{00000000-0004-0000-0000-000049000000}"/>
    <hyperlink ref="B1201" r:id="rId75" xr:uid="{00000000-0004-0000-0000-00004A000000}"/>
    <hyperlink ref="B34" r:id="rId76" xr:uid="{00000000-0004-0000-0000-00004B000000}"/>
    <hyperlink ref="B1202" r:id="rId77" xr:uid="{00000000-0004-0000-0000-00004C000000}"/>
    <hyperlink ref="B35" r:id="rId78" xr:uid="{00000000-0004-0000-0000-00004D000000}"/>
    <hyperlink ref="B36" r:id="rId79" xr:uid="{00000000-0004-0000-0000-00004E000000}"/>
    <hyperlink ref="B1203" r:id="rId80" xr:uid="{00000000-0004-0000-0000-00004F000000}"/>
    <hyperlink ref="B37" r:id="rId81" xr:uid="{00000000-0004-0000-0000-000050000000}"/>
    <hyperlink ref="B38" r:id="rId82" xr:uid="{00000000-0004-0000-0000-000051000000}"/>
    <hyperlink ref="B1204" r:id="rId83" xr:uid="{00000000-0004-0000-0000-000052000000}"/>
    <hyperlink ref="B1205" r:id="rId84" xr:uid="{00000000-0004-0000-0000-000053000000}"/>
    <hyperlink ref="B39" r:id="rId85" xr:uid="{00000000-0004-0000-0000-000054000000}"/>
    <hyperlink ref="B1206" r:id="rId86" xr:uid="{00000000-0004-0000-0000-000055000000}"/>
    <hyperlink ref="B40" r:id="rId87" xr:uid="{00000000-0004-0000-0000-000056000000}"/>
    <hyperlink ref="B41" r:id="rId88" xr:uid="{00000000-0004-0000-0000-000057000000}"/>
    <hyperlink ref="B42" r:id="rId89" xr:uid="{00000000-0004-0000-0000-000058000000}"/>
    <hyperlink ref="B1207" r:id="rId90" xr:uid="{00000000-0004-0000-0000-000059000000}"/>
    <hyperlink ref="B43" r:id="rId91" xr:uid="{00000000-0004-0000-0000-00005A000000}"/>
    <hyperlink ref="B1208" r:id="rId92" xr:uid="{00000000-0004-0000-0000-00005B000000}"/>
    <hyperlink ref="B44" r:id="rId93" xr:uid="{00000000-0004-0000-0000-00005C000000}"/>
    <hyperlink ref="B1209" r:id="rId94" xr:uid="{00000000-0004-0000-0000-00005D000000}"/>
    <hyperlink ref="B45" r:id="rId95" xr:uid="{00000000-0004-0000-0000-00005E000000}"/>
    <hyperlink ref="B1210" r:id="rId96" xr:uid="{00000000-0004-0000-0000-00005F000000}"/>
    <hyperlink ref="B46" r:id="rId97" xr:uid="{00000000-0004-0000-0000-000060000000}"/>
    <hyperlink ref="B1211" r:id="rId98" xr:uid="{00000000-0004-0000-0000-000061000000}"/>
    <hyperlink ref="B47" r:id="rId99" tooltip="https://kg.qq.com/node/play?s=15952993_1617778966_461" xr:uid="{00000000-0004-0000-0000-000062000000}"/>
    <hyperlink ref="B1212" r:id="rId100" xr:uid="{00000000-0004-0000-0000-000063000000}"/>
    <hyperlink ref="B1213" r:id="rId101" xr:uid="{00000000-0004-0000-0000-000064000000}"/>
    <hyperlink ref="B1214" r:id="rId102" xr:uid="{00000000-0004-0000-0000-000065000000}"/>
    <hyperlink ref="B48" r:id="rId103" xr:uid="{00000000-0004-0000-0000-000066000000}"/>
    <hyperlink ref="B49" r:id="rId104" xr:uid="{00000000-0004-0000-0000-000067000000}"/>
    <hyperlink ref="B50" r:id="rId105" xr:uid="{00000000-0004-0000-0000-000068000000}"/>
    <hyperlink ref="B51" r:id="rId106" xr:uid="{00000000-0004-0000-0000-000069000000}"/>
    <hyperlink ref="B52" r:id="rId107" xr:uid="{00000000-0004-0000-0000-00006A000000}"/>
    <hyperlink ref="B53" r:id="rId108" xr:uid="{00000000-0004-0000-0000-00006B000000}"/>
    <hyperlink ref="B54" r:id="rId109" xr:uid="{00000000-0004-0000-0000-00006C000000}"/>
    <hyperlink ref="B55" r:id="rId110" xr:uid="{00000000-0004-0000-0000-00006D000000}"/>
    <hyperlink ref="B56" r:id="rId111" xr:uid="{00000000-0004-0000-0000-00006E000000}"/>
    <hyperlink ref="B57" r:id="rId112" xr:uid="{00000000-0004-0000-0000-00006F000000}"/>
    <hyperlink ref="B58" r:id="rId113" xr:uid="{00000000-0004-0000-0000-000070000000}"/>
    <hyperlink ref="B59" r:id="rId114" xr:uid="{00000000-0004-0000-0000-000071000000}"/>
    <hyperlink ref="B60" r:id="rId115" xr:uid="{00000000-0004-0000-0000-000072000000}"/>
    <hyperlink ref="B1215" r:id="rId116" xr:uid="{00000000-0004-0000-0000-000073000000}"/>
    <hyperlink ref="B61" r:id="rId117" xr:uid="{00000000-0004-0000-0000-000074000000}"/>
    <hyperlink ref="B1216" r:id="rId118" xr:uid="{00000000-0004-0000-0000-000075000000}"/>
    <hyperlink ref="B62" r:id="rId119" xr:uid="{00000000-0004-0000-0000-000076000000}"/>
    <hyperlink ref="B1217" r:id="rId120" xr:uid="{00000000-0004-0000-0000-000077000000}"/>
    <hyperlink ref="B63" r:id="rId121" xr:uid="{00000000-0004-0000-0000-000078000000}"/>
    <hyperlink ref="B1218" r:id="rId122" xr:uid="{00000000-0004-0000-0000-000079000000}"/>
    <hyperlink ref="B1219" r:id="rId123" xr:uid="{00000000-0004-0000-0000-00007A000000}"/>
    <hyperlink ref="B1220" r:id="rId124" xr:uid="{00000000-0004-0000-0000-00007B000000}"/>
    <hyperlink ref="B1221" r:id="rId125" xr:uid="{00000000-0004-0000-0000-00007C000000}"/>
    <hyperlink ref="B64" r:id="rId126" xr:uid="{00000000-0004-0000-0000-00007D000000}"/>
    <hyperlink ref="B65" r:id="rId127" xr:uid="{00000000-0004-0000-0000-00007E000000}"/>
    <hyperlink ref="B1222" r:id="rId128" xr:uid="{00000000-0004-0000-0000-00007F000000}"/>
    <hyperlink ref="B1223" r:id="rId129" xr:uid="{00000000-0004-0000-0000-000080000000}"/>
    <hyperlink ref="B1224" r:id="rId130" xr:uid="{00000000-0004-0000-0000-000081000000}"/>
    <hyperlink ref="B1225" r:id="rId131" xr:uid="{00000000-0004-0000-0000-000082000000}"/>
    <hyperlink ref="B1226" r:id="rId132" xr:uid="{00000000-0004-0000-0000-000083000000}"/>
    <hyperlink ref="B66" r:id="rId133" xr:uid="{00000000-0004-0000-0000-000084000000}"/>
    <hyperlink ref="B1227" r:id="rId134" xr:uid="{00000000-0004-0000-0000-000085000000}"/>
    <hyperlink ref="B1228" r:id="rId135" xr:uid="{00000000-0004-0000-0000-000086000000}"/>
    <hyperlink ref="B67" r:id="rId136" xr:uid="{00000000-0004-0000-0000-000087000000}"/>
    <hyperlink ref="B68" r:id="rId137" xr:uid="{00000000-0004-0000-0000-000088000000}"/>
    <hyperlink ref="B1229" r:id="rId138" xr:uid="{00000000-0004-0000-0000-000089000000}"/>
    <hyperlink ref="B1230" r:id="rId139" xr:uid="{00000000-0004-0000-0000-00008A000000}"/>
    <hyperlink ref="B1231" r:id="rId140" xr:uid="{00000000-0004-0000-0000-00008B000000}"/>
    <hyperlink ref="B69" r:id="rId141" xr:uid="{00000000-0004-0000-0000-00008C000000}"/>
    <hyperlink ref="B1232" r:id="rId142" xr:uid="{00000000-0004-0000-0000-00008D000000}"/>
    <hyperlink ref="B70" r:id="rId143" xr:uid="{00000000-0004-0000-0000-00008E000000}"/>
    <hyperlink ref="B1233" r:id="rId144" xr:uid="{00000000-0004-0000-0000-00008F000000}"/>
    <hyperlink ref="B71" r:id="rId145" xr:uid="{00000000-0004-0000-0000-000090000000}"/>
    <hyperlink ref="B72" r:id="rId146" xr:uid="{00000000-0004-0000-0000-000091000000}"/>
    <hyperlink ref="B1234" r:id="rId147" xr:uid="{00000000-0004-0000-0000-000092000000}"/>
    <hyperlink ref="B1235" r:id="rId148" xr:uid="{00000000-0004-0000-0000-000093000000}"/>
    <hyperlink ref="B1236" r:id="rId149" xr:uid="{00000000-0004-0000-0000-000094000000}"/>
    <hyperlink ref="B73" r:id="rId150" xr:uid="{00000000-0004-0000-0000-000095000000}"/>
    <hyperlink ref="B1237" r:id="rId151" xr:uid="{00000000-0004-0000-0000-000096000000}"/>
    <hyperlink ref="B1238" r:id="rId152" xr:uid="{00000000-0004-0000-0000-000097000000}"/>
    <hyperlink ref="B1239" r:id="rId153" xr:uid="{00000000-0004-0000-0000-000098000000}"/>
    <hyperlink ref="B1240" r:id="rId154" xr:uid="{00000000-0004-0000-0000-000099000000}"/>
    <hyperlink ref="B74" r:id="rId155" xr:uid="{00000000-0004-0000-0000-00009A000000}"/>
    <hyperlink ref="B75" r:id="rId156" xr:uid="{00000000-0004-0000-0000-00009B000000}"/>
    <hyperlink ref="B76" r:id="rId157" xr:uid="{00000000-0004-0000-0000-00009C000000}"/>
    <hyperlink ref="B77" r:id="rId158" xr:uid="{00000000-0004-0000-0000-00009D000000}"/>
    <hyperlink ref="B78" r:id="rId159" xr:uid="{00000000-0004-0000-0000-00009E000000}"/>
    <hyperlink ref="B79" r:id="rId160" xr:uid="{00000000-0004-0000-0000-00009F000000}"/>
    <hyperlink ref="B80" r:id="rId161" xr:uid="{00000000-0004-0000-0000-0000A0000000}"/>
    <hyperlink ref="B81" r:id="rId162" xr:uid="{00000000-0004-0000-0000-0000A1000000}"/>
    <hyperlink ref="B82" r:id="rId163" xr:uid="{00000000-0004-0000-0000-0000A2000000}"/>
    <hyperlink ref="B83" r:id="rId164" xr:uid="{00000000-0004-0000-0000-0000A3000000}"/>
    <hyperlink ref="B84" r:id="rId165" xr:uid="{00000000-0004-0000-0000-0000A4000000}"/>
    <hyperlink ref="B85" r:id="rId166" xr:uid="{00000000-0004-0000-0000-0000A5000000}"/>
    <hyperlink ref="B86" r:id="rId167" xr:uid="{00000000-0004-0000-0000-0000A6000000}"/>
    <hyperlink ref="B87" r:id="rId168" xr:uid="{00000000-0004-0000-0000-0000A7000000}"/>
    <hyperlink ref="B88" r:id="rId169" xr:uid="{00000000-0004-0000-0000-0000A8000000}"/>
    <hyperlink ref="B89" r:id="rId170" xr:uid="{00000000-0004-0000-0000-0000A9000000}"/>
    <hyperlink ref="B1241" r:id="rId171" xr:uid="{00000000-0004-0000-0000-0000AA000000}"/>
    <hyperlink ref="B1242" r:id="rId172" xr:uid="{00000000-0004-0000-0000-0000AB000000}"/>
    <hyperlink ref="B90" r:id="rId173" xr:uid="{00000000-0004-0000-0000-0000AC000000}"/>
    <hyperlink ref="B1243" r:id="rId174" xr:uid="{00000000-0004-0000-0000-0000AD000000}"/>
    <hyperlink ref="B91" r:id="rId175" xr:uid="{00000000-0004-0000-0000-0000AE000000}"/>
    <hyperlink ref="B92" r:id="rId176" xr:uid="{00000000-0004-0000-0000-0000AF000000}"/>
    <hyperlink ref="B93" r:id="rId177" xr:uid="{00000000-0004-0000-0000-0000B0000000}"/>
    <hyperlink ref="B94" r:id="rId178" xr:uid="{00000000-0004-0000-0000-0000B1000000}"/>
    <hyperlink ref="B95" r:id="rId179" xr:uid="{00000000-0004-0000-0000-0000B2000000}"/>
    <hyperlink ref="B96" r:id="rId180" xr:uid="{00000000-0004-0000-0000-0000B3000000}"/>
    <hyperlink ref="B97" r:id="rId181" xr:uid="{00000000-0004-0000-0000-0000B4000000}"/>
    <hyperlink ref="B1244" r:id="rId182" xr:uid="{00000000-0004-0000-0000-0000B5000000}"/>
    <hyperlink ref="B1245" r:id="rId183" xr:uid="{00000000-0004-0000-0000-0000B6000000}"/>
    <hyperlink ref="B1246" r:id="rId184" xr:uid="{00000000-0004-0000-0000-0000B7000000}"/>
    <hyperlink ref="B98" r:id="rId185" xr:uid="{00000000-0004-0000-0000-0000B8000000}"/>
    <hyperlink ref="B99" r:id="rId186" xr:uid="{00000000-0004-0000-0000-0000B9000000}"/>
    <hyperlink ref="B1247" r:id="rId187" xr:uid="{00000000-0004-0000-0000-0000BA000000}"/>
    <hyperlink ref="B1248" r:id="rId188" xr:uid="{00000000-0004-0000-0000-0000BB000000}"/>
    <hyperlink ref="B1249" r:id="rId189" xr:uid="{00000000-0004-0000-0000-0000BC000000}"/>
    <hyperlink ref="B1250" r:id="rId190" xr:uid="{00000000-0004-0000-0000-0000BD000000}"/>
    <hyperlink ref="B1251" r:id="rId191" xr:uid="{00000000-0004-0000-0000-0000BE000000}"/>
    <hyperlink ref="B1252" r:id="rId192" xr:uid="{00000000-0004-0000-0000-0000BF000000}"/>
    <hyperlink ref="B1253" r:id="rId193" xr:uid="{00000000-0004-0000-0000-0000C0000000}"/>
    <hyperlink ref="B1254" r:id="rId194" xr:uid="{00000000-0004-0000-0000-0000C1000000}"/>
    <hyperlink ref="B1255" r:id="rId195" xr:uid="{00000000-0004-0000-0000-0000C2000000}"/>
    <hyperlink ref="B1256" r:id="rId196" xr:uid="{00000000-0004-0000-0000-0000C3000000}"/>
    <hyperlink ref="B1257" r:id="rId197" xr:uid="{00000000-0004-0000-0000-0000C4000000}"/>
    <hyperlink ref="B1258" r:id="rId198" xr:uid="{00000000-0004-0000-0000-0000C5000000}"/>
    <hyperlink ref="B1259" r:id="rId199" xr:uid="{00000000-0004-0000-0000-0000C6000000}"/>
    <hyperlink ref="B1260" r:id="rId200" xr:uid="{00000000-0004-0000-0000-0000C7000000}"/>
    <hyperlink ref="B1261" r:id="rId201" xr:uid="{00000000-0004-0000-0000-0000C8000000}"/>
    <hyperlink ref="B1262" r:id="rId202" xr:uid="{00000000-0004-0000-0000-0000C9000000}"/>
    <hyperlink ref="B1263" r:id="rId203" xr:uid="{00000000-0004-0000-0000-0000CA000000}"/>
    <hyperlink ref="B1264" r:id="rId204" xr:uid="{00000000-0004-0000-0000-0000CB000000}"/>
    <hyperlink ref="B1265" r:id="rId205" xr:uid="{00000000-0004-0000-0000-0000CC000000}"/>
    <hyperlink ref="B100" r:id="rId206" xr:uid="{00000000-0004-0000-0000-0000CD000000}"/>
    <hyperlink ref="B1266" r:id="rId207" xr:uid="{00000000-0004-0000-0000-0000CE000000}"/>
    <hyperlink ref="B1267" r:id="rId208" xr:uid="{00000000-0004-0000-0000-0000CF000000}"/>
    <hyperlink ref="B1268" r:id="rId209" xr:uid="{00000000-0004-0000-0000-0000D0000000}"/>
    <hyperlink ref="B1269" r:id="rId210" xr:uid="{00000000-0004-0000-0000-0000D1000000}"/>
    <hyperlink ref="B1270" r:id="rId211" xr:uid="{00000000-0004-0000-0000-0000D2000000}"/>
    <hyperlink ref="B1271" r:id="rId212" xr:uid="{00000000-0004-0000-0000-0000D3000000}"/>
    <hyperlink ref="B1272" r:id="rId213" xr:uid="{00000000-0004-0000-0000-0000D4000000}"/>
    <hyperlink ref="B101" r:id="rId214" xr:uid="{00000000-0004-0000-0000-0000D5000000}"/>
    <hyperlink ref="B1273" r:id="rId215" xr:uid="{00000000-0004-0000-0000-0000D6000000}"/>
    <hyperlink ref="B102" r:id="rId216" xr:uid="{00000000-0004-0000-0000-0000D7000000}"/>
    <hyperlink ref="B1274" r:id="rId217" xr:uid="{00000000-0004-0000-0000-0000D8000000}"/>
    <hyperlink ref="B1275" r:id="rId218" xr:uid="{00000000-0004-0000-0000-0000D9000000}"/>
    <hyperlink ref="B1276" r:id="rId219" xr:uid="{00000000-0004-0000-0000-0000DA000000}"/>
    <hyperlink ref="B103" r:id="rId220" xr:uid="{00000000-0004-0000-0000-0000DB000000}"/>
    <hyperlink ref="B1277" r:id="rId221" xr:uid="{00000000-0004-0000-0000-0000DC000000}"/>
    <hyperlink ref="B104" r:id="rId222" xr:uid="{00000000-0004-0000-0000-0000DD000000}"/>
    <hyperlink ref="B1278" r:id="rId223" xr:uid="{00000000-0004-0000-0000-0000DE000000}"/>
    <hyperlink ref="B105" r:id="rId224" xr:uid="{00000000-0004-0000-0000-0000DF000000}"/>
    <hyperlink ref="B1279" r:id="rId225" xr:uid="{00000000-0004-0000-0000-0000E0000000}"/>
    <hyperlink ref="B1280" r:id="rId226" xr:uid="{00000000-0004-0000-0000-0000E1000000}"/>
    <hyperlink ref="B1281" r:id="rId227" xr:uid="{00000000-0004-0000-0000-0000E2000000}"/>
    <hyperlink ref="B1282" r:id="rId228" xr:uid="{00000000-0004-0000-0000-0000E3000000}"/>
    <hyperlink ref="B1283" r:id="rId229" xr:uid="{00000000-0004-0000-0000-0000E4000000}"/>
    <hyperlink ref="B1284" r:id="rId230" xr:uid="{00000000-0004-0000-0000-0000E5000000}"/>
    <hyperlink ref="B1285" r:id="rId231" xr:uid="{00000000-0004-0000-0000-0000E6000000}"/>
    <hyperlink ref="B1286" r:id="rId232" xr:uid="{00000000-0004-0000-0000-0000E7000000}"/>
    <hyperlink ref="B1287" r:id="rId233" xr:uid="{00000000-0004-0000-0000-0000E8000000}"/>
    <hyperlink ref="B1288" r:id="rId234" xr:uid="{00000000-0004-0000-0000-0000E9000000}"/>
    <hyperlink ref="B1289" r:id="rId235" xr:uid="{00000000-0004-0000-0000-0000EA000000}"/>
    <hyperlink ref="B106" r:id="rId236" xr:uid="{00000000-0004-0000-0000-0000EB000000}"/>
    <hyperlink ref="B1290" r:id="rId237" xr:uid="{00000000-0004-0000-0000-0000EC000000}"/>
    <hyperlink ref="B1291" r:id="rId238" xr:uid="{00000000-0004-0000-0000-0000ED000000}"/>
    <hyperlink ref="B1292" r:id="rId239" xr:uid="{00000000-0004-0000-0000-0000EE000000}"/>
    <hyperlink ref="B1293" r:id="rId240" xr:uid="{00000000-0004-0000-0000-0000EF000000}"/>
    <hyperlink ref="B1294" r:id="rId241" xr:uid="{00000000-0004-0000-0000-0000F0000000}"/>
    <hyperlink ref="B1295" r:id="rId242" xr:uid="{00000000-0004-0000-0000-0000F1000000}"/>
    <hyperlink ref="B1296" r:id="rId243" xr:uid="{00000000-0004-0000-0000-0000F2000000}"/>
    <hyperlink ref="B107" r:id="rId244" xr:uid="{00000000-0004-0000-0000-0000F3000000}"/>
    <hyperlink ref="B1297" r:id="rId245" xr:uid="{00000000-0004-0000-0000-0000F4000000}"/>
    <hyperlink ref="B108" r:id="rId246" xr:uid="{00000000-0004-0000-0000-0000F5000000}"/>
    <hyperlink ref="B1298" r:id="rId247" xr:uid="{00000000-0004-0000-0000-0000F6000000}"/>
    <hyperlink ref="B109" r:id="rId248" xr:uid="{00000000-0004-0000-0000-0000F7000000}"/>
    <hyperlink ref="B110" r:id="rId249" xr:uid="{00000000-0004-0000-0000-0000F8000000}"/>
    <hyperlink ref="B111" r:id="rId250" xr:uid="{00000000-0004-0000-0000-0000F9000000}"/>
    <hyperlink ref="B1299" r:id="rId251" xr:uid="{00000000-0004-0000-0000-0000FA000000}"/>
    <hyperlink ref="B1300" r:id="rId252" xr:uid="{00000000-0004-0000-0000-0000FB000000}"/>
    <hyperlink ref="B112" r:id="rId253" xr:uid="{00000000-0004-0000-0000-0000FC000000}"/>
    <hyperlink ref="B1301" r:id="rId254" xr:uid="{00000000-0004-0000-0000-0000FD000000}"/>
    <hyperlink ref="B1302" r:id="rId255" xr:uid="{00000000-0004-0000-0000-0000FE000000}"/>
    <hyperlink ref="B1303" r:id="rId256" xr:uid="{00000000-0004-0000-0000-0000FF000000}"/>
    <hyperlink ref="B1304" r:id="rId257" xr:uid="{00000000-0004-0000-0000-000000010000}"/>
    <hyperlink ref="B1305" r:id="rId258" xr:uid="{00000000-0004-0000-0000-000001010000}"/>
    <hyperlink ref="B113" r:id="rId259" xr:uid="{00000000-0004-0000-0000-000002010000}"/>
    <hyperlink ref="B1306" r:id="rId260" xr:uid="{00000000-0004-0000-0000-000003010000}"/>
    <hyperlink ref="B114" r:id="rId261" xr:uid="{00000000-0004-0000-0000-000004010000}"/>
    <hyperlink ref="B115" r:id="rId262" xr:uid="{00000000-0004-0000-0000-000005010000}"/>
    <hyperlink ref="B1307" r:id="rId263" xr:uid="{00000000-0004-0000-0000-000006010000}"/>
    <hyperlink ref="B1308" r:id="rId264" xr:uid="{00000000-0004-0000-0000-000007010000}"/>
    <hyperlink ref="B1309" r:id="rId265" xr:uid="{00000000-0004-0000-0000-000008010000}"/>
    <hyperlink ref="B1310" r:id="rId266" xr:uid="{00000000-0004-0000-0000-000009010000}"/>
    <hyperlink ref="B116" r:id="rId267" xr:uid="{00000000-0004-0000-0000-00000A010000}"/>
    <hyperlink ref="B117" r:id="rId268" xr:uid="{00000000-0004-0000-0000-00000B010000}"/>
    <hyperlink ref="B1311" r:id="rId269" xr:uid="{00000000-0004-0000-0000-00000C010000}"/>
    <hyperlink ref="B1312" r:id="rId270" xr:uid="{00000000-0004-0000-0000-00000D010000}"/>
    <hyperlink ref="B118" r:id="rId271" xr:uid="{00000000-0004-0000-0000-00000E010000}"/>
    <hyperlink ref="B1313" r:id="rId272" xr:uid="{00000000-0004-0000-0000-00000F010000}"/>
    <hyperlink ref="B1314" r:id="rId273" xr:uid="{00000000-0004-0000-0000-000010010000}"/>
    <hyperlink ref="B1315" r:id="rId274" xr:uid="{00000000-0004-0000-0000-000011010000}"/>
    <hyperlink ref="B119" r:id="rId275" xr:uid="{00000000-0004-0000-0000-000012010000}"/>
    <hyperlink ref="B1316" r:id="rId276" xr:uid="{00000000-0004-0000-0000-000013010000}"/>
    <hyperlink ref="B1317" r:id="rId277" xr:uid="{00000000-0004-0000-0000-000014010000}"/>
    <hyperlink ref="B120" r:id="rId278" xr:uid="{00000000-0004-0000-0000-000015010000}"/>
    <hyperlink ref="B1318" r:id="rId279" xr:uid="{00000000-0004-0000-0000-000016010000}"/>
    <hyperlink ref="B121" r:id="rId280" xr:uid="{00000000-0004-0000-0000-000017010000}"/>
    <hyperlink ref="B1319" r:id="rId281" xr:uid="{00000000-0004-0000-0000-000018010000}"/>
    <hyperlink ref="B1320" r:id="rId282" xr:uid="{00000000-0004-0000-0000-000019010000}"/>
    <hyperlink ref="B122" r:id="rId283" xr:uid="{00000000-0004-0000-0000-00001A010000}"/>
    <hyperlink ref="B1321" r:id="rId284" xr:uid="{00000000-0004-0000-0000-00001B010000}"/>
    <hyperlink ref="B1322" r:id="rId285" xr:uid="{00000000-0004-0000-0000-00001C010000}"/>
    <hyperlink ref="B123" r:id="rId286" xr:uid="{00000000-0004-0000-0000-00001D010000}"/>
    <hyperlink ref="B124" r:id="rId287" xr:uid="{00000000-0004-0000-0000-00001E010000}"/>
    <hyperlink ref="B125" r:id="rId288" xr:uid="{00000000-0004-0000-0000-00001F010000}"/>
    <hyperlink ref="B126" r:id="rId289" xr:uid="{00000000-0004-0000-0000-000020010000}"/>
    <hyperlink ref="B127" r:id="rId290" xr:uid="{00000000-0004-0000-0000-000021010000}"/>
    <hyperlink ref="B128" r:id="rId291" xr:uid="{00000000-0004-0000-0000-000022010000}"/>
    <hyperlink ref="B1323" r:id="rId292" xr:uid="{00000000-0004-0000-0000-000023010000}"/>
    <hyperlink ref="B1324" r:id="rId293" xr:uid="{00000000-0004-0000-0000-000024010000}"/>
    <hyperlink ref="B129" r:id="rId294" xr:uid="{00000000-0004-0000-0000-000025010000}"/>
    <hyperlink ref="B1325" r:id="rId295" xr:uid="{00000000-0004-0000-0000-000026010000}"/>
    <hyperlink ref="B1326" r:id="rId296" xr:uid="{00000000-0004-0000-0000-000027010000}"/>
    <hyperlink ref="B130" r:id="rId297" xr:uid="{00000000-0004-0000-0000-000028010000}"/>
    <hyperlink ref="B131" r:id="rId298" xr:uid="{00000000-0004-0000-0000-000029010000}"/>
    <hyperlink ref="B1327" r:id="rId299" xr:uid="{00000000-0004-0000-0000-00002A010000}"/>
    <hyperlink ref="B132" r:id="rId300" xr:uid="{00000000-0004-0000-0000-00002B010000}"/>
    <hyperlink ref="B1328" r:id="rId301" xr:uid="{00000000-0004-0000-0000-00002C010000}"/>
    <hyperlink ref="B1329" r:id="rId302" xr:uid="{00000000-0004-0000-0000-00002D010000}"/>
    <hyperlink ref="B1330" r:id="rId303" xr:uid="{00000000-0004-0000-0000-00002E010000}"/>
    <hyperlink ref="B133" r:id="rId304" xr:uid="{00000000-0004-0000-0000-00002F010000}"/>
    <hyperlink ref="B1331" r:id="rId305" xr:uid="{00000000-0004-0000-0000-000030010000}"/>
    <hyperlink ref="B134" r:id="rId306" xr:uid="{00000000-0004-0000-0000-000031010000}"/>
    <hyperlink ref="B1332" r:id="rId307" xr:uid="{00000000-0004-0000-0000-000032010000}"/>
    <hyperlink ref="B135" r:id="rId308" xr:uid="{00000000-0004-0000-0000-000033010000}"/>
    <hyperlink ref="B136" r:id="rId309" xr:uid="{00000000-0004-0000-0000-000034010000}"/>
    <hyperlink ref="B137" r:id="rId310" xr:uid="{00000000-0004-0000-0000-000035010000}"/>
    <hyperlink ref="B138" r:id="rId311" xr:uid="{00000000-0004-0000-0000-000036010000}"/>
    <hyperlink ref="B139" r:id="rId312" xr:uid="{00000000-0004-0000-0000-000037010000}"/>
    <hyperlink ref="B140" r:id="rId313" xr:uid="{00000000-0004-0000-0000-000038010000}"/>
    <hyperlink ref="B141" r:id="rId314" xr:uid="{00000000-0004-0000-0000-000039010000}"/>
    <hyperlink ref="B142" r:id="rId315" xr:uid="{00000000-0004-0000-0000-00003A010000}"/>
    <hyperlink ref="B143" r:id="rId316" xr:uid="{00000000-0004-0000-0000-00003B010000}"/>
    <hyperlink ref="B144" r:id="rId317" xr:uid="{00000000-0004-0000-0000-00003C010000}"/>
    <hyperlink ref="B145" r:id="rId318" xr:uid="{00000000-0004-0000-0000-00003D010000}"/>
    <hyperlink ref="B146" r:id="rId319" xr:uid="{00000000-0004-0000-0000-00003E010000}"/>
    <hyperlink ref="B147" r:id="rId320" xr:uid="{00000000-0004-0000-0000-00003F010000}"/>
    <hyperlink ref="B148" r:id="rId321" xr:uid="{00000000-0004-0000-0000-000040010000}"/>
    <hyperlink ref="B149" r:id="rId322" xr:uid="{00000000-0004-0000-0000-000041010000}"/>
    <hyperlink ref="B150" r:id="rId323" xr:uid="{00000000-0004-0000-0000-000042010000}"/>
    <hyperlink ref="B1333" r:id="rId324" xr:uid="{00000000-0004-0000-0000-000043010000}"/>
    <hyperlink ref="B151" r:id="rId325" xr:uid="{00000000-0004-0000-0000-000044010000}"/>
    <hyperlink ref="B1334" r:id="rId326" xr:uid="{00000000-0004-0000-0000-000045010000}"/>
    <hyperlink ref="B1335" r:id="rId327" xr:uid="{00000000-0004-0000-0000-000046010000}"/>
    <hyperlink ref="B1336" r:id="rId328" xr:uid="{00000000-0004-0000-0000-000047010000}"/>
    <hyperlink ref="B152" r:id="rId329" xr:uid="{00000000-0004-0000-0000-000048010000}"/>
    <hyperlink ref="B1337" r:id="rId330" xr:uid="{00000000-0004-0000-0000-000049010000}"/>
    <hyperlink ref="B1338" r:id="rId331" xr:uid="{00000000-0004-0000-0000-00004A010000}"/>
    <hyperlink ref="B1339" r:id="rId332" xr:uid="{00000000-0004-0000-0000-00004B010000}"/>
    <hyperlink ref="B153" r:id="rId333" xr:uid="{00000000-0004-0000-0000-00004C010000}"/>
    <hyperlink ref="B1340" r:id="rId334" xr:uid="{00000000-0004-0000-0000-00004D010000}"/>
    <hyperlink ref="B1341" r:id="rId335" xr:uid="{00000000-0004-0000-0000-00004E010000}"/>
    <hyperlink ref="B154" r:id="rId336" xr:uid="{00000000-0004-0000-0000-00004F010000}"/>
    <hyperlink ref="B155" r:id="rId337" xr:uid="{00000000-0004-0000-0000-000050010000}"/>
    <hyperlink ref="B156" r:id="rId338" xr:uid="{00000000-0004-0000-0000-000051010000}"/>
    <hyperlink ref="B1342" r:id="rId339" xr:uid="{00000000-0004-0000-0000-000052010000}"/>
    <hyperlink ref="B157" r:id="rId340" xr:uid="{00000000-0004-0000-0000-000053010000}"/>
    <hyperlink ref="B1343" r:id="rId341" xr:uid="{00000000-0004-0000-0000-000054010000}"/>
    <hyperlink ref="B1344" r:id="rId342" xr:uid="{00000000-0004-0000-0000-000055010000}"/>
    <hyperlink ref="B1345" r:id="rId343" xr:uid="{00000000-0004-0000-0000-000056010000}"/>
    <hyperlink ref="B1346" r:id="rId344" xr:uid="{00000000-0004-0000-0000-000057010000}"/>
    <hyperlink ref="B1347" r:id="rId345" xr:uid="{00000000-0004-0000-0000-000058010000}"/>
    <hyperlink ref="B158" r:id="rId346" xr:uid="{00000000-0004-0000-0000-000059010000}"/>
    <hyperlink ref="B1348" r:id="rId347" xr:uid="{00000000-0004-0000-0000-00005A010000}"/>
    <hyperlink ref="B1349" r:id="rId348" xr:uid="{00000000-0004-0000-0000-00005B010000}"/>
    <hyperlink ref="B1350" r:id="rId349" xr:uid="{00000000-0004-0000-0000-00005C010000}"/>
    <hyperlink ref="B1351" r:id="rId350" xr:uid="{00000000-0004-0000-0000-00005D010000}"/>
    <hyperlink ref="B159" r:id="rId351" xr:uid="{00000000-0004-0000-0000-00005E010000}"/>
    <hyperlink ref="B1352" r:id="rId352" xr:uid="{00000000-0004-0000-0000-00005F010000}"/>
    <hyperlink ref="B160" r:id="rId353" xr:uid="{00000000-0004-0000-0000-000060010000}"/>
    <hyperlink ref="B1353" r:id="rId354" xr:uid="{00000000-0004-0000-0000-000061010000}"/>
    <hyperlink ref="B1354" r:id="rId355" xr:uid="{00000000-0004-0000-0000-000062010000}"/>
    <hyperlink ref="B1355" r:id="rId356" xr:uid="{00000000-0004-0000-0000-000063010000}"/>
    <hyperlink ref="B161" r:id="rId357" xr:uid="{00000000-0004-0000-0000-000064010000}"/>
    <hyperlink ref="B1356" r:id="rId358" xr:uid="{00000000-0004-0000-0000-000065010000}"/>
    <hyperlink ref="B1357" r:id="rId359" xr:uid="{00000000-0004-0000-0000-000066010000}"/>
    <hyperlink ref="B1358" r:id="rId360" xr:uid="{00000000-0004-0000-0000-000067010000}"/>
    <hyperlink ref="B1359" r:id="rId361" xr:uid="{00000000-0004-0000-0000-000068010000}"/>
    <hyperlink ref="B1360" r:id="rId362" xr:uid="{00000000-0004-0000-0000-000069010000}"/>
    <hyperlink ref="B1361" r:id="rId363" xr:uid="{00000000-0004-0000-0000-00006A010000}"/>
    <hyperlink ref="B1362" r:id="rId364" xr:uid="{00000000-0004-0000-0000-00006B010000}"/>
    <hyperlink ref="B1363" r:id="rId365" xr:uid="{00000000-0004-0000-0000-00006C010000}"/>
    <hyperlink ref="B162" r:id="rId366" xr:uid="{00000000-0004-0000-0000-00006D010000}"/>
    <hyperlink ref="B163" r:id="rId367" xr:uid="{00000000-0004-0000-0000-00006E010000}"/>
    <hyperlink ref="B164" r:id="rId368" xr:uid="{00000000-0004-0000-0000-00006F010000}"/>
    <hyperlink ref="B165" r:id="rId369" xr:uid="{00000000-0004-0000-0000-000070010000}"/>
    <hyperlink ref="B166" r:id="rId370" xr:uid="{00000000-0004-0000-0000-000071010000}"/>
    <hyperlink ref="B1364" r:id="rId371" xr:uid="{00000000-0004-0000-0000-000072010000}"/>
    <hyperlink ref="B1365" r:id="rId372" xr:uid="{00000000-0004-0000-0000-000073010000}"/>
    <hyperlink ref="B1366" r:id="rId373" xr:uid="{00000000-0004-0000-0000-000074010000}"/>
    <hyperlink ref="B1367" r:id="rId374" xr:uid="{00000000-0004-0000-0000-000075010000}"/>
    <hyperlink ref="B167" r:id="rId375" xr:uid="{00000000-0004-0000-0000-000076010000}"/>
    <hyperlink ref="B1368" r:id="rId376" xr:uid="{00000000-0004-0000-0000-000077010000}"/>
    <hyperlink ref="B1369" r:id="rId377" xr:uid="{00000000-0004-0000-0000-000078010000}"/>
    <hyperlink ref="B1370" r:id="rId378" xr:uid="{00000000-0004-0000-0000-000079010000}"/>
    <hyperlink ref="B1371" r:id="rId379" xr:uid="{00000000-0004-0000-0000-00007A010000}"/>
    <hyperlink ref="B168" r:id="rId380" xr:uid="{00000000-0004-0000-0000-00007B010000}"/>
    <hyperlink ref="B1372" r:id="rId381" xr:uid="{00000000-0004-0000-0000-00007C010000}"/>
    <hyperlink ref="B1373" r:id="rId382" xr:uid="{00000000-0004-0000-0000-00007D010000}"/>
    <hyperlink ref="B169" r:id="rId383" xr:uid="{00000000-0004-0000-0000-00007E010000}"/>
    <hyperlink ref="B170" r:id="rId384" xr:uid="{00000000-0004-0000-0000-00007F010000}"/>
    <hyperlink ref="B1374" r:id="rId385" xr:uid="{00000000-0004-0000-0000-000080010000}"/>
    <hyperlink ref="B1375" r:id="rId386" xr:uid="{00000000-0004-0000-0000-000081010000}"/>
    <hyperlink ref="B1376" r:id="rId387" xr:uid="{00000000-0004-0000-0000-000082010000}"/>
    <hyperlink ref="B171" r:id="rId388" xr:uid="{00000000-0004-0000-0000-000083010000}"/>
    <hyperlink ref="B1377" r:id="rId389" xr:uid="{00000000-0004-0000-0000-000084010000}"/>
    <hyperlink ref="B1378" r:id="rId390" xr:uid="{00000000-0004-0000-0000-000085010000}"/>
    <hyperlink ref="B172" r:id="rId391" xr:uid="{00000000-0004-0000-0000-000086010000}"/>
    <hyperlink ref="B1379" r:id="rId392" xr:uid="{00000000-0004-0000-0000-000087010000}"/>
    <hyperlink ref="B1380" r:id="rId393" xr:uid="{00000000-0004-0000-0000-000088010000}"/>
    <hyperlink ref="B1381" r:id="rId394" xr:uid="{00000000-0004-0000-0000-000089010000}"/>
    <hyperlink ref="B1382" r:id="rId395" xr:uid="{00000000-0004-0000-0000-00008A010000}"/>
    <hyperlink ref="B1383" r:id="rId396" xr:uid="{00000000-0004-0000-0000-00008B010000}"/>
    <hyperlink ref="B1384" r:id="rId397" xr:uid="{00000000-0004-0000-0000-00008C010000}"/>
    <hyperlink ref="B1385" r:id="rId398" xr:uid="{00000000-0004-0000-0000-00008D010000}"/>
    <hyperlink ref="B173" r:id="rId399" xr:uid="{00000000-0004-0000-0000-00008E010000}"/>
    <hyperlink ref="B1386" r:id="rId400" xr:uid="{00000000-0004-0000-0000-00008F010000}"/>
    <hyperlink ref="B1387" r:id="rId401" xr:uid="{00000000-0004-0000-0000-000090010000}"/>
    <hyperlink ref="B1388" r:id="rId402" xr:uid="{00000000-0004-0000-0000-000091010000}"/>
    <hyperlink ref="B1389" r:id="rId403" xr:uid="{00000000-0004-0000-0000-000092010000}"/>
    <hyperlink ref="B1390" r:id="rId404" xr:uid="{00000000-0004-0000-0000-000093010000}"/>
    <hyperlink ref="B1391" r:id="rId405" xr:uid="{00000000-0004-0000-0000-000094010000}"/>
    <hyperlink ref="B1392" r:id="rId406" xr:uid="{00000000-0004-0000-0000-000095010000}"/>
    <hyperlink ref="B174" r:id="rId407" xr:uid="{00000000-0004-0000-0000-000096010000}"/>
    <hyperlink ref="B1393" r:id="rId408" xr:uid="{00000000-0004-0000-0000-000097010000}"/>
    <hyperlink ref="B1394" r:id="rId409" xr:uid="{00000000-0004-0000-0000-000098010000}"/>
    <hyperlink ref="B175" r:id="rId410" xr:uid="{00000000-0004-0000-0000-000099010000}"/>
    <hyperlink ref="B1395" r:id="rId411" xr:uid="{00000000-0004-0000-0000-00009A010000}"/>
    <hyperlink ref="B1396" r:id="rId412" xr:uid="{00000000-0004-0000-0000-00009B010000}"/>
    <hyperlink ref="B1397" r:id="rId413" xr:uid="{00000000-0004-0000-0000-00009C010000}"/>
    <hyperlink ref="B176" r:id="rId414" xr:uid="{00000000-0004-0000-0000-00009D010000}"/>
    <hyperlink ref="B1398" r:id="rId415" xr:uid="{00000000-0004-0000-0000-00009E010000}"/>
    <hyperlink ref="B1399" r:id="rId416" xr:uid="{00000000-0004-0000-0000-00009F010000}"/>
    <hyperlink ref="B1400" r:id="rId417" xr:uid="{00000000-0004-0000-0000-0000A0010000}"/>
    <hyperlink ref="B1401" r:id="rId418" xr:uid="{00000000-0004-0000-0000-0000A1010000}"/>
    <hyperlink ref="B1402" r:id="rId419" xr:uid="{00000000-0004-0000-0000-0000A2010000}"/>
    <hyperlink ref="B177" r:id="rId420" xr:uid="{00000000-0004-0000-0000-0000A3010000}"/>
    <hyperlink ref="B178" r:id="rId421" xr:uid="{00000000-0004-0000-0000-0000A4010000}"/>
    <hyperlink ref="B179" r:id="rId422" xr:uid="{00000000-0004-0000-0000-0000A5010000}"/>
    <hyperlink ref="B1403" r:id="rId423" xr:uid="{00000000-0004-0000-0000-0000A6010000}"/>
    <hyperlink ref="B1404" r:id="rId424" xr:uid="{00000000-0004-0000-0000-0000A7010000}"/>
    <hyperlink ref="B1405" r:id="rId425" xr:uid="{00000000-0004-0000-0000-0000A8010000}"/>
    <hyperlink ref="B1406" r:id="rId426" xr:uid="{00000000-0004-0000-0000-0000A9010000}"/>
    <hyperlink ref="B1407" r:id="rId427" xr:uid="{00000000-0004-0000-0000-0000AA010000}"/>
    <hyperlink ref="B180" r:id="rId428" xr:uid="{00000000-0004-0000-0000-0000AB010000}"/>
    <hyperlink ref="B181" r:id="rId429" xr:uid="{00000000-0004-0000-0000-0000AC010000}"/>
    <hyperlink ref="B1408" r:id="rId430" xr:uid="{00000000-0004-0000-0000-0000AD010000}"/>
    <hyperlink ref="B182" r:id="rId431" xr:uid="{00000000-0004-0000-0000-0000AE010000}"/>
    <hyperlink ref="B1409" r:id="rId432" xr:uid="{00000000-0004-0000-0000-0000AF010000}"/>
    <hyperlink ref="B1410" r:id="rId433" xr:uid="{00000000-0004-0000-0000-0000B0010000}"/>
    <hyperlink ref="B1411" r:id="rId434" xr:uid="{00000000-0004-0000-0000-0000B1010000}"/>
    <hyperlink ref="B1412" r:id="rId435" xr:uid="{00000000-0004-0000-0000-0000B2010000}"/>
    <hyperlink ref="B1413" r:id="rId436" xr:uid="{00000000-0004-0000-0000-0000B3010000}"/>
    <hyperlink ref="B183" r:id="rId437" xr:uid="{00000000-0004-0000-0000-0000B4010000}"/>
    <hyperlink ref="B1414" r:id="rId438" xr:uid="{00000000-0004-0000-0000-0000B5010000}"/>
    <hyperlink ref="B1415" r:id="rId439" xr:uid="{00000000-0004-0000-0000-0000B6010000}"/>
    <hyperlink ref="B184" r:id="rId440" xr:uid="{00000000-0004-0000-0000-0000B7010000}"/>
    <hyperlink ref="B185" r:id="rId441" xr:uid="{00000000-0004-0000-0000-0000B8010000}"/>
    <hyperlink ref="B186" r:id="rId442" xr:uid="{00000000-0004-0000-0000-0000B9010000}"/>
    <hyperlink ref="B1416" r:id="rId443" xr:uid="{00000000-0004-0000-0000-0000BA010000}"/>
    <hyperlink ref="B1417" r:id="rId444" xr:uid="{00000000-0004-0000-0000-0000BB010000}"/>
    <hyperlink ref="B1418" r:id="rId445" xr:uid="{00000000-0004-0000-0000-0000BC010000}"/>
    <hyperlink ref="B1419" r:id="rId446" xr:uid="{00000000-0004-0000-0000-0000BD010000}"/>
    <hyperlink ref="B1420" r:id="rId447" xr:uid="{00000000-0004-0000-0000-0000BE010000}"/>
    <hyperlink ref="B187" r:id="rId448" xr:uid="{00000000-0004-0000-0000-0000BF010000}"/>
    <hyperlink ref="B1421" r:id="rId449" xr:uid="{00000000-0004-0000-0000-0000C0010000}"/>
    <hyperlink ref="B1422" r:id="rId450" xr:uid="{00000000-0004-0000-0000-0000C1010000}"/>
    <hyperlink ref="B188" r:id="rId451" xr:uid="{00000000-0004-0000-0000-0000C2010000}"/>
    <hyperlink ref="B189" r:id="rId452" xr:uid="{00000000-0004-0000-0000-0000C3010000}"/>
    <hyperlink ref="B1423" r:id="rId453" xr:uid="{00000000-0004-0000-0000-0000C4010000}"/>
    <hyperlink ref="B190" r:id="rId454" xr:uid="{00000000-0004-0000-0000-0000C5010000}"/>
    <hyperlink ref="B191" r:id="rId455" xr:uid="{00000000-0004-0000-0000-0000C6010000}"/>
    <hyperlink ref="B1424" r:id="rId456" xr:uid="{00000000-0004-0000-0000-0000C7010000}"/>
    <hyperlink ref="B1425" r:id="rId457" xr:uid="{00000000-0004-0000-0000-0000C8010000}"/>
    <hyperlink ref="B1426" r:id="rId458" xr:uid="{00000000-0004-0000-0000-0000C9010000}"/>
    <hyperlink ref="B1427" r:id="rId459" xr:uid="{00000000-0004-0000-0000-0000CA010000}"/>
    <hyperlink ref="B192" r:id="rId460" xr:uid="{00000000-0004-0000-0000-0000CB010000}"/>
    <hyperlink ref="B1428" r:id="rId461" xr:uid="{00000000-0004-0000-0000-0000CC010000}"/>
    <hyperlink ref="B1429" r:id="rId462" xr:uid="{00000000-0004-0000-0000-0000CD010000}"/>
    <hyperlink ref="B193" r:id="rId463" xr:uid="{00000000-0004-0000-0000-0000CE010000}"/>
    <hyperlink ref="B194" r:id="rId464" xr:uid="{00000000-0004-0000-0000-0000CF010000}"/>
    <hyperlink ref="B195" r:id="rId465" xr:uid="{00000000-0004-0000-0000-0000D0010000}"/>
    <hyperlink ref="B196" r:id="rId466" xr:uid="{00000000-0004-0000-0000-0000D1010000}"/>
    <hyperlink ref="B1430" r:id="rId467" xr:uid="{00000000-0004-0000-0000-0000D2010000}"/>
    <hyperlink ref="B1431" r:id="rId468" xr:uid="{00000000-0004-0000-0000-0000D3010000}"/>
    <hyperlink ref="B197" r:id="rId469" xr:uid="{00000000-0004-0000-0000-0000D4010000}"/>
    <hyperlink ref="B1432" r:id="rId470" xr:uid="{00000000-0004-0000-0000-0000D5010000}"/>
    <hyperlink ref="B1433" r:id="rId471" xr:uid="{00000000-0004-0000-0000-0000D6010000}"/>
    <hyperlink ref="B1434" r:id="rId472" xr:uid="{00000000-0004-0000-0000-0000D7010000}"/>
    <hyperlink ref="B1435" r:id="rId473" xr:uid="{00000000-0004-0000-0000-0000D8010000}"/>
    <hyperlink ref="B198" r:id="rId474" xr:uid="{00000000-0004-0000-0000-0000D9010000}"/>
    <hyperlink ref="B1436" r:id="rId475" xr:uid="{00000000-0004-0000-0000-0000DA010000}"/>
    <hyperlink ref="B1437" r:id="rId476" xr:uid="{00000000-0004-0000-0000-0000DB010000}"/>
    <hyperlink ref="B1438" r:id="rId477" xr:uid="{00000000-0004-0000-0000-0000DC010000}"/>
    <hyperlink ref="B1439" r:id="rId478" xr:uid="{00000000-0004-0000-0000-0000DD010000}"/>
    <hyperlink ref="B1440" r:id="rId479" xr:uid="{00000000-0004-0000-0000-0000DE010000}"/>
    <hyperlink ref="B199" r:id="rId480" xr:uid="{00000000-0004-0000-0000-0000DF010000}"/>
    <hyperlink ref="B200" r:id="rId481" xr:uid="{00000000-0004-0000-0000-0000E0010000}"/>
    <hyperlink ref="B1441" r:id="rId482" xr:uid="{00000000-0004-0000-0000-0000E1010000}"/>
    <hyperlink ref="B201" r:id="rId483" xr:uid="{00000000-0004-0000-0000-0000E2010000}"/>
    <hyperlink ref="B1442" r:id="rId484" xr:uid="{00000000-0004-0000-0000-0000E3010000}"/>
    <hyperlink ref="B1443" r:id="rId485" xr:uid="{00000000-0004-0000-0000-0000E4010000}"/>
    <hyperlink ref="B202" r:id="rId486" xr:uid="{00000000-0004-0000-0000-0000E5010000}"/>
    <hyperlink ref="B1444" r:id="rId487" xr:uid="{00000000-0004-0000-0000-0000E6010000}"/>
    <hyperlink ref="B203" r:id="rId488" xr:uid="{00000000-0004-0000-0000-0000E7010000}"/>
    <hyperlink ref="B1445" r:id="rId489" xr:uid="{00000000-0004-0000-0000-0000E8010000}"/>
    <hyperlink ref="B204" r:id="rId490" xr:uid="{00000000-0004-0000-0000-0000E9010000}"/>
    <hyperlink ref="B205" r:id="rId491" xr:uid="{00000000-0004-0000-0000-0000EA010000}"/>
    <hyperlink ref="B206" r:id="rId492" xr:uid="{00000000-0004-0000-0000-0000EB010000}"/>
    <hyperlink ref="B207" r:id="rId493" xr:uid="{00000000-0004-0000-0000-0000EC010000}"/>
    <hyperlink ref="B208" r:id="rId494" xr:uid="{00000000-0004-0000-0000-0000ED010000}"/>
    <hyperlink ref="B209" r:id="rId495" xr:uid="{00000000-0004-0000-0000-0000EE010000}"/>
    <hyperlink ref="B210" r:id="rId496" xr:uid="{00000000-0004-0000-0000-0000EF010000}"/>
    <hyperlink ref="B211" r:id="rId497" xr:uid="{00000000-0004-0000-0000-0000F0010000}"/>
    <hyperlink ref="B1446" r:id="rId498" xr:uid="{00000000-0004-0000-0000-0000F1010000}"/>
    <hyperlink ref="B1447" r:id="rId499" xr:uid="{00000000-0004-0000-0000-0000F2010000}"/>
    <hyperlink ref="B212" r:id="rId500" xr:uid="{00000000-0004-0000-0000-0000F3010000}"/>
    <hyperlink ref="B213" r:id="rId501" xr:uid="{00000000-0004-0000-0000-0000F4010000}"/>
    <hyperlink ref="B214" r:id="rId502" xr:uid="{00000000-0004-0000-0000-0000F5010000}"/>
    <hyperlink ref="B1448" r:id="rId503" xr:uid="{00000000-0004-0000-0000-0000F6010000}"/>
    <hyperlink ref="B1449" r:id="rId504" xr:uid="{00000000-0004-0000-0000-0000F7010000}"/>
    <hyperlink ref="B1450" r:id="rId505" xr:uid="{00000000-0004-0000-0000-0000F8010000}"/>
    <hyperlink ref="B215" r:id="rId506" xr:uid="{00000000-0004-0000-0000-0000F9010000}"/>
    <hyperlink ref="B1451" r:id="rId507" xr:uid="{00000000-0004-0000-0000-0000FA010000}"/>
    <hyperlink ref="B1452" r:id="rId508" xr:uid="{00000000-0004-0000-0000-0000FB010000}"/>
    <hyperlink ref="B1453" r:id="rId509" xr:uid="{00000000-0004-0000-0000-0000FC010000}"/>
    <hyperlink ref="B1454" r:id="rId510" xr:uid="{00000000-0004-0000-0000-0000FD010000}"/>
    <hyperlink ref="B216" r:id="rId511" xr:uid="{00000000-0004-0000-0000-0000FE010000}"/>
    <hyperlink ref="B1455" r:id="rId512" xr:uid="{00000000-0004-0000-0000-0000FF010000}"/>
    <hyperlink ref="B217" r:id="rId513" xr:uid="{00000000-0004-0000-0000-000000020000}"/>
    <hyperlink ref="B1456" r:id="rId514" xr:uid="{00000000-0004-0000-0000-000001020000}"/>
    <hyperlink ref="B1457" r:id="rId515" xr:uid="{00000000-0004-0000-0000-000002020000}"/>
    <hyperlink ref="B1458" r:id="rId516" xr:uid="{00000000-0004-0000-0000-000003020000}"/>
    <hyperlink ref="B218" r:id="rId517" xr:uid="{00000000-0004-0000-0000-000004020000}"/>
    <hyperlink ref="B1459" r:id="rId518" xr:uid="{00000000-0004-0000-0000-000005020000}"/>
    <hyperlink ref="B1460" r:id="rId519" xr:uid="{00000000-0004-0000-0000-000006020000}"/>
    <hyperlink ref="B1461" r:id="rId520" xr:uid="{00000000-0004-0000-0000-000007020000}"/>
    <hyperlink ref="B219" r:id="rId521" xr:uid="{00000000-0004-0000-0000-000008020000}"/>
    <hyperlink ref="B1462" r:id="rId522" xr:uid="{00000000-0004-0000-0000-000009020000}"/>
    <hyperlink ref="B220" r:id="rId523" xr:uid="{00000000-0004-0000-0000-00000A020000}"/>
    <hyperlink ref="B221" r:id="rId524" xr:uid="{00000000-0004-0000-0000-00000B020000}"/>
    <hyperlink ref="B222" r:id="rId525" xr:uid="{00000000-0004-0000-0000-00000C020000}"/>
    <hyperlink ref="B1463" r:id="rId526" xr:uid="{00000000-0004-0000-0000-00000D020000}"/>
    <hyperlink ref="B1464" r:id="rId527" xr:uid="{00000000-0004-0000-0000-00000E020000}"/>
    <hyperlink ref="B1465" r:id="rId528" xr:uid="{00000000-0004-0000-0000-00000F020000}"/>
    <hyperlink ref="B1466" r:id="rId529" xr:uid="{00000000-0004-0000-0000-000010020000}"/>
    <hyperlink ref="B223" r:id="rId530" xr:uid="{00000000-0004-0000-0000-000011020000}"/>
    <hyperlink ref="B1467" r:id="rId531" xr:uid="{00000000-0004-0000-0000-000012020000}"/>
    <hyperlink ref="B224" r:id="rId532" xr:uid="{00000000-0004-0000-0000-000013020000}"/>
    <hyperlink ref="B225" r:id="rId533" xr:uid="{00000000-0004-0000-0000-000014020000}"/>
    <hyperlink ref="B226" r:id="rId534" xr:uid="{00000000-0004-0000-0000-000015020000}"/>
    <hyperlink ref="B227" r:id="rId535" xr:uid="{00000000-0004-0000-0000-000016020000}"/>
    <hyperlink ref="B1468" r:id="rId536" xr:uid="{00000000-0004-0000-0000-000017020000}"/>
    <hyperlink ref="B1469" r:id="rId537" xr:uid="{00000000-0004-0000-0000-000018020000}"/>
    <hyperlink ref="B228" r:id="rId538" xr:uid="{00000000-0004-0000-0000-000019020000}"/>
    <hyperlink ref="B1470" r:id="rId539" xr:uid="{00000000-0004-0000-0000-00001A020000}"/>
    <hyperlink ref="B1471" r:id="rId540" xr:uid="{00000000-0004-0000-0000-00001B020000}"/>
    <hyperlink ref="B1472" r:id="rId541" xr:uid="{00000000-0004-0000-0000-00001C020000}"/>
    <hyperlink ref="B229" r:id="rId542" xr:uid="{00000000-0004-0000-0000-00001D020000}"/>
    <hyperlink ref="B1473" r:id="rId543" xr:uid="{00000000-0004-0000-0000-00001E020000}"/>
    <hyperlink ref="B1474" r:id="rId544" xr:uid="{00000000-0004-0000-0000-00001F020000}"/>
    <hyperlink ref="B1475" r:id="rId545" xr:uid="{00000000-0004-0000-0000-000020020000}"/>
    <hyperlink ref="B1476" r:id="rId546" xr:uid="{00000000-0004-0000-0000-000021020000}"/>
    <hyperlink ref="B1477" r:id="rId547" xr:uid="{00000000-0004-0000-0000-000022020000}"/>
    <hyperlink ref="B1478" r:id="rId548" xr:uid="{00000000-0004-0000-0000-000023020000}"/>
    <hyperlink ref="B1479" r:id="rId549" xr:uid="{00000000-0004-0000-0000-000024020000}"/>
    <hyperlink ref="B1480" r:id="rId550" xr:uid="{00000000-0004-0000-0000-000025020000}"/>
    <hyperlink ref="B230" r:id="rId551" xr:uid="{00000000-0004-0000-0000-000026020000}"/>
    <hyperlink ref="B1481" r:id="rId552" xr:uid="{00000000-0004-0000-0000-000027020000}"/>
    <hyperlink ref="B1482" r:id="rId553" xr:uid="{00000000-0004-0000-0000-000028020000}"/>
    <hyperlink ref="B1483" r:id="rId554" xr:uid="{00000000-0004-0000-0000-000029020000}"/>
    <hyperlink ref="B1484" r:id="rId555" xr:uid="{00000000-0004-0000-0000-00002A020000}"/>
    <hyperlink ref="B1485" r:id="rId556" xr:uid="{00000000-0004-0000-0000-00002B020000}"/>
    <hyperlink ref="B1486" r:id="rId557" xr:uid="{00000000-0004-0000-0000-00002C020000}"/>
    <hyperlink ref="B1487" r:id="rId558" xr:uid="{00000000-0004-0000-0000-00002D020000}"/>
    <hyperlink ref="B1488" r:id="rId559" xr:uid="{00000000-0004-0000-0000-00002E020000}"/>
    <hyperlink ref="B1489" r:id="rId560" xr:uid="{00000000-0004-0000-0000-00002F020000}"/>
    <hyperlink ref="B1490" r:id="rId561" xr:uid="{00000000-0004-0000-0000-000030020000}"/>
    <hyperlink ref="B231" r:id="rId562" xr:uid="{00000000-0004-0000-0000-000031020000}"/>
    <hyperlink ref="B1491" r:id="rId563" xr:uid="{00000000-0004-0000-0000-000032020000}"/>
    <hyperlink ref="B1492" r:id="rId564" xr:uid="{00000000-0004-0000-0000-000033020000}"/>
    <hyperlink ref="B1493" r:id="rId565" xr:uid="{00000000-0004-0000-0000-000034020000}"/>
    <hyperlink ref="B1494" r:id="rId566" xr:uid="{00000000-0004-0000-0000-000035020000}"/>
    <hyperlink ref="B1495" r:id="rId567" xr:uid="{00000000-0004-0000-0000-000036020000}"/>
    <hyperlink ref="B1496" r:id="rId568" xr:uid="{00000000-0004-0000-0000-000037020000}"/>
    <hyperlink ref="B232" r:id="rId569" xr:uid="{00000000-0004-0000-0000-000038020000}"/>
    <hyperlink ref="B233" r:id="rId570" xr:uid="{00000000-0004-0000-0000-000039020000}"/>
    <hyperlink ref="B234" r:id="rId571" xr:uid="{00000000-0004-0000-0000-00003A020000}"/>
    <hyperlink ref="B1497" r:id="rId572" xr:uid="{00000000-0004-0000-0000-00003B020000}"/>
    <hyperlink ref="B235" r:id="rId573" xr:uid="{00000000-0004-0000-0000-00003C020000}"/>
    <hyperlink ref="B236" r:id="rId574" xr:uid="{00000000-0004-0000-0000-00003D020000}"/>
    <hyperlink ref="B237" r:id="rId575" xr:uid="{00000000-0004-0000-0000-00003E020000}"/>
    <hyperlink ref="B238" r:id="rId576" xr:uid="{00000000-0004-0000-0000-00003F020000}"/>
    <hyperlink ref="B239" r:id="rId577" xr:uid="{00000000-0004-0000-0000-000040020000}"/>
    <hyperlink ref="B240" r:id="rId578" xr:uid="{00000000-0004-0000-0000-000041020000}"/>
    <hyperlink ref="B241" r:id="rId579" xr:uid="{00000000-0004-0000-0000-000042020000}"/>
    <hyperlink ref="B242" r:id="rId580" xr:uid="{00000000-0004-0000-0000-000043020000}"/>
    <hyperlink ref="B243" r:id="rId581" xr:uid="{00000000-0004-0000-0000-000044020000}"/>
    <hyperlink ref="B244" r:id="rId582" xr:uid="{00000000-0004-0000-0000-000045020000}"/>
    <hyperlink ref="B1498" r:id="rId583" xr:uid="{00000000-0004-0000-0000-000046020000}"/>
    <hyperlink ref="B1499" r:id="rId584" xr:uid="{00000000-0004-0000-0000-000047020000}"/>
    <hyperlink ref="B245" r:id="rId585" xr:uid="{00000000-0004-0000-0000-000048020000}"/>
    <hyperlink ref="B246" r:id="rId586" xr:uid="{00000000-0004-0000-0000-000049020000}"/>
    <hyperlink ref="B1500" r:id="rId587" xr:uid="{00000000-0004-0000-0000-00004A020000}"/>
    <hyperlink ref="B1501" r:id="rId588" xr:uid="{00000000-0004-0000-0000-00004B020000}"/>
    <hyperlink ref="B1502" r:id="rId589" xr:uid="{00000000-0004-0000-0000-00004C020000}"/>
    <hyperlink ref="B247" r:id="rId590" xr:uid="{00000000-0004-0000-0000-00004D020000}"/>
    <hyperlink ref="B1503" r:id="rId591" xr:uid="{00000000-0004-0000-0000-00004E020000}"/>
    <hyperlink ref="B248" r:id="rId592" xr:uid="{00000000-0004-0000-0000-00004F020000}"/>
    <hyperlink ref="B1504" r:id="rId593" xr:uid="{00000000-0004-0000-0000-000050020000}"/>
    <hyperlink ref="B1505" r:id="rId594" xr:uid="{00000000-0004-0000-0000-000051020000}"/>
    <hyperlink ref="B1506" r:id="rId595" xr:uid="{00000000-0004-0000-0000-000052020000}"/>
    <hyperlink ref="B1507" r:id="rId596" xr:uid="{00000000-0004-0000-0000-000053020000}"/>
    <hyperlink ref="B1508" r:id="rId597" xr:uid="{00000000-0004-0000-0000-000054020000}"/>
    <hyperlink ref="B1509" r:id="rId598" xr:uid="{00000000-0004-0000-0000-000055020000}"/>
    <hyperlink ref="B249" r:id="rId599" xr:uid="{00000000-0004-0000-0000-000056020000}"/>
    <hyperlink ref="B1510" r:id="rId600" xr:uid="{00000000-0004-0000-0000-000057020000}"/>
    <hyperlink ref="B1511" r:id="rId601" xr:uid="{00000000-0004-0000-0000-000058020000}"/>
    <hyperlink ref="B1512" r:id="rId602" xr:uid="{00000000-0004-0000-0000-000059020000}"/>
    <hyperlink ref="B1513" r:id="rId603" xr:uid="{00000000-0004-0000-0000-00005A020000}"/>
    <hyperlink ref="B250" r:id="rId604" xr:uid="{00000000-0004-0000-0000-00005B020000}"/>
    <hyperlink ref="B1514" r:id="rId605" xr:uid="{00000000-0004-0000-0000-00005C020000}"/>
    <hyperlink ref="B1515" r:id="rId606" xr:uid="{00000000-0004-0000-0000-00005D020000}"/>
    <hyperlink ref="B1516" r:id="rId607" xr:uid="{00000000-0004-0000-0000-00005E020000}"/>
    <hyperlink ref="B1517" r:id="rId608" xr:uid="{00000000-0004-0000-0000-00005F020000}"/>
    <hyperlink ref="B1518" r:id="rId609" xr:uid="{00000000-0004-0000-0000-000060020000}"/>
    <hyperlink ref="B1519" r:id="rId610" xr:uid="{00000000-0004-0000-0000-000061020000}"/>
    <hyperlink ref="B1520" r:id="rId611" xr:uid="{00000000-0004-0000-0000-000062020000}"/>
    <hyperlink ref="B1521" r:id="rId612" xr:uid="{00000000-0004-0000-0000-000063020000}"/>
    <hyperlink ref="B1522" r:id="rId613" xr:uid="{00000000-0004-0000-0000-000064020000}"/>
    <hyperlink ref="B251" r:id="rId614" xr:uid="{00000000-0004-0000-0000-000065020000}"/>
    <hyperlink ref="B1523" r:id="rId615" xr:uid="{00000000-0004-0000-0000-000066020000}"/>
    <hyperlink ref="B1524" r:id="rId616" xr:uid="{00000000-0004-0000-0000-000067020000}"/>
    <hyperlink ref="B252" r:id="rId617" xr:uid="{00000000-0004-0000-0000-000068020000}"/>
    <hyperlink ref="B253" r:id="rId618" xr:uid="{00000000-0004-0000-0000-000069020000}"/>
    <hyperlink ref="B254" r:id="rId619" xr:uid="{00000000-0004-0000-0000-00006A020000}"/>
    <hyperlink ref="B255" r:id="rId620" xr:uid="{00000000-0004-0000-0000-00006B020000}"/>
    <hyperlink ref="B1525" r:id="rId621" xr:uid="{00000000-0004-0000-0000-00006C020000}"/>
    <hyperlink ref="B1526" r:id="rId622" xr:uid="{00000000-0004-0000-0000-00006D020000}"/>
    <hyperlink ref="B1527" r:id="rId623" xr:uid="{00000000-0004-0000-0000-00006E020000}"/>
    <hyperlink ref="B1528" r:id="rId624" xr:uid="{00000000-0004-0000-0000-00006F020000}"/>
    <hyperlink ref="B1529" r:id="rId625" xr:uid="{00000000-0004-0000-0000-000070020000}"/>
    <hyperlink ref="B1530" r:id="rId626" xr:uid="{00000000-0004-0000-0000-000071020000}"/>
    <hyperlink ref="B1531" r:id="rId627" xr:uid="{00000000-0004-0000-0000-000072020000}"/>
    <hyperlink ref="B1532" r:id="rId628" xr:uid="{00000000-0004-0000-0000-000073020000}"/>
    <hyperlink ref="B256" r:id="rId629" xr:uid="{00000000-0004-0000-0000-000074020000}"/>
    <hyperlink ref="B1533" r:id="rId630" xr:uid="{00000000-0004-0000-0000-000075020000}"/>
    <hyperlink ref="B1534" r:id="rId631" xr:uid="{00000000-0004-0000-0000-000076020000}"/>
    <hyperlink ref="B1535" r:id="rId632" xr:uid="{00000000-0004-0000-0000-000077020000}"/>
    <hyperlink ref="B1536" r:id="rId633" xr:uid="{00000000-0004-0000-0000-000078020000}"/>
    <hyperlink ref="B1537" r:id="rId634" xr:uid="{00000000-0004-0000-0000-000079020000}"/>
    <hyperlink ref="B1538" r:id="rId635" xr:uid="{00000000-0004-0000-0000-00007A020000}"/>
    <hyperlink ref="B1539" r:id="rId636" xr:uid="{00000000-0004-0000-0000-00007B020000}"/>
    <hyperlink ref="B1540" r:id="rId637" xr:uid="{00000000-0004-0000-0000-00007C020000}"/>
    <hyperlink ref="B1541" r:id="rId638" xr:uid="{00000000-0004-0000-0000-00007D020000}"/>
    <hyperlink ref="B1542" r:id="rId639" xr:uid="{00000000-0004-0000-0000-00007E020000}"/>
    <hyperlink ref="B1543" r:id="rId640" xr:uid="{00000000-0004-0000-0000-00007F020000}"/>
    <hyperlink ref="B257" r:id="rId641" xr:uid="{00000000-0004-0000-0000-000080020000}"/>
    <hyperlink ref="B1544" r:id="rId642" xr:uid="{00000000-0004-0000-0000-000081020000}"/>
    <hyperlink ref="B1545" r:id="rId643" xr:uid="{00000000-0004-0000-0000-000082020000}"/>
    <hyperlink ref="B1546" r:id="rId644" xr:uid="{00000000-0004-0000-0000-000083020000}"/>
    <hyperlink ref="B1547" r:id="rId645" xr:uid="{00000000-0004-0000-0000-000084020000}"/>
    <hyperlink ref="B1548" r:id="rId646" xr:uid="{00000000-0004-0000-0000-000085020000}"/>
    <hyperlink ref="B258" r:id="rId647" xr:uid="{00000000-0004-0000-0000-000086020000}"/>
    <hyperlink ref="B1549" r:id="rId648" xr:uid="{00000000-0004-0000-0000-000087020000}"/>
    <hyperlink ref="B1550" r:id="rId649" xr:uid="{00000000-0004-0000-0000-000088020000}"/>
    <hyperlink ref="B1551" r:id="rId650" xr:uid="{00000000-0004-0000-0000-000089020000}"/>
    <hyperlink ref="B1552" r:id="rId651" xr:uid="{00000000-0004-0000-0000-00008A020000}"/>
    <hyperlink ref="B1553" r:id="rId652" xr:uid="{00000000-0004-0000-0000-00008B020000}"/>
    <hyperlink ref="B1554" r:id="rId653" xr:uid="{00000000-0004-0000-0000-00008C020000}"/>
    <hyperlink ref="B259" r:id="rId654" xr:uid="{00000000-0004-0000-0000-00008D020000}"/>
    <hyperlink ref="B1555" r:id="rId655" xr:uid="{00000000-0004-0000-0000-00008E020000}"/>
    <hyperlink ref="B1556" r:id="rId656" xr:uid="{00000000-0004-0000-0000-00008F020000}"/>
    <hyperlink ref="B1557" r:id="rId657" xr:uid="{00000000-0004-0000-0000-000090020000}"/>
    <hyperlink ref="B1558" r:id="rId658" xr:uid="{00000000-0004-0000-0000-000091020000}"/>
    <hyperlink ref="B1559" r:id="rId659" xr:uid="{00000000-0004-0000-0000-000092020000}"/>
    <hyperlink ref="B1560" r:id="rId660" xr:uid="{00000000-0004-0000-0000-000093020000}"/>
    <hyperlink ref="B1561" r:id="rId661" xr:uid="{00000000-0004-0000-0000-000094020000}"/>
    <hyperlink ref="B260" r:id="rId662" xr:uid="{00000000-0004-0000-0000-000095020000}"/>
    <hyperlink ref="B1562" r:id="rId663" xr:uid="{00000000-0004-0000-0000-000096020000}"/>
    <hyperlink ref="B1563" r:id="rId664" xr:uid="{00000000-0004-0000-0000-000097020000}"/>
    <hyperlink ref="B1564" r:id="rId665" xr:uid="{00000000-0004-0000-0000-000098020000}"/>
    <hyperlink ref="B1565" r:id="rId666" xr:uid="{00000000-0004-0000-0000-000099020000}"/>
    <hyperlink ref="B1566" r:id="rId667" xr:uid="{00000000-0004-0000-0000-00009A020000}"/>
    <hyperlink ref="B1567" r:id="rId668" xr:uid="{00000000-0004-0000-0000-00009B020000}"/>
    <hyperlink ref="B261" r:id="rId669" xr:uid="{00000000-0004-0000-0000-00009C020000}"/>
    <hyperlink ref="B262" r:id="rId670" xr:uid="{00000000-0004-0000-0000-00009D020000}"/>
    <hyperlink ref="B263" r:id="rId671" xr:uid="{00000000-0004-0000-0000-00009E020000}"/>
    <hyperlink ref="B1568" r:id="rId672" xr:uid="{00000000-0004-0000-0000-00009F020000}"/>
    <hyperlink ref="B1569" r:id="rId673" xr:uid="{00000000-0004-0000-0000-0000A0020000}"/>
    <hyperlink ref="B264" r:id="rId674" xr:uid="{00000000-0004-0000-0000-0000A1020000}"/>
    <hyperlink ref="B1570" r:id="rId675" xr:uid="{00000000-0004-0000-0000-0000A2020000}"/>
    <hyperlink ref="B1571" r:id="rId676" xr:uid="{00000000-0004-0000-0000-0000A3020000}"/>
    <hyperlink ref="B265" r:id="rId677" xr:uid="{00000000-0004-0000-0000-0000A4020000}"/>
    <hyperlink ref="B1572" r:id="rId678" xr:uid="{00000000-0004-0000-0000-0000A5020000}"/>
    <hyperlink ref="B1573" r:id="rId679" xr:uid="{00000000-0004-0000-0000-0000A6020000}"/>
    <hyperlink ref="B266" r:id="rId680" xr:uid="{00000000-0004-0000-0000-0000A7020000}"/>
    <hyperlink ref="B267" r:id="rId681" xr:uid="{00000000-0004-0000-0000-0000A8020000}"/>
    <hyperlink ref="B268" r:id="rId682" xr:uid="{00000000-0004-0000-0000-0000A9020000}"/>
    <hyperlink ref="B269" r:id="rId683" xr:uid="{00000000-0004-0000-0000-0000AA020000}"/>
    <hyperlink ref="B270" r:id="rId684" xr:uid="{00000000-0004-0000-0000-0000AB020000}"/>
    <hyperlink ref="B1574" r:id="rId685" xr:uid="{00000000-0004-0000-0000-0000AC020000}"/>
    <hyperlink ref="B1575" r:id="rId686" xr:uid="{00000000-0004-0000-0000-0000AD020000}"/>
    <hyperlink ref="B1576" r:id="rId687" xr:uid="{00000000-0004-0000-0000-0000AE020000}"/>
    <hyperlink ref="B1577" r:id="rId688" xr:uid="{00000000-0004-0000-0000-0000AF020000}"/>
    <hyperlink ref="B1578" r:id="rId689" xr:uid="{00000000-0004-0000-0000-0000B0020000}"/>
    <hyperlink ref="B1579" r:id="rId690" xr:uid="{00000000-0004-0000-0000-0000B1020000}"/>
    <hyperlink ref="B1580" r:id="rId691" xr:uid="{00000000-0004-0000-0000-0000B2020000}"/>
    <hyperlink ref="B1581" r:id="rId692" xr:uid="{00000000-0004-0000-0000-0000B3020000}"/>
    <hyperlink ref="B1582" r:id="rId693" xr:uid="{00000000-0004-0000-0000-0000B4020000}"/>
    <hyperlink ref="B1583" r:id="rId694" xr:uid="{00000000-0004-0000-0000-0000B5020000}"/>
    <hyperlink ref="B1584" r:id="rId695" xr:uid="{00000000-0004-0000-0000-0000B6020000}"/>
    <hyperlink ref="B1585" r:id="rId696" xr:uid="{00000000-0004-0000-0000-0000B7020000}"/>
    <hyperlink ref="B1586" r:id="rId697" xr:uid="{00000000-0004-0000-0000-0000B8020000}"/>
    <hyperlink ref="B1587" r:id="rId698" xr:uid="{00000000-0004-0000-0000-0000B9020000}"/>
    <hyperlink ref="B1588" r:id="rId699" xr:uid="{00000000-0004-0000-0000-0000BA020000}"/>
    <hyperlink ref="B1589" r:id="rId700" xr:uid="{00000000-0004-0000-0000-0000BB020000}"/>
    <hyperlink ref="B271" r:id="rId701" xr:uid="{00000000-0004-0000-0000-0000BC020000}"/>
    <hyperlink ref="B1590" r:id="rId702" xr:uid="{00000000-0004-0000-0000-0000BD020000}"/>
    <hyperlink ref="B1591" r:id="rId703" xr:uid="{00000000-0004-0000-0000-0000BE020000}"/>
    <hyperlink ref="B272" r:id="rId704" xr:uid="{00000000-0004-0000-0000-0000BF020000}"/>
    <hyperlink ref="B1592" r:id="rId705" xr:uid="{00000000-0004-0000-0000-0000C0020000}"/>
    <hyperlink ref="B1593" r:id="rId706" xr:uid="{00000000-0004-0000-0000-0000C1020000}"/>
    <hyperlink ref="B1594" r:id="rId707" xr:uid="{00000000-0004-0000-0000-0000C2020000}"/>
    <hyperlink ref="B1595" r:id="rId708" xr:uid="{00000000-0004-0000-0000-0000C3020000}"/>
    <hyperlink ref="B1596" r:id="rId709" xr:uid="{00000000-0004-0000-0000-0000C4020000}"/>
    <hyperlink ref="B273" r:id="rId710" xr:uid="{00000000-0004-0000-0000-0000C5020000}"/>
    <hyperlink ref="B1597" r:id="rId711" xr:uid="{00000000-0004-0000-0000-0000C6020000}"/>
    <hyperlink ref="B1598" r:id="rId712" xr:uid="{00000000-0004-0000-0000-0000C7020000}"/>
    <hyperlink ref="B1599" r:id="rId713" xr:uid="{00000000-0004-0000-0000-0000C8020000}"/>
    <hyperlink ref="B1600" r:id="rId714" xr:uid="{00000000-0004-0000-0000-0000C9020000}"/>
    <hyperlink ref="B1601" r:id="rId715" xr:uid="{00000000-0004-0000-0000-0000CA020000}"/>
    <hyperlink ref="B1602" r:id="rId716" xr:uid="{00000000-0004-0000-0000-0000CB020000}"/>
    <hyperlink ref="B274" r:id="rId717" xr:uid="{00000000-0004-0000-0000-0000CC020000}"/>
    <hyperlink ref="B1603" r:id="rId718" xr:uid="{00000000-0004-0000-0000-0000CD020000}"/>
    <hyperlink ref="B275" r:id="rId719" xr:uid="{00000000-0004-0000-0000-0000CE020000}"/>
    <hyperlink ref="B276" r:id="rId720" xr:uid="{00000000-0004-0000-0000-0000CF020000}"/>
    <hyperlink ref="B1604" r:id="rId721" xr:uid="{00000000-0004-0000-0000-0000D0020000}"/>
    <hyperlink ref="B277" r:id="rId722" xr:uid="{00000000-0004-0000-0000-0000D1020000}"/>
    <hyperlink ref="B1605" r:id="rId723" xr:uid="{00000000-0004-0000-0000-0000D2020000}"/>
    <hyperlink ref="B1606" r:id="rId724" xr:uid="{00000000-0004-0000-0000-0000D3020000}"/>
    <hyperlink ref="B1607" r:id="rId725" xr:uid="{00000000-0004-0000-0000-0000D4020000}"/>
    <hyperlink ref="B278" r:id="rId726" xr:uid="{00000000-0004-0000-0000-0000D5020000}"/>
    <hyperlink ref="B279" r:id="rId727" xr:uid="{00000000-0004-0000-0000-0000D6020000}"/>
    <hyperlink ref="B280" r:id="rId728" xr:uid="{00000000-0004-0000-0000-0000D7020000}"/>
    <hyperlink ref="B281" r:id="rId729" xr:uid="{00000000-0004-0000-0000-0000D8020000}"/>
    <hyperlink ref="B1608" r:id="rId730" xr:uid="{00000000-0004-0000-0000-0000D9020000}"/>
    <hyperlink ref="B1609" r:id="rId731" xr:uid="{00000000-0004-0000-0000-0000DA020000}"/>
    <hyperlink ref="B1610" r:id="rId732" xr:uid="{00000000-0004-0000-0000-0000DB020000}"/>
    <hyperlink ref="B1611" r:id="rId733" xr:uid="{00000000-0004-0000-0000-0000DC020000}"/>
    <hyperlink ref="B1612" r:id="rId734" xr:uid="{00000000-0004-0000-0000-0000DD020000}"/>
    <hyperlink ref="B1613" r:id="rId735" xr:uid="{00000000-0004-0000-0000-0000DE020000}"/>
    <hyperlink ref="B1614" r:id="rId736" xr:uid="{00000000-0004-0000-0000-0000DF020000}"/>
    <hyperlink ref="B1615" r:id="rId737" xr:uid="{00000000-0004-0000-0000-0000E0020000}"/>
    <hyperlink ref="B282" r:id="rId738" xr:uid="{00000000-0004-0000-0000-0000E1020000}"/>
    <hyperlink ref="B1616" r:id="rId739" xr:uid="{00000000-0004-0000-0000-0000E2020000}"/>
    <hyperlink ref="B1617" r:id="rId740" xr:uid="{00000000-0004-0000-0000-0000E3020000}"/>
    <hyperlink ref="B1618" r:id="rId741" xr:uid="{00000000-0004-0000-0000-0000E4020000}"/>
    <hyperlink ref="B1619" r:id="rId742" xr:uid="{00000000-0004-0000-0000-0000E5020000}"/>
    <hyperlink ref="B283" r:id="rId743" xr:uid="{00000000-0004-0000-0000-0000E6020000}"/>
    <hyperlink ref="B284" r:id="rId744" xr:uid="{00000000-0004-0000-0000-0000E7020000}"/>
    <hyperlink ref="B285" r:id="rId745" xr:uid="{00000000-0004-0000-0000-0000E8020000}"/>
    <hyperlink ref="B286" r:id="rId746" xr:uid="{00000000-0004-0000-0000-0000E9020000}"/>
    <hyperlink ref="B1620" r:id="rId747" xr:uid="{00000000-0004-0000-0000-0000EA020000}"/>
    <hyperlink ref="B1621" r:id="rId748" xr:uid="{00000000-0004-0000-0000-0000EB020000}"/>
    <hyperlink ref="B1622" r:id="rId749" xr:uid="{00000000-0004-0000-0000-0000EC020000}"/>
    <hyperlink ref="B287" r:id="rId750" xr:uid="{00000000-0004-0000-0000-0000ED020000}"/>
    <hyperlink ref="B1623" r:id="rId751" xr:uid="{00000000-0004-0000-0000-0000EE020000}"/>
    <hyperlink ref="B288" r:id="rId752" xr:uid="{00000000-0004-0000-0000-0000EF020000}"/>
    <hyperlink ref="B1624" r:id="rId753" xr:uid="{00000000-0004-0000-0000-0000F0020000}"/>
    <hyperlink ref="B1625" r:id="rId754" xr:uid="{00000000-0004-0000-0000-0000F1020000}"/>
    <hyperlink ref="B1626" r:id="rId755" xr:uid="{00000000-0004-0000-0000-0000F2020000}"/>
    <hyperlink ref="B1627" r:id="rId756" xr:uid="{00000000-0004-0000-0000-0000F3020000}"/>
    <hyperlink ref="B1628" r:id="rId757" xr:uid="{00000000-0004-0000-0000-0000F4020000}"/>
    <hyperlink ref="B1629" r:id="rId758" xr:uid="{00000000-0004-0000-0000-0000F5020000}"/>
    <hyperlink ref="B1630" r:id="rId759" xr:uid="{00000000-0004-0000-0000-0000F6020000}"/>
    <hyperlink ref="B1631" r:id="rId760" xr:uid="{00000000-0004-0000-0000-0000F7020000}"/>
    <hyperlink ref="B1632" r:id="rId761" xr:uid="{00000000-0004-0000-0000-0000F8020000}"/>
    <hyperlink ref="B1633" r:id="rId762" xr:uid="{00000000-0004-0000-0000-0000F9020000}"/>
    <hyperlink ref="B1634" r:id="rId763" xr:uid="{00000000-0004-0000-0000-0000FA020000}"/>
    <hyperlink ref="B1635" r:id="rId764" xr:uid="{00000000-0004-0000-0000-0000FB020000}"/>
    <hyperlink ref="B289" r:id="rId765" xr:uid="{00000000-0004-0000-0000-0000FC020000}"/>
    <hyperlink ref="B290" r:id="rId766" xr:uid="{00000000-0004-0000-0000-0000FD020000}"/>
    <hyperlink ref="B1636" r:id="rId767" xr:uid="{00000000-0004-0000-0000-0000FE020000}"/>
    <hyperlink ref="B1637" r:id="rId768" xr:uid="{00000000-0004-0000-0000-0000FF020000}"/>
    <hyperlink ref="B1638" r:id="rId769" xr:uid="{00000000-0004-0000-0000-000000030000}"/>
    <hyperlink ref="B1639" r:id="rId770" xr:uid="{00000000-0004-0000-0000-000001030000}"/>
    <hyperlink ref="B291" r:id="rId771" xr:uid="{00000000-0004-0000-0000-000002030000}"/>
    <hyperlink ref="B1640" r:id="rId772" xr:uid="{00000000-0004-0000-0000-000003030000}"/>
    <hyperlink ref="B292" r:id="rId773" xr:uid="{00000000-0004-0000-0000-000004030000}"/>
    <hyperlink ref="B1641" r:id="rId774" xr:uid="{00000000-0004-0000-0000-000005030000}"/>
    <hyperlink ref="B1642" r:id="rId775" xr:uid="{00000000-0004-0000-0000-000006030000}"/>
    <hyperlink ref="B293" r:id="rId776" xr:uid="{00000000-0004-0000-0000-000007030000}"/>
    <hyperlink ref="B1643" r:id="rId777" xr:uid="{00000000-0004-0000-0000-000008030000}"/>
    <hyperlink ref="B1644" r:id="rId778" xr:uid="{00000000-0004-0000-0000-000009030000}"/>
    <hyperlink ref="B1645" r:id="rId779" xr:uid="{00000000-0004-0000-0000-00000A030000}"/>
    <hyperlink ref="B1646" r:id="rId780" xr:uid="{00000000-0004-0000-0000-00000B030000}"/>
    <hyperlink ref="B1647" r:id="rId781" xr:uid="{00000000-0004-0000-0000-00000C030000}"/>
    <hyperlink ref="B1648" r:id="rId782" xr:uid="{00000000-0004-0000-0000-00000D030000}"/>
    <hyperlink ref="B1649" r:id="rId783" xr:uid="{00000000-0004-0000-0000-00000E030000}"/>
    <hyperlink ref="B1650" r:id="rId784" xr:uid="{00000000-0004-0000-0000-00000F030000}"/>
    <hyperlink ref="B1651" r:id="rId785" xr:uid="{00000000-0004-0000-0000-000010030000}"/>
    <hyperlink ref="B1652" r:id="rId786" xr:uid="{00000000-0004-0000-0000-000011030000}"/>
    <hyperlink ref="B1653" r:id="rId787" xr:uid="{00000000-0004-0000-0000-000012030000}"/>
    <hyperlink ref="B1654" r:id="rId788" xr:uid="{00000000-0004-0000-0000-000013030000}"/>
    <hyperlink ref="B294" r:id="rId789" xr:uid="{00000000-0004-0000-0000-000014030000}"/>
    <hyperlink ref="B1655" r:id="rId790" xr:uid="{00000000-0004-0000-0000-000015030000}"/>
    <hyperlink ref="B1656" r:id="rId791" xr:uid="{00000000-0004-0000-0000-000016030000}"/>
    <hyperlink ref="B1657" r:id="rId792" xr:uid="{00000000-0004-0000-0000-000017030000}"/>
    <hyperlink ref="B1658" r:id="rId793" xr:uid="{00000000-0004-0000-0000-000018030000}"/>
    <hyperlink ref="B1659" r:id="rId794" xr:uid="{00000000-0004-0000-0000-000019030000}"/>
    <hyperlink ref="B1660" r:id="rId795" xr:uid="{00000000-0004-0000-0000-00001A030000}"/>
    <hyperlink ref="B1661" r:id="rId796" xr:uid="{00000000-0004-0000-0000-00001B030000}"/>
    <hyperlink ref="B1662" r:id="rId797" xr:uid="{00000000-0004-0000-0000-00001C030000}"/>
    <hyperlink ref="B295" r:id="rId798" xr:uid="{00000000-0004-0000-0000-00001D030000}"/>
    <hyperlink ref="B1663" r:id="rId799" xr:uid="{00000000-0004-0000-0000-00001E030000}"/>
    <hyperlink ref="B1664" r:id="rId800" xr:uid="{00000000-0004-0000-0000-00001F030000}"/>
    <hyperlink ref="B296" r:id="rId801" xr:uid="{00000000-0004-0000-0000-000020030000}"/>
    <hyperlink ref="B297" r:id="rId802" xr:uid="{00000000-0004-0000-0000-000021030000}"/>
    <hyperlink ref="B1665" r:id="rId803" xr:uid="{00000000-0004-0000-0000-000022030000}"/>
    <hyperlink ref="B1666" r:id="rId804" xr:uid="{00000000-0004-0000-0000-000023030000}"/>
    <hyperlink ref="B298" r:id="rId805" xr:uid="{00000000-0004-0000-0000-000024030000}"/>
    <hyperlink ref="B1667" r:id="rId806" xr:uid="{00000000-0004-0000-0000-000025030000}"/>
    <hyperlink ref="B1668" r:id="rId807" xr:uid="{00000000-0004-0000-0000-000026030000}"/>
    <hyperlink ref="B299" r:id="rId808" xr:uid="{00000000-0004-0000-0000-000027030000}"/>
    <hyperlink ref="B1669" r:id="rId809" xr:uid="{00000000-0004-0000-0000-000028030000}"/>
    <hyperlink ref="B300" r:id="rId810" xr:uid="{00000000-0004-0000-0000-000029030000}"/>
    <hyperlink ref="B1670" r:id="rId811" xr:uid="{00000000-0004-0000-0000-00002A030000}"/>
    <hyperlink ref="B1671" r:id="rId812" xr:uid="{00000000-0004-0000-0000-00002B030000}"/>
    <hyperlink ref="B1672" r:id="rId813" xr:uid="{00000000-0004-0000-0000-00002C030000}"/>
    <hyperlink ref="B301" r:id="rId814" xr:uid="{00000000-0004-0000-0000-00002D030000}"/>
    <hyperlink ref="B1673" r:id="rId815" xr:uid="{00000000-0004-0000-0000-00002E030000}"/>
    <hyperlink ref="B302" r:id="rId816" xr:uid="{00000000-0004-0000-0000-00002F030000}"/>
    <hyperlink ref="B1674" r:id="rId817" xr:uid="{00000000-0004-0000-0000-000030030000}"/>
    <hyperlink ref="B303" r:id="rId818" xr:uid="{00000000-0004-0000-0000-000031030000}"/>
    <hyperlink ref="B304" r:id="rId819" xr:uid="{00000000-0004-0000-0000-000032030000}"/>
    <hyperlink ref="B305" r:id="rId820" xr:uid="{00000000-0004-0000-0000-000033030000}"/>
    <hyperlink ref="B1675" r:id="rId821" xr:uid="{00000000-0004-0000-0000-000034030000}"/>
    <hyperlink ref="B1676" r:id="rId822" xr:uid="{00000000-0004-0000-0000-000035030000}"/>
    <hyperlink ref="B1677" r:id="rId823" xr:uid="{00000000-0004-0000-0000-000036030000}"/>
    <hyperlink ref="B1678" r:id="rId824" xr:uid="{00000000-0004-0000-0000-000037030000}"/>
    <hyperlink ref="B1679" r:id="rId825" xr:uid="{00000000-0004-0000-0000-000038030000}"/>
    <hyperlink ref="B1680" r:id="rId826" xr:uid="{00000000-0004-0000-0000-000039030000}"/>
    <hyperlink ref="B1681" r:id="rId827" xr:uid="{00000000-0004-0000-0000-00003A030000}"/>
    <hyperlink ref="B1682" r:id="rId828" xr:uid="{00000000-0004-0000-0000-00003B030000}"/>
    <hyperlink ref="B1683" r:id="rId829" xr:uid="{00000000-0004-0000-0000-00003C030000}"/>
    <hyperlink ref="B1684" r:id="rId830" xr:uid="{00000000-0004-0000-0000-00003D030000}"/>
    <hyperlink ref="B1685" r:id="rId831" xr:uid="{00000000-0004-0000-0000-00003E030000}"/>
    <hyperlink ref="B1686" r:id="rId832" xr:uid="{00000000-0004-0000-0000-00003F030000}"/>
    <hyperlink ref="B1687" r:id="rId833" xr:uid="{00000000-0004-0000-0000-000040030000}"/>
    <hyperlink ref="B1688" r:id="rId834" xr:uid="{00000000-0004-0000-0000-000041030000}"/>
    <hyperlink ref="B1689" r:id="rId835" xr:uid="{00000000-0004-0000-0000-000042030000}"/>
    <hyperlink ref="B1690" r:id="rId836" xr:uid="{00000000-0004-0000-0000-000043030000}"/>
    <hyperlink ref="B1691" r:id="rId837" xr:uid="{00000000-0004-0000-0000-000044030000}"/>
    <hyperlink ref="B1692" r:id="rId838" xr:uid="{00000000-0004-0000-0000-000045030000}"/>
    <hyperlink ref="B1693" r:id="rId839" xr:uid="{00000000-0004-0000-0000-000046030000}"/>
    <hyperlink ref="B1694" r:id="rId840" xr:uid="{00000000-0004-0000-0000-000047030000}"/>
    <hyperlink ref="B1695" r:id="rId841" xr:uid="{00000000-0004-0000-0000-000048030000}"/>
    <hyperlink ref="B1696" r:id="rId842" xr:uid="{00000000-0004-0000-0000-000049030000}"/>
    <hyperlink ref="B1697" r:id="rId843" xr:uid="{00000000-0004-0000-0000-00004A030000}"/>
    <hyperlink ref="B1698" r:id="rId844" xr:uid="{00000000-0004-0000-0000-00004B030000}"/>
    <hyperlink ref="B1699" r:id="rId845" xr:uid="{00000000-0004-0000-0000-00004C030000}"/>
    <hyperlink ref="B1700" r:id="rId846" xr:uid="{00000000-0004-0000-0000-00004D030000}"/>
    <hyperlink ref="B1701" r:id="rId847" xr:uid="{00000000-0004-0000-0000-00004E030000}"/>
    <hyperlink ref="B1702" r:id="rId848" xr:uid="{00000000-0004-0000-0000-00004F030000}"/>
    <hyperlink ref="B1703" r:id="rId849" xr:uid="{00000000-0004-0000-0000-000050030000}"/>
    <hyperlink ref="B1704" r:id="rId850" xr:uid="{00000000-0004-0000-0000-000051030000}"/>
    <hyperlink ref="B1705" r:id="rId851" xr:uid="{00000000-0004-0000-0000-000052030000}"/>
    <hyperlink ref="B306" r:id="rId852" xr:uid="{00000000-0004-0000-0000-000053030000}"/>
    <hyperlink ref="B307" r:id="rId853" xr:uid="{00000000-0004-0000-0000-000054030000}"/>
    <hyperlink ref="B1706" r:id="rId854" xr:uid="{00000000-0004-0000-0000-000055030000}"/>
    <hyperlink ref="B1707" r:id="rId855" xr:uid="{00000000-0004-0000-0000-000056030000}"/>
    <hyperlink ref="B1708" r:id="rId856" xr:uid="{00000000-0004-0000-0000-000057030000}"/>
    <hyperlink ref="B308" r:id="rId857" xr:uid="{00000000-0004-0000-0000-000058030000}"/>
    <hyperlink ref="B1709" r:id="rId858" xr:uid="{00000000-0004-0000-0000-000059030000}"/>
    <hyperlink ref="B1710" r:id="rId859" xr:uid="{00000000-0004-0000-0000-00005A030000}"/>
    <hyperlink ref="B1711" r:id="rId860" xr:uid="{00000000-0004-0000-0000-00005B030000}"/>
    <hyperlink ref="B1712" r:id="rId861" xr:uid="{00000000-0004-0000-0000-00005C030000}"/>
    <hyperlink ref="B1713" r:id="rId862" xr:uid="{00000000-0004-0000-0000-00005D030000}"/>
    <hyperlink ref="B1714" r:id="rId863" xr:uid="{00000000-0004-0000-0000-00005E030000}"/>
    <hyperlink ref="B309" r:id="rId864" xr:uid="{00000000-0004-0000-0000-00005F030000}"/>
    <hyperlink ref="B1715" r:id="rId865" xr:uid="{00000000-0004-0000-0000-000060030000}"/>
    <hyperlink ref="B1716" r:id="rId866" xr:uid="{00000000-0004-0000-0000-000061030000}"/>
    <hyperlink ref="B1717" r:id="rId867" xr:uid="{00000000-0004-0000-0000-000062030000}"/>
    <hyperlink ref="B1718" r:id="rId868" xr:uid="{00000000-0004-0000-0000-000063030000}"/>
    <hyperlink ref="B1719" r:id="rId869" xr:uid="{00000000-0004-0000-0000-000064030000}"/>
    <hyperlink ref="B1720" r:id="rId870" xr:uid="{00000000-0004-0000-0000-000065030000}"/>
    <hyperlink ref="B1721" r:id="rId871" xr:uid="{00000000-0004-0000-0000-000066030000}"/>
    <hyperlink ref="B1722" r:id="rId872" xr:uid="{00000000-0004-0000-0000-000067030000}"/>
    <hyperlink ref="B1723" r:id="rId873" xr:uid="{00000000-0004-0000-0000-000068030000}"/>
    <hyperlink ref="B1724" r:id="rId874" xr:uid="{00000000-0004-0000-0000-000069030000}"/>
    <hyperlink ref="B310" r:id="rId875" xr:uid="{00000000-0004-0000-0000-00006A030000}"/>
    <hyperlink ref="B1725" r:id="rId876" xr:uid="{00000000-0004-0000-0000-00006B030000}"/>
    <hyperlink ref="B1726" r:id="rId877" xr:uid="{00000000-0004-0000-0000-00006C030000}"/>
    <hyperlink ref="B1727" r:id="rId878" xr:uid="{00000000-0004-0000-0000-00006D030000}"/>
    <hyperlink ref="B1728" r:id="rId879" xr:uid="{00000000-0004-0000-0000-00006E030000}"/>
    <hyperlink ref="B1729" r:id="rId880" xr:uid="{00000000-0004-0000-0000-00006F030000}"/>
    <hyperlink ref="B1730" r:id="rId881" xr:uid="{00000000-0004-0000-0000-000070030000}"/>
    <hyperlink ref="B1731" r:id="rId882" xr:uid="{00000000-0004-0000-0000-000071030000}"/>
    <hyperlink ref="B1732" r:id="rId883" xr:uid="{00000000-0004-0000-0000-000072030000}"/>
    <hyperlink ref="B1733" r:id="rId884" xr:uid="{00000000-0004-0000-0000-000073030000}"/>
    <hyperlink ref="B1734" r:id="rId885" xr:uid="{00000000-0004-0000-0000-000074030000}"/>
    <hyperlink ref="B1735" r:id="rId886" xr:uid="{00000000-0004-0000-0000-000075030000}"/>
    <hyperlink ref="B1736" r:id="rId887" xr:uid="{00000000-0004-0000-0000-000076030000}"/>
    <hyperlink ref="B1737" r:id="rId888" xr:uid="{00000000-0004-0000-0000-000077030000}"/>
    <hyperlink ref="B1738" r:id="rId889" xr:uid="{00000000-0004-0000-0000-000078030000}"/>
    <hyperlink ref="B1739" r:id="rId890" xr:uid="{00000000-0004-0000-0000-000079030000}"/>
    <hyperlink ref="B1740" r:id="rId891" xr:uid="{00000000-0004-0000-0000-00007A030000}"/>
    <hyperlink ref="B1741" r:id="rId892" xr:uid="{00000000-0004-0000-0000-00007B030000}"/>
    <hyperlink ref="B1742" r:id="rId893" xr:uid="{00000000-0004-0000-0000-00007C030000}"/>
    <hyperlink ref="B1743" r:id="rId894" xr:uid="{00000000-0004-0000-0000-00007D030000}"/>
    <hyperlink ref="B1744" r:id="rId895" xr:uid="{00000000-0004-0000-0000-00007E030000}"/>
    <hyperlink ref="B1745" r:id="rId896" xr:uid="{00000000-0004-0000-0000-00007F030000}"/>
    <hyperlink ref="B1746" r:id="rId897" xr:uid="{00000000-0004-0000-0000-000080030000}"/>
    <hyperlink ref="B1747" r:id="rId898" xr:uid="{00000000-0004-0000-0000-000081030000}"/>
    <hyperlink ref="B1748" r:id="rId899" xr:uid="{00000000-0004-0000-0000-000082030000}"/>
    <hyperlink ref="B1749" r:id="rId900" xr:uid="{00000000-0004-0000-0000-000083030000}"/>
    <hyperlink ref="B1750" r:id="rId901" xr:uid="{00000000-0004-0000-0000-000084030000}"/>
    <hyperlink ref="B1751" r:id="rId902" xr:uid="{00000000-0004-0000-0000-000085030000}"/>
    <hyperlink ref="B311" r:id="rId903" xr:uid="{00000000-0004-0000-0000-000086030000}"/>
    <hyperlink ref="B312" r:id="rId904" xr:uid="{00000000-0004-0000-0000-000087030000}"/>
    <hyperlink ref="B1752" r:id="rId905" xr:uid="{00000000-0004-0000-0000-000088030000}"/>
    <hyperlink ref="B1753" r:id="rId906" xr:uid="{00000000-0004-0000-0000-000089030000}"/>
    <hyperlink ref="B1754" r:id="rId907" xr:uid="{00000000-0004-0000-0000-00008A030000}"/>
    <hyperlink ref="B1755" r:id="rId908" xr:uid="{00000000-0004-0000-0000-00008B030000}"/>
    <hyperlink ref="B1756" r:id="rId909" xr:uid="{00000000-0004-0000-0000-00008C030000}"/>
    <hyperlink ref="B313" r:id="rId910" xr:uid="{00000000-0004-0000-0000-00008D030000}"/>
    <hyperlink ref="B1757" r:id="rId911" xr:uid="{00000000-0004-0000-0000-00008E030000}"/>
    <hyperlink ref="B1758" r:id="rId912" xr:uid="{00000000-0004-0000-0000-00008F030000}"/>
    <hyperlink ref="B1759" r:id="rId913" xr:uid="{00000000-0004-0000-0000-000090030000}"/>
    <hyperlink ref="B1760" r:id="rId914" xr:uid="{00000000-0004-0000-0000-000091030000}"/>
    <hyperlink ref="B1761" r:id="rId915" xr:uid="{00000000-0004-0000-0000-000092030000}"/>
    <hyperlink ref="B1762" r:id="rId916" xr:uid="{00000000-0004-0000-0000-000093030000}"/>
    <hyperlink ref="B1763" r:id="rId917" xr:uid="{00000000-0004-0000-0000-000094030000}"/>
    <hyperlink ref="B314" r:id="rId918" xr:uid="{00000000-0004-0000-0000-000095030000}"/>
    <hyperlink ref="B1764" r:id="rId919" xr:uid="{00000000-0004-0000-0000-000096030000}"/>
    <hyperlink ref="B1765" r:id="rId920" xr:uid="{00000000-0004-0000-0000-000097030000}"/>
    <hyperlink ref="B315" r:id="rId921" xr:uid="{00000000-0004-0000-0000-000098030000}"/>
    <hyperlink ref="B1766" r:id="rId922" xr:uid="{00000000-0004-0000-0000-000099030000}"/>
    <hyperlink ref="B316" r:id="rId923" xr:uid="{00000000-0004-0000-0000-00009A030000}"/>
    <hyperlink ref="B317" r:id="rId924" xr:uid="{00000000-0004-0000-0000-00009B030000}"/>
    <hyperlink ref="B1767" r:id="rId925" xr:uid="{00000000-0004-0000-0000-00009C030000}"/>
    <hyperlink ref="B1768" r:id="rId926" xr:uid="{00000000-0004-0000-0000-00009D030000}"/>
    <hyperlink ref="B1769" r:id="rId927" xr:uid="{00000000-0004-0000-0000-00009E030000}"/>
    <hyperlink ref="B318" r:id="rId928" xr:uid="{00000000-0004-0000-0000-00009F030000}"/>
    <hyperlink ref="B319" r:id="rId929" xr:uid="{00000000-0004-0000-0000-0000A0030000}"/>
    <hyperlink ref="B1770" r:id="rId930" xr:uid="{00000000-0004-0000-0000-0000A1030000}"/>
    <hyperlink ref="B1771" r:id="rId931" xr:uid="{00000000-0004-0000-0000-0000A2030000}"/>
    <hyperlink ref="B1772" r:id="rId932" xr:uid="{00000000-0004-0000-0000-0000A3030000}"/>
    <hyperlink ref="B1773" r:id="rId933" xr:uid="{00000000-0004-0000-0000-0000A4030000}"/>
    <hyperlink ref="B320" r:id="rId934" xr:uid="{00000000-0004-0000-0000-0000A5030000}"/>
    <hyperlink ref="B1774" r:id="rId935" xr:uid="{00000000-0004-0000-0000-0000A6030000}"/>
    <hyperlink ref="B321" r:id="rId936" xr:uid="{00000000-0004-0000-0000-0000A7030000}"/>
    <hyperlink ref="B322" r:id="rId937" xr:uid="{00000000-0004-0000-0000-0000A8030000}"/>
    <hyperlink ref="B323" r:id="rId938" xr:uid="{00000000-0004-0000-0000-0000A9030000}"/>
    <hyperlink ref="B1775" r:id="rId939" xr:uid="{00000000-0004-0000-0000-0000AA030000}"/>
    <hyperlink ref="B1776" r:id="rId940" xr:uid="{00000000-0004-0000-0000-0000AB030000}"/>
    <hyperlink ref="B1777" r:id="rId941" xr:uid="{00000000-0004-0000-0000-0000AC030000}"/>
    <hyperlink ref="B324" r:id="rId942" xr:uid="{00000000-0004-0000-0000-0000AD030000}"/>
    <hyperlink ref="B325" r:id="rId943" xr:uid="{00000000-0004-0000-0000-0000AE030000}"/>
    <hyperlink ref="B1778" r:id="rId944" xr:uid="{00000000-0004-0000-0000-0000AF030000}"/>
    <hyperlink ref="B326" r:id="rId945" xr:uid="{00000000-0004-0000-0000-0000B0030000}"/>
    <hyperlink ref="B327" r:id="rId946" xr:uid="{00000000-0004-0000-0000-0000B1030000}"/>
    <hyperlink ref="B1779" r:id="rId947" xr:uid="{00000000-0004-0000-0000-0000B2030000}"/>
    <hyperlink ref="B1780" r:id="rId948" xr:uid="{00000000-0004-0000-0000-0000B3030000}"/>
    <hyperlink ref="B1781" r:id="rId949" xr:uid="{00000000-0004-0000-0000-0000B4030000}"/>
    <hyperlink ref="B1782" r:id="rId950" xr:uid="{00000000-0004-0000-0000-0000B5030000}"/>
    <hyperlink ref="B1783" r:id="rId951" xr:uid="{00000000-0004-0000-0000-0000B6030000}"/>
    <hyperlink ref="B1784" r:id="rId952" xr:uid="{00000000-0004-0000-0000-0000B7030000}"/>
    <hyperlink ref="B1785" r:id="rId953" xr:uid="{00000000-0004-0000-0000-0000B8030000}"/>
    <hyperlink ref="B328" r:id="rId954" xr:uid="{00000000-0004-0000-0000-0000B9030000}"/>
    <hyperlink ref="B1786" r:id="rId955" xr:uid="{00000000-0004-0000-0000-0000BA030000}"/>
    <hyperlink ref="B329" r:id="rId956" xr:uid="{00000000-0004-0000-0000-0000BB030000}"/>
    <hyperlink ref="B1787" r:id="rId957" xr:uid="{00000000-0004-0000-0000-0000BC030000}"/>
    <hyperlink ref="B1788" r:id="rId958" xr:uid="{00000000-0004-0000-0000-0000BD030000}"/>
    <hyperlink ref="B330" r:id="rId959" xr:uid="{00000000-0004-0000-0000-0000BE030000}"/>
    <hyperlink ref="B331" r:id="rId960" xr:uid="{00000000-0004-0000-0000-0000BF030000}"/>
    <hyperlink ref="B1789" r:id="rId961" xr:uid="{00000000-0004-0000-0000-0000C0030000}"/>
    <hyperlink ref="B1790" r:id="rId962" xr:uid="{00000000-0004-0000-0000-0000C1030000}"/>
    <hyperlink ref="B1791" r:id="rId963" xr:uid="{00000000-0004-0000-0000-0000C2030000}"/>
    <hyperlink ref="B1792" r:id="rId964" xr:uid="{00000000-0004-0000-0000-0000C3030000}"/>
    <hyperlink ref="B1793" r:id="rId965" xr:uid="{00000000-0004-0000-0000-0000C4030000}"/>
    <hyperlink ref="B1794" r:id="rId966" xr:uid="{00000000-0004-0000-0000-0000C5030000}"/>
    <hyperlink ref="B1795" r:id="rId967" xr:uid="{00000000-0004-0000-0000-0000C6030000}"/>
    <hyperlink ref="B1796" r:id="rId968" xr:uid="{00000000-0004-0000-0000-0000C7030000}"/>
    <hyperlink ref="B1797" r:id="rId969" xr:uid="{00000000-0004-0000-0000-0000C8030000}"/>
    <hyperlink ref="B1798" r:id="rId970" xr:uid="{00000000-0004-0000-0000-0000C9030000}"/>
    <hyperlink ref="B1799" r:id="rId971" xr:uid="{00000000-0004-0000-0000-0000CA030000}"/>
    <hyperlink ref="B1800" r:id="rId972" xr:uid="{00000000-0004-0000-0000-0000CB030000}"/>
    <hyperlink ref="B332" r:id="rId973" xr:uid="{00000000-0004-0000-0000-0000CC030000}"/>
    <hyperlink ref="B1801" r:id="rId974" xr:uid="{00000000-0004-0000-0000-0000CD030000}"/>
    <hyperlink ref="B1802" r:id="rId975" xr:uid="{00000000-0004-0000-0000-0000CE030000}"/>
    <hyperlink ref="B333" r:id="rId976" xr:uid="{00000000-0004-0000-0000-0000CF030000}"/>
    <hyperlink ref="B1803" r:id="rId977" xr:uid="{00000000-0004-0000-0000-0000D0030000}"/>
    <hyperlink ref="B1804" r:id="rId978" xr:uid="{00000000-0004-0000-0000-0000D1030000}"/>
    <hyperlink ref="B1805" r:id="rId979" xr:uid="{00000000-0004-0000-0000-0000D2030000}"/>
    <hyperlink ref="B1806" r:id="rId980" xr:uid="{00000000-0004-0000-0000-0000D3030000}"/>
    <hyperlink ref="B1807" r:id="rId981" xr:uid="{00000000-0004-0000-0000-0000D4030000}"/>
    <hyperlink ref="B1808" r:id="rId982" xr:uid="{00000000-0004-0000-0000-0000D5030000}"/>
    <hyperlink ref="B1809" r:id="rId983" xr:uid="{00000000-0004-0000-0000-0000D6030000}"/>
    <hyperlink ref="B334" r:id="rId984" xr:uid="{00000000-0004-0000-0000-0000D7030000}"/>
    <hyperlink ref="B1810" r:id="rId985" xr:uid="{00000000-0004-0000-0000-0000D8030000}"/>
    <hyperlink ref="B1811" r:id="rId986" xr:uid="{00000000-0004-0000-0000-0000D9030000}"/>
    <hyperlink ref="B1812" r:id="rId987" xr:uid="{00000000-0004-0000-0000-0000DA030000}"/>
    <hyperlink ref="B335" r:id="rId988" xr:uid="{00000000-0004-0000-0000-0000DB030000}"/>
    <hyperlink ref="B1813" r:id="rId989" xr:uid="{00000000-0004-0000-0000-0000DC030000}"/>
    <hyperlink ref="B1814" r:id="rId990" xr:uid="{00000000-0004-0000-0000-0000DD030000}"/>
    <hyperlink ref="B1815" r:id="rId991" xr:uid="{00000000-0004-0000-0000-0000DE030000}"/>
    <hyperlink ref="B1816" r:id="rId992" xr:uid="{00000000-0004-0000-0000-0000DF030000}"/>
    <hyperlink ref="B1817" r:id="rId993" xr:uid="{00000000-0004-0000-0000-0000E0030000}"/>
    <hyperlink ref="B1818" r:id="rId994" xr:uid="{00000000-0004-0000-0000-0000E1030000}"/>
    <hyperlink ref="B1819" r:id="rId995" xr:uid="{00000000-0004-0000-0000-0000E2030000}"/>
    <hyperlink ref="B1820" r:id="rId996" xr:uid="{00000000-0004-0000-0000-0000E3030000}"/>
    <hyperlink ref="B1821" r:id="rId997" xr:uid="{00000000-0004-0000-0000-0000E4030000}"/>
    <hyperlink ref="B1822" r:id="rId998" xr:uid="{00000000-0004-0000-0000-0000E5030000}"/>
    <hyperlink ref="B336" r:id="rId999" xr:uid="{00000000-0004-0000-0000-0000E6030000}"/>
    <hyperlink ref="B337" r:id="rId1000" xr:uid="{00000000-0004-0000-0000-0000E7030000}"/>
    <hyperlink ref="B1823" r:id="rId1001" xr:uid="{00000000-0004-0000-0000-0000E8030000}"/>
    <hyperlink ref="B1824" r:id="rId1002" xr:uid="{00000000-0004-0000-0000-0000E9030000}"/>
    <hyperlink ref="B338" r:id="rId1003" xr:uid="{00000000-0004-0000-0000-0000EA030000}"/>
    <hyperlink ref="B1825" r:id="rId1004" xr:uid="{00000000-0004-0000-0000-0000EB030000}"/>
    <hyperlink ref="B1826" r:id="rId1005" xr:uid="{00000000-0004-0000-0000-0000EC030000}"/>
    <hyperlink ref="B1827" r:id="rId1006" xr:uid="{00000000-0004-0000-0000-0000ED030000}"/>
    <hyperlink ref="B339" r:id="rId1007" xr:uid="{00000000-0004-0000-0000-0000EE030000}"/>
    <hyperlink ref="B340" r:id="rId1008" xr:uid="{00000000-0004-0000-0000-0000EF030000}"/>
    <hyperlink ref="B1828" r:id="rId1009" xr:uid="{00000000-0004-0000-0000-0000F0030000}"/>
    <hyperlink ref="B1829" r:id="rId1010" xr:uid="{00000000-0004-0000-0000-0000F1030000}"/>
    <hyperlink ref="B1830" r:id="rId1011" xr:uid="{00000000-0004-0000-0000-0000F2030000}"/>
    <hyperlink ref="B341" r:id="rId1012" xr:uid="{00000000-0004-0000-0000-0000F3030000}"/>
    <hyperlink ref="B342" r:id="rId1013" xr:uid="{00000000-0004-0000-0000-0000F4030000}"/>
    <hyperlink ref="B1831" r:id="rId1014" xr:uid="{00000000-0004-0000-0000-0000F5030000}"/>
    <hyperlink ref="B343" r:id="rId1015" xr:uid="{00000000-0004-0000-0000-0000F6030000}"/>
    <hyperlink ref="B1832" r:id="rId1016" xr:uid="{00000000-0004-0000-0000-0000F7030000}"/>
    <hyperlink ref="B1833" r:id="rId1017" xr:uid="{00000000-0004-0000-0000-0000F8030000}"/>
    <hyperlink ref="B1834" r:id="rId1018" xr:uid="{00000000-0004-0000-0000-0000F9030000}"/>
    <hyperlink ref="B1835" r:id="rId1019" xr:uid="{00000000-0004-0000-0000-0000FA030000}"/>
    <hyperlink ref="B1836" r:id="rId1020" xr:uid="{00000000-0004-0000-0000-0000FB030000}"/>
    <hyperlink ref="B344" r:id="rId1021" xr:uid="{00000000-0004-0000-0000-0000FC030000}"/>
    <hyperlink ref="B1837" r:id="rId1022" xr:uid="{00000000-0004-0000-0000-0000FD030000}"/>
    <hyperlink ref="B345" r:id="rId1023" xr:uid="{00000000-0004-0000-0000-0000FE030000}"/>
    <hyperlink ref="B1838" r:id="rId1024" xr:uid="{00000000-0004-0000-0000-0000FF030000}"/>
    <hyperlink ref="B1839" r:id="rId1025" xr:uid="{00000000-0004-0000-0000-000000040000}"/>
    <hyperlink ref="B1840" r:id="rId1026" xr:uid="{00000000-0004-0000-0000-000001040000}"/>
    <hyperlink ref="B1841" r:id="rId1027" xr:uid="{00000000-0004-0000-0000-000002040000}"/>
    <hyperlink ref="B1842" r:id="rId1028" xr:uid="{00000000-0004-0000-0000-000003040000}"/>
    <hyperlink ref="B346" r:id="rId1029" xr:uid="{00000000-0004-0000-0000-000004040000}"/>
    <hyperlink ref="B347" r:id="rId1030" xr:uid="{00000000-0004-0000-0000-000005040000}"/>
    <hyperlink ref="B1843" r:id="rId1031" xr:uid="{00000000-0004-0000-0000-000006040000}"/>
    <hyperlink ref="B1844" r:id="rId1032" xr:uid="{00000000-0004-0000-0000-000007040000}"/>
    <hyperlink ref="B348" r:id="rId1033" xr:uid="{00000000-0004-0000-0000-000008040000}"/>
    <hyperlink ref="B1845" r:id="rId1034" xr:uid="{00000000-0004-0000-0000-000009040000}"/>
    <hyperlink ref="B349" r:id="rId1035" xr:uid="{00000000-0004-0000-0000-00000A040000}"/>
    <hyperlink ref="B1846" r:id="rId1036" xr:uid="{00000000-0004-0000-0000-00000B040000}"/>
    <hyperlink ref="B1847" r:id="rId1037" xr:uid="{00000000-0004-0000-0000-00000C040000}"/>
    <hyperlink ref="B1848" r:id="rId1038" xr:uid="{00000000-0004-0000-0000-00000D040000}"/>
    <hyperlink ref="B1849" r:id="rId1039" xr:uid="{00000000-0004-0000-0000-00000E040000}"/>
    <hyperlink ref="B1850" r:id="rId1040" xr:uid="{00000000-0004-0000-0000-00000F040000}"/>
    <hyperlink ref="B1851" r:id="rId1041" xr:uid="{00000000-0004-0000-0000-000010040000}"/>
    <hyperlink ref="B1852" r:id="rId1042" xr:uid="{00000000-0004-0000-0000-000011040000}"/>
    <hyperlink ref="B1853" r:id="rId1043" xr:uid="{00000000-0004-0000-0000-000012040000}"/>
    <hyperlink ref="B1854" r:id="rId1044" xr:uid="{00000000-0004-0000-0000-000013040000}"/>
    <hyperlink ref="B1855" r:id="rId1045" xr:uid="{00000000-0004-0000-0000-000014040000}"/>
    <hyperlink ref="B1856" r:id="rId1046" xr:uid="{00000000-0004-0000-0000-000015040000}"/>
    <hyperlink ref="B1857" r:id="rId1047" xr:uid="{00000000-0004-0000-0000-000016040000}"/>
    <hyperlink ref="B1858" r:id="rId1048" xr:uid="{00000000-0004-0000-0000-000017040000}"/>
    <hyperlink ref="B1859" r:id="rId1049" xr:uid="{00000000-0004-0000-0000-000018040000}"/>
    <hyperlink ref="B1860" r:id="rId1050" xr:uid="{00000000-0004-0000-0000-000019040000}"/>
    <hyperlink ref="B350" r:id="rId1051" xr:uid="{00000000-0004-0000-0000-00001A040000}"/>
    <hyperlink ref="B1861" r:id="rId1052" xr:uid="{00000000-0004-0000-0000-00001B040000}"/>
    <hyperlink ref="B1862" r:id="rId1053" xr:uid="{00000000-0004-0000-0000-00001C040000}"/>
    <hyperlink ref="B1863" r:id="rId1054" xr:uid="{00000000-0004-0000-0000-00001D040000}"/>
    <hyperlink ref="B1864" r:id="rId1055" xr:uid="{00000000-0004-0000-0000-00001E040000}"/>
    <hyperlink ref="B351" r:id="rId1056" xr:uid="{00000000-0004-0000-0000-00001F040000}"/>
    <hyperlink ref="B1865" r:id="rId1057" xr:uid="{00000000-0004-0000-0000-000020040000}"/>
    <hyperlink ref="B1866" r:id="rId1058" xr:uid="{00000000-0004-0000-0000-000021040000}"/>
    <hyperlink ref="B1867" r:id="rId1059" xr:uid="{00000000-0004-0000-0000-000022040000}"/>
    <hyperlink ref="B1868" r:id="rId1060" xr:uid="{00000000-0004-0000-0000-000023040000}"/>
    <hyperlink ref="B1869" r:id="rId1061" xr:uid="{00000000-0004-0000-0000-000024040000}"/>
    <hyperlink ref="B1870" r:id="rId1062" xr:uid="{00000000-0004-0000-0000-000025040000}"/>
    <hyperlink ref="B1871" r:id="rId1063" xr:uid="{00000000-0004-0000-0000-000026040000}"/>
    <hyperlink ref="B1872" r:id="rId1064" xr:uid="{00000000-0004-0000-0000-000027040000}"/>
    <hyperlink ref="B1873" r:id="rId1065" xr:uid="{00000000-0004-0000-0000-000028040000}"/>
    <hyperlink ref="B1874" r:id="rId1066" xr:uid="{00000000-0004-0000-0000-000029040000}"/>
    <hyperlink ref="B1875" r:id="rId1067" xr:uid="{00000000-0004-0000-0000-00002A040000}"/>
    <hyperlink ref="B1876" r:id="rId1068" xr:uid="{00000000-0004-0000-0000-00002B040000}"/>
    <hyperlink ref="B1877" r:id="rId1069" xr:uid="{00000000-0004-0000-0000-00002C040000}"/>
    <hyperlink ref="B1878" r:id="rId1070" xr:uid="{00000000-0004-0000-0000-00002D040000}"/>
    <hyperlink ref="B1879" r:id="rId1071" xr:uid="{00000000-0004-0000-0000-00002E040000}"/>
    <hyperlink ref="B1880" r:id="rId1072" xr:uid="{00000000-0004-0000-0000-00002F040000}"/>
    <hyperlink ref="B1881" r:id="rId1073" xr:uid="{00000000-0004-0000-0000-000030040000}"/>
    <hyperlink ref="B1882" r:id="rId1074" xr:uid="{00000000-0004-0000-0000-000031040000}"/>
    <hyperlink ref="B1883" r:id="rId1075" xr:uid="{00000000-0004-0000-0000-000032040000}"/>
    <hyperlink ref="B352" r:id="rId1076" xr:uid="{00000000-0004-0000-0000-000033040000}"/>
    <hyperlink ref="B1884" r:id="rId1077" xr:uid="{00000000-0004-0000-0000-000034040000}"/>
    <hyperlink ref="B353" r:id="rId1078" xr:uid="{00000000-0004-0000-0000-000035040000}"/>
    <hyperlink ref="B1885" r:id="rId1079" xr:uid="{00000000-0004-0000-0000-000036040000}"/>
    <hyperlink ref="B1886" r:id="rId1080" xr:uid="{00000000-0004-0000-0000-000037040000}"/>
    <hyperlink ref="B1887" r:id="rId1081" xr:uid="{00000000-0004-0000-0000-000038040000}"/>
    <hyperlink ref="B1888" r:id="rId1082" xr:uid="{00000000-0004-0000-0000-000039040000}"/>
    <hyperlink ref="B1889" r:id="rId1083" xr:uid="{00000000-0004-0000-0000-00003A040000}"/>
    <hyperlink ref="B1890" r:id="rId1084" xr:uid="{00000000-0004-0000-0000-00003B040000}"/>
    <hyperlink ref="B354" r:id="rId1085" xr:uid="{00000000-0004-0000-0000-00003C040000}"/>
    <hyperlink ref="B355" r:id="rId1086" xr:uid="{00000000-0004-0000-0000-00003D040000}"/>
    <hyperlink ref="B356" r:id="rId1087" xr:uid="{00000000-0004-0000-0000-00003E040000}"/>
    <hyperlink ref="B357" r:id="rId1088" xr:uid="{00000000-0004-0000-0000-00003F040000}"/>
    <hyperlink ref="B1891" r:id="rId1089" xr:uid="{00000000-0004-0000-0000-000040040000}"/>
    <hyperlink ref="B1892" r:id="rId1090" xr:uid="{00000000-0004-0000-0000-000041040000}"/>
    <hyperlink ref="B1893" r:id="rId1091" xr:uid="{00000000-0004-0000-0000-000042040000}"/>
    <hyperlink ref="B1894" r:id="rId1092" xr:uid="{00000000-0004-0000-0000-000043040000}"/>
    <hyperlink ref="B1895" r:id="rId1093" xr:uid="{00000000-0004-0000-0000-000044040000}"/>
    <hyperlink ref="B358" r:id="rId1094" xr:uid="{00000000-0004-0000-0000-000045040000}"/>
    <hyperlink ref="B1896" r:id="rId1095" xr:uid="{00000000-0004-0000-0000-000046040000}"/>
    <hyperlink ref="B1897" r:id="rId1096" xr:uid="{00000000-0004-0000-0000-000047040000}"/>
    <hyperlink ref="B1898" r:id="rId1097" xr:uid="{00000000-0004-0000-0000-000048040000}"/>
    <hyperlink ref="B1899" r:id="rId1098" xr:uid="{00000000-0004-0000-0000-000049040000}"/>
    <hyperlink ref="B1900" r:id="rId1099" xr:uid="{00000000-0004-0000-0000-00004A040000}"/>
    <hyperlink ref="B1901" r:id="rId1100" xr:uid="{00000000-0004-0000-0000-00004B040000}"/>
    <hyperlink ref="B1902" r:id="rId1101" xr:uid="{00000000-0004-0000-0000-00004C040000}"/>
    <hyperlink ref="B1903" r:id="rId1102" xr:uid="{00000000-0004-0000-0000-00004D040000}"/>
    <hyperlink ref="B1904" r:id="rId1103" xr:uid="{00000000-0004-0000-0000-00004E040000}"/>
    <hyperlink ref="B1905" r:id="rId1104" xr:uid="{00000000-0004-0000-0000-00004F040000}"/>
    <hyperlink ref="B1906" r:id="rId1105" xr:uid="{00000000-0004-0000-0000-000050040000}"/>
    <hyperlink ref="B359" r:id="rId1106" xr:uid="{00000000-0004-0000-0000-000051040000}"/>
    <hyperlink ref="B1907" r:id="rId1107" xr:uid="{00000000-0004-0000-0000-000052040000}"/>
    <hyperlink ref="B360" r:id="rId1108" xr:uid="{00000000-0004-0000-0000-000053040000}"/>
    <hyperlink ref="B1908" r:id="rId1109" xr:uid="{00000000-0004-0000-0000-000054040000}"/>
    <hyperlink ref="B1909" r:id="rId1110" xr:uid="{00000000-0004-0000-0000-000055040000}"/>
    <hyperlink ref="B1910" r:id="rId1111" xr:uid="{00000000-0004-0000-0000-000056040000}"/>
    <hyperlink ref="B1911" r:id="rId1112" xr:uid="{00000000-0004-0000-0000-000057040000}"/>
    <hyperlink ref="B1912" r:id="rId1113" xr:uid="{00000000-0004-0000-0000-000058040000}"/>
    <hyperlink ref="B1913" r:id="rId1114" xr:uid="{00000000-0004-0000-0000-000059040000}"/>
    <hyperlink ref="B1914" r:id="rId1115" xr:uid="{00000000-0004-0000-0000-00005A040000}"/>
    <hyperlink ref="B1915" r:id="rId1116" xr:uid="{00000000-0004-0000-0000-00005B040000}"/>
    <hyperlink ref="B1916" r:id="rId1117" xr:uid="{00000000-0004-0000-0000-00005C040000}"/>
    <hyperlink ref="B1917" r:id="rId1118" xr:uid="{00000000-0004-0000-0000-00005D040000}"/>
    <hyperlink ref="B1918" r:id="rId1119" xr:uid="{00000000-0004-0000-0000-00005E040000}"/>
    <hyperlink ref="B1919" r:id="rId1120" xr:uid="{00000000-0004-0000-0000-00005F040000}"/>
    <hyperlink ref="B1920" r:id="rId1121" xr:uid="{00000000-0004-0000-0000-000060040000}"/>
    <hyperlink ref="B1921" r:id="rId1122" xr:uid="{00000000-0004-0000-0000-000061040000}"/>
    <hyperlink ref="B1922" r:id="rId1123" xr:uid="{00000000-0004-0000-0000-000062040000}"/>
    <hyperlink ref="B1923" r:id="rId1124" xr:uid="{00000000-0004-0000-0000-000063040000}"/>
    <hyperlink ref="B361" r:id="rId1125" xr:uid="{00000000-0004-0000-0000-000064040000}"/>
    <hyperlink ref="B1924" r:id="rId1126" xr:uid="{00000000-0004-0000-0000-000065040000}"/>
    <hyperlink ref="B1925" r:id="rId1127" xr:uid="{00000000-0004-0000-0000-000066040000}"/>
    <hyperlink ref="B1926" r:id="rId1128" xr:uid="{00000000-0004-0000-0000-000067040000}"/>
    <hyperlink ref="B1927" r:id="rId1129" xr:uid="{00000000-0004-0000-0000-000068040000}"/>
    <hyperlink ref="B1928" r:id="rId1130" xr:uid="{00000000-0004-0000-0000-000069040000}"/>
    <hyperlink ref="B1929" r:id="rId1131" xr:uid="{00000000-0004-0000-0000-00006A040000}"/>
    <hyperlink ref="B1930" r:id="rId1132" xr:uid="{00000000-0004-0000-0000-00006B040000}"/>
    <hyperlink ref="B1931" r:id="rId1133" xr:uid="{00000000-0004-0000-0000-00006C040000}"/>
    <hyperlink ref="B362" r:id="rId1134" xr:uid="{00000000-0004-0000-0000-00006D040000}"/>
    <hyperlink ref="B1932" r:id="rId1135" xr:uid="{00000000-0004-0000-0000-00006E040000}"/>
    <hyperlink ref="B1933" r:id="rId1136" xr:uid="{00000000-0004-0000-0000-00006F040000}"/>
    <hyperlink ref="B1934" r:id="rId1137" xr:uid="{00000000-0004-0000-0000-000070040000}"/>
    <hyperlink ref="B1935" r:id="rId1138" xr:uid="{00000000-0004-0000-0000-000071040000}"/>
    <hyperlink ref="B1936" r:id="rId1139" xr:uid="{00000000-0004-0000-0000-000072040000}"/>
    <hyperlink ref="B1937" r:id="rId1140" xr:uid="{00000000-0004-0000-0000-000073040000}"/>
    <hyperlink ref="B1938" r:id="rId1141" xr:uid="{00000000-0004-0000-0000-000074040000}"/>
    <hyperlink ref="B1939" r:id="rId1142" xr:uid="{00000000-0004-0000-0000-000075040000}"/>
    <hyperlink ref="B1940" r:id="rId1143" xr:uid="{00000000-0004-0000-0000-000076040000}"/>
    <hyperlink ref="B1941" r:id="rId1144" xr:uid="{00000000-0004-0000-0000-000077040000}"/>
    <hyperlink ref="B1942" r:id="rId1145" xr:uid="{00000000-0004-0000-0000-000078040000}"/>
    <hyperlink ref="B1943" r:id="rId1146" xr:uid="{00000000-0004-0000-0000-000079040000}"/>
    <hyperlink ref="B363" r:id="rId1147" xr:uid="{00000000-0004-0000-0000-00007A040000}"/>
    <hyperlink ref="B1944" r:id="rId1148" xr:uid="{00000000-0004-0000-0000-00007B040000}"/>
    <hyperlink ref="B1945" r:id="rId1149" xr:uid="{00000000-0004-0000-0000-00007C040000}"/>
    <hyperlink ref="B1946" r:id="rId1150" xr:uid="{00000000-0004-0000-0000-00007D040000}"/>
    <hyperlink ref="B1947" r:id="rId1151" xr:uid="{00000000-0004-0000-0000-00007E040000}"/>
    <hyperlink ref="B1948" r:id="rId1152" xr:uid="{00000000-0004-0000-0000-00007F040000}"/>
    <hyperlink ref="B1949" r:id="rId1153" xr:uid="{00000000-0004-0000-0000-000080040000}"/>
    <hyperlink ref="B1950" r:id="rId1154" xr:uid="{00000000-0004-0000-0000-000081040000}"/>
    <hyperlink ref="B1951" r:id="rId1155" xr:uid="{00000000-0004-0000-0000-000082040000}"/>
    <hyperlink ref="B1952" r:id="rId1156" xr:uid="{00000000-0004-0000-0000-000083040000}"/>
    <hyperlink ref="B364" r:id="rId1157" xr:uid="{00000000-0004-0000-0000-000084040000}"/>
    <hyperlink ref="B1953" r:id="rId1158" xr:uid="{00000000-0004-0000-0000-000085040000}"/>
    <hyperlink ref="B1954" r:id="rId1159" xr:uid="{00000000-0004-0000-0000-000086040000}"/>
    <hyperlink ref="B1955" r:id="rId1160" xr:uid="{00000000-0004-0000-0000-000087040000}"/>
    <hyperlink ref="B1956" r:id="rId1161" xr:uid="{00000000-0004-0000-0000-000088040000}"/>
    <hyperlink ref="B1957" r:id="rId1162" xr:uid="{00000000-0004-0000-0000-000089040000}"/>
    <hyperlink ref="B365" r:id="rId1163" xr:uid="{00000000-0004-0000-0000-00008A040000}"/>
    <hyperlink ref="B1958" r:id="rId1164" xr:uid="{00000000-0004-0000-0000-00008B040000}"/>
    <hyperlink ref="B1959" r:id="rId1165" xr:uid="{00000000-0004-0000-0000-00008C040000}"/>
    <hyperlink ref="B1960" r:id="rId1166" xr:uid="{00000000-0004-0000-0000-00008D040000}"/>
    <hyperlink ref="B1961" r:id="rId1167" xr:uid="{00000000-0004-0000-0000-00008E040000}"/>
    <hyperlink ref="B1962" r:id="rId1168" xr:uid="{00000000-0004-0000-0000-00008F040000}"/>
    <hyperlink ref="B1963" r:id="rId1169" xr:uid="{00000000-0004-0000-0000-000090040000}"/>
    <hyperlink ref="B1964" r:id="rId1170" xr:uid="{00000000-0004-0000-0000-000091040000}"/>
    <hyperlink ref="B1965" r:id="rId1171" xr:uid="{00000000-0004-0000-0000-000092040000}"/>
    <hyperlink ref="B1966" r:id="rId1172" xr:uid="{00000000-0004-0000-0000-000093040000}"/>
    <hyperlink ref="B1967" r:id="rId1173" xr:uid="{00000000-0004-0000-0000-000094040000}"/>
    <hyperlink ref="B1968" r:id="rId1174" xr:uid="{00000000-0004-0000-0000-000095040000}"/>
    <hyperlink ref="B1969" r:id="rId1175" xr:uid="{00000000-0004-0000-0000-000096040000}"/>
    <hyperlink ref="B366" r:id="rId1176" xr:uid="{00000000-0004-0000-0000-000097040000}"/>
    <hyperlink ref="B367" r:id="rId1177" xr:uid="{00000000-0004-0000-0000-000098040000}"/>
    <hyperlink ref="B368" r:id="rId1178" xr:uid="{00000000-0004-0000-0000-000099040000}"/>
    <hyperlink ref="B369" r:id="rId1179" xr:uid="{00000000-0004-0000-0000-00009A040000}"/>
    <hyperlink ref="B370" r:id="rId1180" xr:uid="{00000000-0004-0000-0000-00009B040000}"/>
    <hyperlink ref="B371" r:id="rId1181" xr:uid="{00000000-0004-0000-0000-00009C040000}"/>
    <hyperlink ref="B1970" r:id="rId1182" xr:uid="{00000000-0004-0000-0000-00009D040000}"/>
    <hyperlink ref="B1971" r:id="rId1183" xr:uid="{00000000-0004-0000-0000-00009E040000}"/>
    <hyperlink ref="B1972" r:id="rId1184" xr:uid="{00000000-0004-0000-0000-00009F040000}"/>
    <hyperlink ref="B1973" r:id="rId1185" xr:uid="{00000000-0004-0000-0000-0000A0040000}"/>
    <hyperlink ref="B1974" r:id="rId1186" xr:uid="{00000000-0004-0000-0000-0000A1040000}"/>
    <hyperlink ref="B1975" r:id="rId1187" xr:uid="{00000000-0004-0000-0000-0000A2040000}"/>
    <hyperlink ref="B1976" r:id="rId1188" xr:uid="{00000000-0004-0000-0000-0000A3040000}"/>
    <hyperlink ref="B1977" r:id="rId1189" xr:uid="{00000000-0004-0000-0000-0000A4040000}"/>
    <hyperlink ref="B1978" r:id="rId1190" xr:uid="{00000000-0004-0000-0000-0000A5040000}"/>
    <hyperlink ref="B372" r:id="rId1191" xr:uid="{00000000-0004-0000-0000-0000A6040000}"/>
    <hyperlink ref="B1979" r:id="rId1192" xr:uid="{00000000-0004-0000-0000-0000A7040000}"/>
    <hyperlink ref="B1980" r:id="rId1193" xr:uid="{00000000-0004-0000-0000-0000A8040000}"/>
    <hyperlink ref="B373" r:id="rId1194" xr:uid="{00000000-0004-0000-0000-0000A9040000}"/>
    <hyperlink ref="B374" r:id="rId1195" xr:uid="{00000000-0004-0000-0000-0000AA040000}"/>
    <hyperlink ref="B375" r:id="rId1196" xr:uid="{00000000-0004-0000-0000-0000AB040000}"/>
    <hyperlink ref="B1981" r:id="rId1197" xr:uid="{00000000-0004-0000-0000-0000AC040000}"/>
    <hyperlink ref="B376" r:id="rId1198" xr:uid="{00000000-0004-0000-0000-0000AD040000}"/>
    <hyperlink ref="B1982" r:id="rId1199" xr:uid="{00000000-0004-0000-0000-0000AE040000}"/>
    <hyperlink ref="B1983" r:id="rId1200" xr:uid="{00000000-0004-0000-0000-0000AF040000}"/>
    <hyperlink ref="B1984" r:id="rId1201" xr:uid="{00000000-0004-0000-0000-0000B0040000}"/>
    <hyperlink ref="B377" r:id="rId1202" xr:uid="{00000000-0004-0000-0000-0000B1040000}"/>
    <hyperlink ref="B1985" r:id="rId1203" xr:uid="{00000000-0004-0000-0000-0000B2040000}"/>
    <hyperlink ref="B1986" r:id="rId1204" xr:uid="{00000000-0004-0000-0000-0000B3040000}"/>
    <hyperlink ref="B1987" r:id="rId1205" xr:uid="{00000000-0004-0000-0000-0000B4040000}"/>
    <hyperlink ref="B1988" r:id="rId1206" xr:uid="{00000000-0004-0000-0000-0000B5040000}"/>
    <hyperlink ref="B378" r:id="rId1207" xr:uid="{00000000-0004-0000-0000-0000B6040000}"/>
    <hyperlink ref="B1989" r:id="rId1208" xr:uid="{00000000-0004-0000-0000-0000B7040000}"/>
    <hyperlink ref="B1990" r:id="rId1209" xr:uid="{00000000-0004-0000-0000-0000B8040000}"/>
    <hyperlink ref="B1991" r:id="rId1210" xr:uid="{00000000-0004-0000-0000-0000B9040000}"/>
    <hyperlink ref="B1992" r:id="rId1211" xr:uid="{00000000-0004-0000-0000-0000BA040000}"/>
    <hyperlink ref="B1993" r:id="rId1212" xr:uid="{00000000-0004-0000-0000-0000BB040000}"/>
    <hyperlink ref="B1994" r:id="rId1213" xr:uid="{00000000-0004-0000-0000-0000BC040000}"/>
    <hyperlink ref="B379" r:id="rId1214" xr:uid="{00000000-0004-0000-0000-0000BD040000}"/>
    <hyperlink ref="B1995" r:id="rId1215" xr:uid="{00000000-0004-0000-0000-0000BE040000}"/>
    <hyperlink ref="B380" r:id="rId1216" xr:uid="{00000000-0004-0000-0000-0000BF040000}"/>
    <hyperlink ref="B1996" r:id="rId1217" xr:uid="{00000000-0004-0000-0000-0000C0040000}"/>
    <hyperlink ref="B381" r:id="rId1218" xr:uid="{00000000-0004-0000-0000-0000C1040000}"/>
    <hyperlink ref="B382" r:id="rId1219" xr:uid="{00000000-0004-0000-0000-0000C2040000}"/>
    <hyperlink ref="B1997" r:id="rId1220" xr:uid="{00000000-0004-0000-0000-0000C3040000}"/>
    <hyperlink ref="B1998" r:id="rId1221" xr:uid="{00000000-0004-0000-0000-0000C4040000}"/>
    <hyperlink ref="B1999" r:id="rId1222" xr:uid="{00000000-0004-0000-0000-0000C5040000}"/>
    <hyperlink ref="B2000" r:id="rId1223" xr:uid="{00000000-0004-0000-0000-0000C6040000}"/>
    <hyperlink ref="B2001" r:id="rId1224" xr:uid="{00000000-0004-0000-0000-0000C7040000}"/>
    <hyperlink ref="B383" r:id="rId1225" xr:uid="{00000000-0004-0000-0000-0000C8040000}"/>
    <hyperlink ref="B2002" r:id="rId1226" xr:uid="{00000000-0004-0000-0000-0000C9040000}"/>
    <hyperlink ref="B2003" r:id="rId1227" xr:uid="{00000000-0004-0000-0000-0000CA040000}"/>
    <hyperlink ref="B2004" r:id="rId1228" xr:uid="{00000000-0004-0000-0000-0000CB040000}"/>
    <hyperlink ref="B2005" r:id="rId1229" xr:uid="{00000000-0004-0000-0000-0000CC040000}"/>
    <hyperlink ref="B2006" r:id="rId1230" xr:uid="{00000000-0004-0000-0000-0000CD040000}"/>
    <hyperlink ref="B384" r:id="rId1231" xr:uid="{00000000-0004-0000-0000-0000CE040000}"/>
    <hyperlink ref="B2007" r:id="rId1232" xr:uid="{00000000-0004-0000-0000-0000CF040000}"/>
    <hyperlink ref="B2008" r:id="rId1233" xr:uid="{00000000-0004-0000-0000-0000D0040000}"/>
    <hyperlink ref="B385" r:id="rId1234" xr:uid="{00000000-0004-0000-0000-0000D1040000}"/>
    <hyperlink ref="B2009" r:id="rId1235" xr:uid="{00000000-0004-0000-0000-0000D2040000}"/>
    <hyperlink ref="B386" r:id="rId1236" xr:uid="{00000000-0004-0000-0000-0000D3040000}"/>
    <hyperlink ref="B2010" r:id="rId1237" xr:uid="{00000000-0004-0000-0000-0000D4040000}"/>
    <hyperlink ref="B2011" r:id="rId1238" xr:uid="{00000000-0004-0000-0000-0000D5040000}"/>
    <hyperlink ref="B2012" r:id="rId1239" xr:uid="{00000000-0004-0000-0000-0000D6040000}"/>
    <hyperlink ref="B2013" r:id="rId1240" xr:uid="{00000000-0004-0000-0000-0000D7040000}"/>
    <hyperlink ref="B2014" r:id="rId1241" xr:uid="{00000000-0004-0000-0000-0000D8040000}"/>
    <hyperlink ref="B2015" r:id="rId1242" xr:uid="{00000000-0004-0000-0000-0000D9040000}"/>
    <hyperlink ref="B387" r:id="rId1243" xr:uid="{00000000-0004-0000-0000-0000DA040000}"/>
    <hyperlink ref="B388" r:id="rId1244" xr:uid="{00000000-0004-0000-0000-0000DB040000}"/>
    <hyperlink ref="B2016" r:id="rId1245" xr:uid="{00000000-0004-0000-0000-0000DC040000}"/>
    <hyperlink ref="B2017" r:id="rId1246" xr:uid="{00000000-0004-0000-0000-0000DD040000}"/>
    <hyperlink ref="B2018" r:id="rId1247" xr:uid="{00000000-0004-0000-0000-0000DE040000}"/>
    <hyperlink ref="B389" r:id="rId1248" xr:uid="{00000000-0004-0000-0000-0000DF040000}"/>
    <hyperlink ref="B390" r:id="rId1249" xr:uid="{00000000-0004-0000-0000-0000E0040000}"/>
    <hyperlink ref="B2019" r:id="rId1250" xr:uid="{00000000-0004-0000-0000-0000E1040000}"/>
    <hyperlink ref="B2020" r:id="rId1251" xr:uid="{00000000-0004-0000-0000-0000E2040000}"/>
    <hyperlink ref="B2021" r:id="rId1252" xr:uid="{00000000-0004-0000-0000-0000E3040000}"/>
    <hyperlink ref="B2022" r:id="rId1253" xr:uid="{00000000-0004-0000-0000-0000E4040000}"/>
    <hyperlink ref="B2023" r:id="rId1254" xr:uid="{00000000-0004-0000-0000-0000E5040000}"/>
    <hyperlink ref="B2024" r:id="rId1255" xr:uid="{00000000-0004-0000-0000-0000E6040000}"/>
    <hyperlink ref="B2025" r:id="rId1256" xr:uid="{00000000-0004-0000-0000-0000E7040000}"/>
    <hyperlink ref="B2026" r:id="rId1257" xr:uid="{00000000-0004-0000-0000-0000E8040000}"/>
    <hyperlink ref="B2027" r:id="rId1258" xr:uid="{00000000-0004-0000-0000-0000E9040000}"/>
    <hyperlink ref="B2028" r:id="rId1259" xr:uid="{00000000-0004-0000-0000-0000EA040000}"/>
    <hyperlink ref="B2029" r:id="rId1260" xr:uid="{00000000-0004-0000-0000-0000EB040000}"/>
    <hyperlink ref="B2030" r:id="rId1261" xr:uid="{00000000-0004-0000-0000-0000EC040000}"/>
    <hyperlink ref="B2031" r:id="rId1262" xr:uid="{00000000-0004-0000-0000-0000ED040000}"/>
    <hyperlink ref="B2032" r:id="rId1263" xr:uid="{00000000-0004-0000-0000-0000EE040000}"/>
    <hyperlink ref="B2033" r:id="rId1264" xr:uid="{00000000-0004-0000-0000-0000EF040000}"/>
    <hyperlink ref="B2034" r:id="rId1265" xr:uid="{00000000-0004-0000-0000-0000F0040000}"/>
    <hyperlink ref="B391" r:id="rId1266" xr:uid="{00000000-0004-0000-0000-0000F1040000}"/>
    <hyperlink ref="B2035" r:id="rId1267" xr:uid="{00000000-0004-0000-0000-0000F2040000}"/>
    <hyperlink ref="B2036" r:id="rId1268" xr:uid="{00000000-0004-0000-0000-0000F3040000}"/>
    <hyperlink ref="B2037" r:id="rId1269" xr:uid="{00000000-0004-0000-0000-0000F4040000}"/>
    <hyperlink ref="B2038" r:id="rId1270" xr:uid="{00000000-0004-0000-0000-0000F5040000}"/>
    <hyperlink ref="B2039" r:id="rId1271" xr:uid="{00000000-0004-0000-0000-0000F6040000}"/>
    <hyperlink ref="B392" r:id="rId1272" xr:uid="{00000000-0004-0000-0000-0000F7040000}"/>
    <hyperlink ref="B2040" r:id="rId1273" xr:uid="{00000000-0004-0000-0000-0000F8040000}"/>
    <hyperlink ref="B2041" r:id="rId1274" xr:uid="{00000000-0004-0000-0000-0000F9040000}"/>
    <hyperlink ref="B393" r:id="rId1275" xr:uid="{00000000-0004-0000-0000-0000FA040000}"/>
    <hyperlink ref="B2042" r:id="rId1276" xr:uid="{00000000-0004-0000-0000-0000FB040000}"/>
    <hyperlink ref="B2043" r:id="rId1277" xr:uid="{00000000-0004-0000-0000-0000FC040000}"/>
    <hyperlink ref="B2044" r:id="rId1278" xr:uid="{00000000-0004-0000-0000-0000FD040000}"/>
    <hyperlink ref="B2045" r:id="rId1279" xr:uid="{00000000-0004-0000-0000-0000FE040000}"/>
    <hyperlink ref="B2046" r:id="rId1280" xr:uid="{00000000-0004-0000-0000-0000FF040000}"/>
    <hyperlink ref="B2047" r:id="rId1281" xr:uid="{00000000-0004-0000-0000-000000050000}"/>
    <hyperlink ref="B2048" r:id="rId1282" xr:uid="{00000000-0004-0000-0000-000001050000}"/>
    <hyperlink ref="B394" r:id="rId1283" xr:uid="{00000000-0004-0000-0000-000002050000}"/>
    <hyperlink ref="B395" r:id="rId1284" xr:uid="{00000000-0004-0000-0000-000003050000}"/>
    <hyperlink ref="B396" r:id="rId1285" xr:uid="{00000000-0004-0000-0000-000004050000}"/>
    <hyperlink ref="B2049" r:id="rId1286" xr:uid="{00000000-0004-0000-0000-000005050000}"/>
    <hyperlink ref="B397" r:id="rId1287" xr:uid="{00000000-0004-0000-0000-000006050000}"/>
    <hyperlink ref="B398" r:id="rId1288" xr:uid="{00000000-0004-0000-0000-000007050000}"/>
    <hyperlink ref="B399" r:id="rId1289" xr:uid="{00000000-0004-0000-0000-000008050000}"/>
    <hyperlink ref="B400" r:id="rId1290" xr:uid="{00000000-0004-0000-0000-000009050000}"/>
    <hyperlink ref="B2050" r:id="rId1291" xr:uid="{00000000-0004-0000-0000-00000A050000}"/>
    <hyperlink ref="B2051" r:id="rId1292" xr:uid="{00000000-0004-0000-0000-00000B050000}"/>
    <hyperlink ref="B2052" r:id="rId1293" xr:uid="{00000000-0004-0000-0000-00000C050000}"/>
    <hyperlink ref="B2053" r:id="rId1294" xr:uid="{00000000-0004-0000-0000-00000D050000}"/>
    <hyperlink ref="B401" r:id="rId1295" xr:uid="{00000000-0004-0000-0000-00000E050000}"/>
    <hyperlink ref="B2054" r:id="rId1296" xr:uid="{00000000-0004-0000-0000-00000F050000}"/>
    <hyperlink ref="B2055" r:id="rId1297" xr:uid="{00000000-0004-0000-0000-000010050000}"/>
    <hyperlink ref="B2056" r:id="rId1298" xr:uid="{00000000-0004-0000-0000-000011050000}"/>
    <hyperlink ref="B2057" r:id="rId1299" xr:uid="{00000000-0004-0000-0000-000012050000}"/>
    <hyperlink ref="B2058" r:id="rId1300" xr:uid="{00000000-0004-0000-0000-000013050000}"/>
    <hyperlink ref="B2059" r:id="rId1301" xr:uid="{00000000-0004-0000-0000-000014050000}"/>
    <hyperlink ref="B2060" r:id="rId1302" xr:uid="{00000000-0004-0000-0000-000015050000}"/>
    <hyperlink ref="B2061" r:id="rId1303" xr:uid="{00000000-0004-0000-0000-000016050000}"/>
    <hyperlink ref="B402" r:id="rId1304" xr:uid="{00000000-0004-0000-0000-000017050000}"/>
    <hyperlink ref="B2062" r:id="rId1305" xr:uid="{00000000-0004-0000-0000-000018050000}"/>
    <hyperlink ref="B2063" r:id="rId1306" xr:uid="{00000000-0004-0000-0000-000019050000}"/>
    <hyperlink ref="B2064" r:id="rId1307" xr:uid="{00000000-0004-0000-0000-00001A050000}"/>
    <hyperlink ref="B2065" r:id="rId1308" xr:uid="{00000000-0004-0000-0000-00001B050000}"/>
    <hyperlink ref="B403" r:id="rId1309" xr:uid="{00000000-0004-0000-0000-00001C050000}"/>
    <hyperlink ref="B2066" r:id="rId1310" xr:uid="{00000000-0004-0000-0000-00001D050000}"/>
    <hyperlink ref="B404" r:id="rId1311" xr:uid="{00000000-0004-0000-0000-00001E050000}"/>
    <hyperlink ref="B2067" r:id="rId1312" xr:uid="{00000000-0004-0000-0000-00001F050000}"/>
    <hyperlink ref="B2068" r:id="rId1313" xr:uid="{00000000-0004-0000-0000-000020050000}"/>
    <hyperlink ref="B405" r:id="rId1314" xr:uid="{00000000-0004-0000-0000-000021050000}"/>
    <hyperlink ref="B2069" r:id="rId1315" xr:uid="{00000000-0004-0000-0000-000022050000}"/>
    <hyperlink ref="B2070" r:id="rId1316" xr:uid="{00000000-0004-0000-0000-000023050000}"/>
    <hyperlink ref="B406" r:id="rId1317" xr:uid="{00000000-0004-0000-0000-000024050000}"/>
    <hyperlink ref="B2071" r:id="rId1318" xr:uid="{00000000-0004-0000-0000-000025050000}"/>
    <hyperlink ref="B2072" r:id="rId1319" xr:uid="{00000000-0004-0000-0000-000026050000}"/>
    <hyperlink ref="B2073" r:id="rId1320" xr:uid="{00000000-0004-0000-0000-000027050000}"/>
    <hyperlink ref="B2074" r:id="rId1321" xr:uid="{00000000-0004-0000-0000-000028050000}"/>
    <hyperlink ref="B407" r:id="rId1322" xr:uid="{00000000-0004-0000-0000-000029050000}"/>
    <hyperlink ref="B2075" r:id="rId1323" xr:uid="{00000000-0004-0000-0000-00002A050000}"/>
    <hyperlink ref="B408" r:id="rId1324" xr:uid="{00000000-0004-0000-0000-00002B050000}"/>
    <hyperlink ref="B2076" r:id="rId1325" xr:uid="{00000000-0004-0000-0000-00002C050000}"/>
    <hyperlink ref="B2077" r:id="rId1326" xr:uid="{00000000-0004-0000-0000-00002D050000}"/>
    <hyperlink ref="B2078" r:id="rId1327" xr:uid="{00000000-0004-0000-0000-00002E050000}"/>
    <hyperlink ref="B409" r:id="rId1328" xr:uid="{00000000-0004-0000-0000-00002F050000}"/>
    <hyperlink ref="B410" r:id="rId1329" xr:uid="{00000000-0004-0000-0000-000030050000}"/>
    <hyperlink ref="B2079" r:id="rId1330" xr:uid="{00000000-0004-0000-0000-000031050000}"/>
    <hyperlink ref="B2080" r:id="rId1331" xr:uid="{00000000-0004-0000-0000-000032050000}"/>
    <hyperlink ref="B2081" r:id="rId1332" xr:uid="{00000000-0004-0000-0000-000033050000}"/>
    <hyperlink ref="B2082" r:id="rId1333" xr:uid="{00000000-0004-0000-0000-000034050000}"/>
    <hyperlink ref="B411" r:id="rId1334" xr:uid="{00000000-0004-0000-0000-000035050000}"/>
    <hyperlink ref="B412" r:id="rId1335" xr:uid="{00000000-0004-0000-0000-000036050000}"/>
    <hyperlink ref="B413" r:id="rId1336" xr:uid="{00000000-0004-0000-0000-000037050000}"/>
    <hyperlink ref="B414" r:id="rId1337" xr:uid="{00000000-0004-0000-0000-000038050000}"/>
    <hyperlink ref="B415" r:id="rId1338" xr:uid="{00000000-0004-0000-0000-000039050000}"/>
    <hyperlink ref="B416" r:id="rId1339" xr:uid="{00000000-0004-0000-0000-00003A050000}"/>
    <hyperlink ref="B417" r:id="rId1340" xr:uid="{00000000-0004-0000-0000-00003B050000}"/>
    <hyperlink ref="B418" r:id="rId1341" xr:uid="{00000000-0004-0000-0000-00003C050000}"/>
    <hyperlink ref="B419" r:id="rId1342" xr:uid="{00000000-0004-0000-0000-00003D050000}"/>
    <hyperlink ref="B420" r:id="rId1343" xr:uid="{00000000-0004-0000-0000-00003E050000}"/>
    <hyperlink ref="B421" r:id="rId1344" xr:uid="{00000000-0004-0000-0000-00003F050000}"/>
    <hyperlink ref="B2083" r:id="rId1345" xr:uid="{00000000-0004-0000-0000-000040050000}"/>
    <hyperlink ref="B2084" r:id="rId1346" xr:uid="{00000000-0004-0000-0000-000041050000}"/>
    <hyperlink ref="B2085" r:id="rId1347" xr:uid="{00000000-0004-0000-0000-000042050000}"/>
    <hyperlink ref="B2086" r:id="rId1348" xr:uid="{00000000-0004-0000-0000-000043050000}"/>
    <hyperlink ref="B2087" r:id="rId1349" xr:uid="{00000000-0004-0000-0000-000044050000}"/>
    <hyperlink ref="B2088" r:id="rId1350" xr:uid="{00000000-0004-0000-0000-000045050000}"/>
    <hyperlink ref="B2089" r:id="rId1351" xr:uid="{00000000-0004-0000-0000-000046050000}"/>
    <hyperlink ref="B2090" r:id="rId1352" xr:uid="{00000000-0004-0000-0000-000047050000}"/>
    <hyperlink ref="B2091" r:id="rId1353" xr:uid="{00000000-0004-0000-0000-000048050000}"/>
    <hyperlink ref="B2092" r:id="rId1354" xr:uid="{00000000-0004-0000-0000-000049050000}"/>
    <hyperlink ref="B2093" r:id="rId1355" xr:uid="{00000000-0004-0000-0000-00004A050000}"/>
    <hyperlink ref="B2094" r:id="rId1356" xr:uid="{00000000-0004-0000-0000-00004B050000}"/>
    <hyperlink ref="B2095" r:id="rId1357" xr:uid="{00000000-0004-0000-0000-00004C050000}"/>
    <hyperlink ref="B2096" r:id="rId1358" xr:uid="{00000000-0004-0000-0000-00004D050000}"/>
    <hyperlink ref="B2097" r:id="rId1359" xr:uid="{00000000-0004-0000-0000-00004E050000}"/>
    <hyperlink ref="B2098" r:id="rId1360" xr:uid="{00000000-0004-0000-0000-00004F050000}"/>
    <hyperlink ref="B2099" r:id="rId1361" xr:uid="{00000000-0004-0000-0000-000050050000}"/>
    <hyperlink ref="B2100" r:id="rId1362" xr:uid="{00000000-0004-0000-0000-000051050000}"/>
    <hyperlink ref="B2101" r:id="rId1363" xr:uid="{00000000-0004-0000-0000-000052050000}"/>
    <hyperlink ref="B2102" r:id="rId1364" xr:uid="{00000000-0004-0000-0000-000053050000}"/>
    <hyperlink ref="B2103" r:id="rId1365" xr:uid="{00000000-0004-0000-0000-000054050000}"/>
    <hyperlink ref="B2104" r:id="rId1366" xr:uid="{00000000-0004-0000-0000-000055050000}"/>
    <hyperlink ref="B2105" r:id="rId1367" xr:uid="{00000000-0004-0000-0000-000056050000}"/>
    <hyperlink ref="B2106" r:id="rId1368" xr:uid="{00000000-0004-0000-0000-000057050000}"/>
    <hyperlink ref="B422" r:id="rId1369" xr:uid="{00000000-0004-0000-0000-000058050000}"/>
    <hyperlink ref="B2107" r:id="rId1370" xr:uid="{00000000-0004-0000-0000-000059050000}"/>
    <hyperlink ref="B2108" r:id="rId1371" xr:uid="{00000000-0004-0000-0000-00005A050000}"/>
    <hyperlink ref="B2109" r:id="rId1372" xr:uid="{00000000-0004-0000-0000-00005B050000}"/>
    <hyperlink ref="B2110" r:id="rId1373" xr:uid="{00000000-0004-0000-0000-00005C050000}"/>
    <hyperlink ref="B2111" r:id="rId1374" xr:uid="{00000000-0004-0000-0000-00005D050000}"/>
    <hyperlink ref="B423" r:id="rId1375" xr:uid="{00000000-0004-0000-0000-00005E050000}"/>
    <hyperlink ref="B424" r:id="rId1376" xr:uid="{00000000-0004-0000-0000-00005F050000}"/>
    <hyperlink ref="B2112" r:id="rId1377" xr:uid="{00000000-0004-0000-0000-000060050000}"/>
    <hyperlink ref="B2113" r:id="rId1378" xr:uid="{00000000-0004-0000-0000-000061050000}"/>
    <hyperlink ref="B2114" r:id="rId1379" xr:uid="{00000000-0004-0000-0000-000062050000}"/>
    <hyperlink ref="B425" r:id="rId1380" xr:uid="{00000000-0004-0000-0000-000063050000}"/>
    <hyperlink ref="B2115" r:id="rId1381" xr:uid="{00000000-0004-0000-0000-000064050000}"/>
    <hyperlink ref="B426" r:id="rId1382" xr:uid="{00000000-0004-0000-0000-000065050000}"/>
    <hyperlink ref="B427" r:id="rId1383" xr:uid="{00000000-0004-0000-0000-000066050000}"/>
    <hyperlink ref="B428" r:id="rId1384" xr:uid="{00000000-0004-0000-0000-000067050000}"/>
    <hyperlink ref="B2116" r:id="rId1385" xr:uid="{00000000-0004-0000-0000-000068050000}"/>
    <hyperlink ref="B2117" r:id="rId1386" xr:uid="{00000000-0004-0000-0000-000069050000}"/>
    <hyperlink ref="B2118" r:id="rId1387" xr:uid="{00000000-0004-0000-0000-00006A050000}"/>
    <hyperlink ref="B2119" r:id="rId1388" xr:uid="{00000000-0004-0000-0000-00006B050000}"/>
    <hyperlink ref="B2120" r:id="rId1389" xr:uid="{00000000-0004-0000-0000-00006C050000}"/>
    <hyperlink ref="B2121" r:id="rId1390" xr:uid="{00000000-0004-0000-0000-00006D050000}"/>
    <hyperlink ref="B2122" r:id="rId1391" xr:uid="{00000000-0004-0000-0000-00006E050000}"/>
    <hyperlink ref="B2123" r:id="rId1392" xr:uid="{00000000-0004-0000-0000-00006F050000}"/>
    <hyperlink ref="B2124" r:id="rId1393" xr:uid="{00000000-0004-0000-0000-000070050000}"/>
    <hyperlink ref="B2125" r:id="rId1394" xr:uid="{00000000-0004-0000-0000-000071050000}"/>
    <hyperlink ref="B2126" r:id="rId1395" xr:uid="{00000000-0004-0000-0000-000072050000}"/>
    <hyperlink ref="B2127" r:id="rId1396" xr:uid="{00000000-0004-0000-0000-000073050000}"/>
    <hyperlink ref="B2128" r:id="rId1397" xr:uid="{00000000-0004-0000-0000-000074050000}"/>
    <hyperlink ref="B2129" r:id="rId1398" xr:uid="{00000000-0004-0000-0000-000075050000}"/>
    <hyperlink ref="B2130" r:id="rId1399" xr:uid="{00000000-0004-0000-0000-000076050000}"/>
    <hyperlink ref="B429" r:id="rId1400" xr:uid="{00000000-0004-0000-0000-000077050000}"/>
    <hyperlink ref="B2131" r:id="rId1401" xr:uid="{00000000-0004-0000-0000-000078050000}"/>
    <hyperlink ref="B2132" r:id="rId1402" xr:uid="{00000000-0004-0000-0000-000079050000}"/>
    <hyperlink ref="B430" r:id="rId1403" xr:uid="{00000000-0004-0000-0000-00007A050000}"/>
    <hyperlink ref="B2133" r:id="rId1404" xr:uid="{00000000-0004-0000-0000-00007B050000}"/>
    <hyperlink ref="B2134" r:id="rId1405" xr:uid="{00000000-0004-0000-0000-00007C050000}"/>
    <hyperlink ref="B2135" r:id="rId1406" xr:uid="{00000000-0004-0000-0000-00007D050000}"/>
    <hyperlink ref="B431" r:id="rId1407" xr:uid="{00000000-0004-0000-0000-00007E050000}"/>
    <hyperlink ref="B2136" r:id="rId1408" xr:uid="{00000000-0004-0000-0000-00007F050000}"/>
    <hyperlink ref="B2137" r:id="rId1409" xr:uid="{00000000-0004-0000-0000-000080050000}"/>
    <hyperlink ref="B2138" r:id="rId1410" xr:uid="{00000000-0004-0000-0000-000081050000}"/>
    <hyperlink ref="B2139" r:id="rId1411" xr:uid="{00000000-0004-0000-0000-000082050000}"/>
    <hyperlink ref="B432" r:id="rId1412" xr:uid="{00000000-0004-0000-0000-000083050000}"/>
    <hyperlink ref="B2140" r:id="rId1413" xr:uid="{00000000-0004-0000-0000-000084050000}"/>
    <hyperlink ref="B2141" r:id="rId1414" xr:uid="{00000000-0004-0000-0000-000085050000}"/>
    <hyperlink ref="B433" r:id="rId1415" xr:uid="{00000000-0004-0000-0000-000086050000}"/>
    <hyperlink ref="B434" r:id="rId1416" xr:uid="{00000000-0004-0000-0000-000087050000}"/>
    <hyperlink ref="B2142" r:id="rId1417" xr:uid="{00000000-0004-0000-0000-000088050000}"/>
    <hyperlink ref="B2143" r:id="rId1418" xr:uid="{00000000-0004-0000-0000-000089050000}"/>
    <hyperlink ref="B435" r:id="rId1419" xr:uid="{00000000-0004-0000-0000-00008A050000}"/>
    <hyperlink ref="B2144" r:id="rId1420" xr:uid="{00000000-0004-0000-0000-00008B050000}"/>
    <hyperlink ref="B436" r:id="rId1421" xr:uid="{00000000-0004-0000-0000-00008C050000}"/>
    <hyperlink ref="B2145" r:id="rId1422" xr:uid="{00000000-0004-0000-0000-00008D050000}"/>
    <hyperlink ref="B2146" r:id="rId1423" xr:uid="{00000000-0004-0000-0000-00008E050000}"/>
    <hyperlink ref="B437" r:id="rId1424" xr:uid="{00000000-0004-0000-0000-00008F050000}"/>
    <hyperlink ref="B2147" r:id="rId1425" xr:uid="{00000000-0004-0000-0000-000090050000}"/>
    <hyperlink ref="B438" r:id="rId1426" xr:uid="{00000000-0004-0000-0000-000091050000}"/>
    <hyperlink ref="B439" r:id="rId1427" xr:uid="{00000000-0004-0000-0000-000092050000}"/>
    <hyperlink ref="B440" r:id="rId1428" xr:uid="{00000000-0004-0000-0000-000093050000}"/>
    <hyperlink ref="B2148" r:id="rId1429" xr:uid="{00000000-0004-0000-0000-000094050000}"/>
    <hyperlink ref="B2149" r:id="rId1430" xr:uid="{00000000-0004-0000-0000-000095050000}"/>
    <hyperlink ref="B2150" r:id="rId1431" xr:uid="{00000000-0004-0000-0000-000096050000}"/>
    <hyperlink ref="B441" r:id="rId1432" xr:uid="{00000000-0004-0000-0000-000097050000}"/>
    <hyperlink ref="B442" r:id="rId1433" xr:uid="{00000000-0004-0000-0000-000098050000}"/>
    <hyperlink ref="B2151" r:id="rId1434" xr:uid="{00000000-0004-0000-0000-000099050000}"/>
    <hyperlink ref="B2152" r:id="rId1435" xr:uid="{00000000-0004-0000-0000-00009A050000}"/>
    <hyperlink ref="B2153" r:id="rId1436" xr:uid="{00000000-0004-0000-0000-00009B050000}"/>
    <hyperlink ref="B2154" r:id="rId1437" xr:uid="{00000000-0004-0000-0000-00009C050000}"/>
    <hyperlink ref="B2155" r:id="rId1438" xr:uid="{00000000-0004-0000-0000-00009D050000}"/>
    <hyperlink ref="B443" r:id="rId1439" xr:uid="{00000000-0004-0000-0000-00009E050000}"/>
    <hyperlink ref="B2156" r:id="rId1440" xr:uid="{00000000-0004-0000-0000-00009F050000}"/>
    <hyperlink ref="B2157" r:id="rId1441" xr:uid="{00000000-0004-0000-0000-0000A0050000}"/>
    <hyperlink ref="B2158" r:id="rId1442" xr:uid="{00000000-0004-0000-0000-0000A1050000}"/>
    <hyperlink ref="B444" r:id="rId1443" xr:uid="{00000000-0004-0000-0000-0000A2050000}"/>
    <hyperlink ref="B445" r:id="rId1444" xr:uid="{00000000-0004-0000-0000-0000A3050000}"/>
    <hyperlink ref="B2159" r:id="rId1445" xr:uid="{00000000-0004-0000-0000-0000A4050000}"/>
    <hyperlink ref="B2160" r:id="rId1446" xr:uid="{00000000-0004-0000-0000-0000A5050000}"/>
    <hyperlink ref="B446" r:id="rId1447" xr:uid="{00000000-0004-0000-0000-0000A6050000}"/>
    <hyperlink ref="B2161" r:id="rId1448" xr:uid="{00000000-0004-0000-0000-0000A7050000}"/>
    <hyperlink ref="B2162" r:id="rId1449" xr:uid="{00000000-0004-0000-0000-0000A8050000}"/>
    <hyperlink ref="B2163" r:id="rId1450" xr:uid="{00000000-0004-0000-0000-0000A9050000}"/>
    <hyperlink ref="B2164" r:id="rId1451" xr:uid="{00000000-0004-0000-0000-0000AA050000}"/>
    <hyperlink ref="B2165" r:id="rId1452" xr:uid="{00000000-0004-0000-0000-0000AB050000}"/>
    <hyperlink ref="B2166" r:id="rId1453" xr:uid="{00000000-0004-0000-0000-0000AC050000}"/>
    <hyperlink ref="B2167" r:id="rId1454" xr:uid="{00000000-0004-0000-0000-0000AD050000}"/>
    <hyperlink ref="B2168" r:id="rId1455" xr:uid="{00000000-0004-0000-0000-0000AE050000}"/>
    <hyperlink ref="B2169" r:id="rId1456" xr:uid="{00000000-0004-0000-0000-0000AF050000}"/>
    <hyperlink ref="B2170" r:id="rId1457" xr:uid="{00000000-0004-0000-0000-0000B0050000}"/>
    <hyperlink ref="B2171" r:id="rId1458" xr:uid="{00000000-0004-0000-0000-0000B1050000}"/>
    <hyperlink ref="B2172" r:id="rId1459" xr:uid="{00000000-0004-0000-0000-0000B2050000}"/>
    <hyperlink ref="B2173" r:id="rId1460" xr:uid="{00000000-0004-0000-0000-0000B3050000}"/>
    <hyperlink ref="B2174" r:id="rId1461" xr:uid="{00000000-0004-0000-0000-0000B4050000}"/>
    <hyperlink ref="B447" r:id="rId1462" xr:uid="{00000000-0004-0000-0000-0000B5050000}"/>
    <hyperlink ref="B2175" r:id="rId1463" xr:uid="{00000000-0004-0000-0000-0000B6050000}"/>
    <hyperlink ref="B2176" r:id="rId1464" xr:uid="{00000000-0004-0000-0000-0000B7050000}"/>
    <hyperlink ref="B448" r:id="rId1465" xr:uid="{00000000-0004-0000-0000-0000B8050000}"/>
    <hyperlink ref="B2177" r:id="rId1466" xr:uid="{00000000-0004-0000-0000-0000B9050000}"/>
    <hyperlink ref="B449" r:id="rId1467" xr:uid="{00000000-0004-0000-0000-0000BA050000}"/>
    <hyperlink ref="B450" r:id="rId1468" xr:uid="{00000000-0004-0000-0000-0000BB050000}"/>
    <hyperlink ref="B451" r:id="rId1469" xr:uid="{00000000-0004-0000-0000-0000BC050000}"/>
    <hyperlink ref="B2178" r:id="rId1470" xr:uid="{00000000-0004-0000-0000-0000BD050000}"/>
    <hyperlink ref="B2179" r:id="rId1471" xr:uid="{00000000-0004-0000-0000-0000BE050000}"/>
    <hyperlink ref="B2180" r:id="rId1472" xr:uid="{00000000-0004-0000-0000-0000BF050000}"/>
    <hyperlink ref="B2181" r:id="rId1473" xr:uid="{00000000-0004-0000-0000-0000C0050000}"/>
    <hyperlink ref="B2182" r:id="rId1474" xr:uid="{00000000-0004-0000-0000-0000C1050000}"/>
    <hyperlink ref="B452" r:id="rId1475" xr:uid="{00000000-0004-0000-0000-0000C2050000}"/>
    <hyperlink ref="B2183" r:id="rId1476" xr:uid="{00000000-0004-0000-0000-0000C3050000}"/>
    <hyperlink ref="B2184" r:id="rId1477" xr:uid="{00000000-0004-0000-0000-0000C4050000}"/>
    <hyperlink ref="B2185" r:id="rId1478" xr:uid="{00000000-0004-0000-0000-0000C5050000}"/>
    <hyperlink ref="B2186" r:id="rId1479" xr:uid="{00000000-0004-0000-0000-0000C6050000}"/>
    <hyperlink ref="B453" r:id="rId1480" xr:uid="{00000000-0004-0000-0000-0000C7050000}"/>
    <hyperlink ref="B2187" r:id="rId1481" xr:uid="{00000000-0004-0000-0000-0000C8050000}"/>
    <hyperlink ref="B2188" r:id="rId1482" xr:uid="{00000000-0004-0000-0000-0000C9050000}"/>
    <hyperlink ref="B2189" r:id="rId1483" xr:uid="{00000000-0004-0000-0000-0000CA050000}"/>
    <hyperlink ref="B2190" r:id="rId1484" xr:uid="{00000000-0004-0000-0000-0000CB050000}"/>
    <hyperlink ref="B2191" r:id="rId1485" xr:uid="{00000000-0004-0000-0000-0000CC050000}"/>
    <hyperlink ref="B2192" r:id="rId1486" xr:uid="{00000000-0004-0000-0000-0000CD050000}"/>
    <hyperlink ref="B454" r:id="rId1487" xr:uid="{00000000-0004-0000-0000-0000CE050000}"/>
    <hyperlink ref="B2193" r:id="rId1488" xr:uid="{00000000-0004-0000-0000-0000CF050000}"/>
    <hyperlink ref="B455" r:id="rId1489" xr:uid="{00000000-0004-0000-0000-0000D0050000}"/>
    <hyperlink ref="B2194" r:id="rId1490" xr:uid="{00000000-0004-0000-0000-0000D1050000}"/>
    <hyperlink ref="B2195" r:id="rId1491" xr:uid="{00000000-0004-0000-0000-0000D2050000}"/>
    <hyperlink ref="B2196" r:id="rId1492" xr:uid="{00000000-0004-0000-0000-0000D3050000}"/>
    <hyperlink ref="B2197" r:id="rId1493" xr:uid="{00000000-0004-0000-0000-0000D4050000}"/>
    <hyperlink ref="B2198" r:id="rId1494" xr:uid="{00000000-0004-0000-0000-0000D5050000}"/>
    <hyperlink ref="B2199" r:id="rId1495" xr:uid="{00000000-0004-0000-0000-0000D6050000}"/>
    <hyperlink ref="B2200" r:id="rId1496" xr:uid="{00000000-0004-0000-0000-0000D7050000}"/>
    <hyperlink ref="B2201" r:id="rId1497" xr:uid="{00000000-0004-0000-0000-0000D8050000}"/>
    <hyperlink ref="B2202" r:id="rId1498" xr:uid="{00000000-0004-0000-0000-0000D9050000}"/>
    <hyperlink ref="B456" r:id="rId1499" xr:uid="{00000000-0004-0000-0000-0000DA050000}"/>
    <hyperlink ref="B457" r:id="rId1500" xr:uid="{00000000-0004-0000-0000-0000DB050000}"/>
    <hyperlink ref="B2203" r:id="rId1501" xr:uid="{00000000-0004-0000-0000-0000DC050000}"/>
    <hyperlink ref="B458" r:id="rId1502" xr:uid="{00000000-0004-0000-0000-0000DD050000}"/>
    <hyperlink ref="B2204" r:id="rId1503" xr:uid="{00000000-0004-0000-0000-0000DE050000}"/>
    <hyperlink ref="B459" r:id="rId1504" xr:uid="{00000000-0004-0000-0000-0000DF050000}"/>
    <hyperlink ref="B2205" r:id="rId1505" xr:uid="{00000000-0004-0000-0000-0000E0050000}"/>
    <hyperlink ref="B460" r:id="rId1506" xr:uid="{00000000-0004-0000-0000-0000E1050000}"/>
    <hyperlink ref="B461" r:id="rId1507" xr:uid="{00000000-0004-0000-0000-0000E2050000}"/>
    <hyperlink ref="B2206" r:id="rId1508" xr:uid="{00000000-0004-0000-0000-0000E3050000}"/>
    <hyperlink ref="B2207" r:id="rId1509" xr:uid="{00000000-0004-0000-0000-0000E4050000}"/>
    <hyperlink ref="B2208" r:id="rId1510" xr:uid="{00000000-0004-0000-0000-0000E5050000}"/>
    <hyperlink ref="B2209" r:id="rId1511" xr:uid="{00000000-0004-0000-0000-0000E6050000}"/>
    <hyperlink ref="B2210" r:id="rId1512" xr:uid="{00000000-0004-0000-0000-0000E7050000}"/>
    <hyperlink ref="B462" r:id="rId1513" xr:uid="{00000000-0004-0000-0000-0000E8050000}"/>
    <hyperlink ref="B2211" r:id="rId1514" xr:uid="{00000000-0004-0000-0000-0000E9050000}"/>
    <hyperlink ref="B463" r:id="rId1515" xr:uid="{00000000-0004-0000-0000-0000EA050000}"/>
    <hyperlink ref="B2212" r:id="rId1516" xr:uid="{00000000-0004-0000-0000-0000EB050000}"/>
    <hyperlink ref="B2213" r:id="rId1517" xr:uid="{00000000-0004-0000-0000-0000EC050000}"/>
    <hyperlink ref="B2214" r:id="rId1518" xr:uid="{00000000-0004-0000-0000-0000ED050000}"/>
    <hyperlink ref="B2215" r:id="rId1519" xr:uid="{00000000-0004-0000-0000-0000EE050000}"/>
    <hyperlink ref="B2216" r:id="rId1520" xr:uid="{00000000-0004-0000-0000-0000EF050000}"/>
    <hyperlink ref="B2217" r:id="rId1521" xr:uid="{00000000-0004-0000-0000-0000F0050000}"/>
    <hyperlink ref="B2218" r:id="rId1522" xr:uid="{00000000-0004-0000-0000-0000F1050000}"/>
    <hyperlink ref="B464" r:id="rId1523" xr:uid="{00000000-0004-0000-0000-0000F2050000}"/>
    <hyperlink ref="B2219" r:id="rId1524" xr:uid="{00000000-0004-0000-0000-0000F3050000}"/>
    <hyperlink ref="B2220" r:id="rId1525" xr:uid="{00000000-0004-0000-0000-0000F4050000}"/>
    <hyperlink ref="B2221" r:id="rId1526" xr:uid="{00000000-0004-0000-0000-0000F5050000}"/>
    <hyperlink ref="B2222" r:id="rId1527" xr:uid="{00000000-0004-0000-0000-0000F6050000}"/>
    <hyperlink ref="B2223" r:id="rId1528" xr:uid="{00000000-0004-0000-0000-0000F7050000}"/>
    <hyperlink ref="B2224" r:id="rId1529" xr:uid="{00000000-0004-0000-0000-0000F8050000}"/>
    <hyperlink ref="B2225" r:id="rId1530" xr:uid="{00000000-0004-0000-0000-0000F9050000}"/>
    <hyperlink ref="B2226" r:id="rId1531" xr:uid="{00000000-0004-0000-0000-0000FA050000}"/>
    <hyperlink ref="B2227" r:id="rId1532" xr:uid="{00000000-0004-0000-0000-0000FB050000}"/>
    <hyperlink ref="B2228" r:id="rId1533" xr:uid="{00000000-0004-0000-0000-0000FC050000}"/>
    <hyperlink ref="B2229" r:id="rId1534" xr:uid="{00000000-0004-0000-0000-0000FD050000}"/>
    <hyperlink ref="B2230" r:id="rId1535" xr:uid="{00000000-0004-0000-0000-0000FE050000}"/>
    <hyperlink ref="B2231" r:id="rId1536" xr:uid="{00000000-0004-0000-0000-0000FF050000}"/>
    <hyperlink ref="B465" r:id="rId1537" xr:uid="{00000000-0004-0000-0000-000000060000}"/>
    <hyperlink ref="B2232" r:id="rId1538" xr:uid="{00000000-0004-0000-0000-000001060000}"/>
    <hyperlink ref="B2233" r:id="rId1539" xr:uid="{00000000-0004-0000-0000-000002060000}"/>
    <hyperlink ref="B2234" r:id="rId1540" xr:uid="{00000000-0004-0000-0000-000003060000}"/>
    <hyperlink ref="B2235" r:id="rId1541" xr:uid="{00000000-0004-0000-0000-000004060000}"/>
    <hyperlink ref="B2236" r:id="rId1542" xr:uid="{00000000-0004-0000-0000-000005060000}"/>
    <hyperlink ref="B2237" r:id="rId1543" xr:uid="{00000000-0004-0000-0000-000006060000}"/>
    <hyperlink ref="B2238" r:id="rId1544" xr:uid="{00000000-0004-0000-0000-000007060000}"/>
    <hyperlink ref="B2239" r:id="rId1545" xr:uid="{00000000-0004-0000-0000-000008060000}"/>
    <hyperlink ref="B2240" r:id="rId1546" xr:uid="{00000000-0004-0000-0000-000009060000}"/>
    <hyperlink ref="B2241" r:id="rId1547" xr:uid="{00000000-0004-0000-0000-00000A060000}"/>
    <hyperlink ref="B2242" r:id="rId1548" xr:uid="{00000000-0004-0000-0000-00000B060000}"/>
    <hyperlink ref="B2243" r:id="rId1549" xr:uid="{00000000-0004-0000-0000-00000C060000}"/>
    <hyperlink ref="B466" r:id="rId1550" xr:uid="{00000000-0004-0000-0000-00000D060000}"/>
    <hyperlink ref="B2244" r:id="rId1551" xr:uid="{00000000-0004-0000-0000-00000E060000}"/>
    <hyperlink ref="B467" r:id="rId1552" xr:uid="{00000000-0004-0000-0000-00000F060000}"/>
    <hyperlink ref="B2245" r:id="rId1553" xr:uid="{00000000-0004-0000-0000-000010060000}"/>
    <hyperlink ref="B2246" r:id="rId1554" xr:uid="{00000000-0004-0000-0000-000011060000}"/>
    <hyperlink ref="B2247" r:id="rId1555" xr:uid="{00000000-0004-0000-0000-000012060000}"/>
    <hyperlink ref="B2248" r:id="rId1556" xr:uid="{00000000-0004-0000-0000-000013060000}"/>
    <hyperlink ref="B2249" r:id="rId1557" xr:uid="{00000000-0004-0000-0000-000014060000}"/>
    <hyperlink ref="B468" r:id="rId1558" xr:uid="{00000000-0004-0000-0000-000015060000}"/>
    <hyperlink ref="B2250" r:id="rId1559" xr:uid="{00000000-0004-0000-0000-000016060000}"/>
    <hyperlink ref="B2251" r:id="rId1560" xr:uid="{00000000-0004-0000-0000-000017060000}"/>
    <hyperlink ref="B469" r:id="rId1561" xr:uid="{00000000-0004-0000-0000-000018060000}"/>
    <hyperlink ref="B2252" r:id="rId1562" xr:uid="{00000000-0004-0000-0000-000019060000}"/>
    <hyperlink ref="B2253" r:id="rId1563" xr:uid="{00000000-0004-0000-0000-00001A060000}"/>
    <hyperlink ref="B470" r:id="rId1564" xr:uid="{00000000-0004-0000-0000-00001B060000}"/>
    <hyperlink ref="B471" r:id="rId1565" xr:uid="{00000000-0004-0000-0000-00001C060000}"/>
    <hyperlink ref="B472" r:id="rId1566" xr:uid="{00000000-0004-0000-0000-00001D060000}"/>
    <hyperlink ref="B2254" r:id="rId1567" xr:uid="{00000000-0004-0000-0000-00001E060000}"/>
    <hyperlink ref="B2255" r:id="rId1568" xr:uid="{00000000-0004-0000-0000-00001F060000}"/>
    <hyperlink ref="B473" r:id="rId1569" xr:uid="{00000000-0004-0000-0000-000020060000}"/>
    <hyperlink ref="B2256" r:id="rId1570" xr:uid="{00000000-0004-0000-0000-000021060000}"/>
    <hyperlink ref="B474" r:id="rId1571" xr:uid="{00000000-0004-0000-0000-000022060000}"/>
    <hyperlink ref="B2257" r:id="rId1572" xr:uid="{00000000-0004-0000-0000-000023060000}"/>
    <hyperlink ref="B475" r:id="rId1573" xr:uid="{00000000-0004-0000-0000-000024060000}"/>
    <hyperlink ref="B476" r:id="rId1574" xr:uid="{00000000-0004-0000-0000-000025060000}"/>
    <hyperlink ref="B477" r:id="rId1575" xr:uid="{00000000-0004-0000-0000-000026060000}"/>
    <hyperlink ref="B2258" r:id="rId1576" xr:uid="{00000000-0004-0000-0000-000027060000}"/>
    <hyperlink ref="B478" r:id="rId1577" xr:uid="{00000000-0004-0000-0000-000028060000}"/>
    <hyperlink ref="B479" r:id="rId1578" xr:uid="{00000000-0004-0000-0000-000029060000}"/>
    <hyperlink ref="B480" r:id="rId1579" xr:uid="{00000000-0004-0000-0000-00002A060000}"/>
    <hyperlink ref="B481" r:id="rId1580" xr:uid="{00000000-0004-0000-0000-00002B060000}"/>
    <hyperlink ref="B482" r:id="rId1581" xr:uid="{00000000-0004-0000-0000-00002C060000}"/>
    <hyperlink ref="B483" r:id="rId1582" xr:uid="{00000000-0004-0000-0000-00002D060000}"/>
    <hyperlink ref="B484" r:id="rId1583" xr:uid="{00000000-0004-0000-0000-00002E060000}"/>
    <hyperlink ref="B485" r:id="rId1584" xr:uid="{00000000-0004-0000-0000-00002F060000}"/>
    <hyperlink ref="B486" r:id="rId1585" xr:uid="{00000000-0004-0000-0000-000030060000}"/>
    <hyperlink ref="B487" r:id="rId1586" xr:uid="{00000000-0004-0000-0000-000031060000}"/>
    <hyperlink ref="B488" r:id="rId1587" xr:uid="{00000000-0004-0000-0000-000032060000}"/>
    <hyperlink ref="B489" r:id="rId1588" xr:uid="{00000000-0004-0000-0000-000033060000}"/>
    <hyperlink ref="B490" r:id="rId1589" xr:uid="{00000000-0004-0000-0000-000034060000}"/>
    <hyperlink ref="B2259" r:id="rId1590" xr:uid="{00000000-0004-0000-0000-000035060000}"/>
    <hyperlink ref="B2260" r:id="rId1591" xr:uid="{00000000-0004-0000-0000-000036060000}"/>
    <hyperlink ref="B2261" r:id="rId1592" xr:uid="{00000000-0004-0000-0000-000037060000}"/>
    <hyperlink ref="B2262" r:id="rId1593" xr:uid="{00000000-0004-0000-0000-000038060000}"/>
    <hyperlink ref="B491" r:id="rId1594" xr:uid="{00000000-0004-0000-0000-000039060000}"/>
    <hyperlink ref="B2263" r:id="rId1595" xr:uid="{00000000-0004-0000-0000-00003A060000}"/>
    <hyperlink ref="B2264" r:id="rId1596" xr:uid="{00000000-0004-0000-0000-00003B060000}"/>
    <hyperlink ref="B2265" r:id="rId1597" xr:uid="{00000000-0004-0000-0000-00003C060000}"/>
    <hyperlink ref="B2266" r:id="rId1598" xr:uid="{00000000-0004-0000-0000-00003D060000}"/>
    <hyperlink ref="B2267" r:id="rId1599" xr:uid="{00000000-0004-0000-0000-00003E060000}"/>
    <hyperlink ref="B492" r:id="rId1600" xr:uid="{00000000-0004-0000-0000-00003F060000}"/>
    <hyperlink ref="B2268" r:id="rId1601" xr:uid="{00000000-0004-0000-0000-000040060000}"/>
    <hyperlink ref="B2269" r:id="rId1602" xr:uid="{00000000-0004-0000-0000-000041060000}"/>
    <hyperlink ref="B2270" r:id="rId1603" xr:uid="{00000000-0004-0000-0000-000042060000}"/>
    <hyperlink ref="B493" r:id="rId1604" xr:uid="{00000000-0004-0000-0000-000043060000}"/>
    <hyperlink ref="B494" r:id="rId1605" xr:uid="{00000000-0004-0000-0000-000044060000}"/>
    <hyperlink ref="B495" r:id="rId1606" xr:uid="{00000000-0004-0000-0000-000045060000}"/>
    <hyperlink ref="B2271" r:id="rId1607" xr:uid="{00000000-0004-0000-0000-000046060000}"/>
    <hyperlink ref="B2272" r:id="rId1608" xr:uid="{00000000-0004-0000-0000-000047060000}"/>
    <hyperlink ref="B2273" r:id="rId1609" xr:uid="{00000000-0004-0000-0000-000048060000}"/>
    <hyperlink ref="B496" r:id="rId1610" xr:uid="{00000000-0004-0000-0000-000049060000}"/>
    <hyperlink ref="B2274" r:id="rId1611" xr:uid="{00000000-0004-0000-0000-00004A060000}"/>
    <hyperlink ref="B2275" r:id="rId1612" xr:uid="{00000000-0004-0000-0000-00004B060000}"/>
    <hyperlink ref="B2276" r:id="rId1613" xr:uid="{00000000-0004-0000-0000-00004C060000}"/>
    <hyperlink ref="B2277" r:id="rId1614" xr:uid="{00000000-0004-0000-0000-00004D060000}"/>
    <hyperlink ref="B2278" r:id="rId1615" xr:uid="{00000000-0004-0000-0000-00004E060000}"/>
    <hyperlink ref="B497" r:id="rId1616" xr:uid="{00000000-0004-0000-0000-00004F060000}"/>
    <hyperlink ref="B2279" r:id="rId1617" xr:uid="{00000000-0004-0000-0000-000050060000}"/>
    <hyperlink ref="B498" r:id="rId1618" xr:uid="{00000000-0004-0000-0000-000051060000}"/>
    <hyperlink ref="B499" r:id="rId1619" xr:uid="{00000000-0004-0000-0000-000052060000}"/>
    <hyperlink ref="B2280" r:id="rId1620" xr:uid="{00000000-0004-0000-0000-000053060000}"/>
    <hyperlink ref="B2281" r:id="rId1621" xr:uid="{00000000-0004-0000-0000-000054060000}"/>
    <hyperlink ref="B2282" r:id="rId1622" xr:uid="{00000000-0004-0000-0000-000055060000}"/>
    <hyperlink ref="B2283" r:id="rId1623" xr:uid="{00000000-0004-0000-0000-000056060000}"/>
    <hyperlink ref="B2284" r:id="rId1624" xr:uid="{00000000-0004-0000-0000-000057060000}"/>
    <hyperlink ref="B2285" r:id="rId1625" xr:uid="{00000000-0004-0000-0000-000058060000}"/>
    <hyperlink ref="B2286" r:id="rId1626" xr:uid="{00000000-0004-0000-0000-000059060000}"/>
    <hyperlink ref="B2287" r:id="rId1627" xr:uid="{00000000-0004-0000-0000-00005A060000}"/>
    <hyperlink ref="B2288" r:id="rId1628" xr:uid="{00000000-0004-0000-0000-00005B060000}"/>
    <hyperlink ref="B2289" r:id="rId1629" xr:uid="{00000000-0004-0000-0000-00005C060000}"/>
    <hyperlink ref="B2290" r:id="rId1630" xr:uid="{00000000-0004-0000-0000-00005D060000}"/>
    <hyperlink ref="B2291" r:id="rId1631" xr:uid="{00000000-0004-0000-0000-00005E060000}"/>
    <hyperlink ref="B500" r:id="rId1632" xr:uid="{00000000-0004-0000-0000-00005F060000}"/>
    <hyperlink ref="B2292" r:id="rId1633" xr:uid="{00000000-0004-0000-0000-000060060000}"/>
    <hyperlink ref="B2293" r:id="rId1634" xr:uid="{00000000-0004-0000-0000-000061060000}"/>
    <hyperlink ref="B2294" r:id="rId1635" xr:uid="{00000000-0004-0000-0000-000062060000}"/>
    <hyperlink ref="B2295" r:id="rId1636" xr:uid="{00000000-0004-0000-0000-000063060000}"/>
    <hyperlink ref="B501" r:id="rId1637" xr:uid="{00000000-0004-0000-0000-000064060000}"/>
    <hyperlink ref="B502" r:id="rId1638" xr:uid="{00000000-0004-0000-0000-000065060000}"/>
    <hyperlink ref="B503" r:id="rId1639" xr:uid="{00000000-0004-0000-0000-000066060000}"/>
    <hyperlink ref="B2296" r:id="rId1640" xr:uid="{00000000-0004-0000-0000-000067060000}"/>
    <hyperlink ref="B2297" r:id="rId1641" xr:uid="{00000000-0004-0000-0000-000068060000}"/>
    <hyperlink ref="B2298" r:id="rId1642" xr:uid="{00000000-0004-0000-0000-000069060000}"/>
    <hyperlink ref="B2299" r:id="rId1643" xr:uid="{00000000-0004-0000-0000-00006A060000}"/>
    <hyperlink ref="B2300" r:id="rId1644" xr:uid="{00000000-0004-0000-0000-00006B060000}"/>
    <hyperlink ref="B2301" r:id="rId1645" xr:uid="{00000000-0004-0000-0000-00006C060000}"/>
    <hyperlink ref="B2302" r:id="rId1646" xr:uid="{00000000-0004-0000-0000-00006D060000}"/>
    <hyperlink ref="B504" r:id="rId1647" xr:uid="{00000000-0004-0000-0000-00006E060000}"/>
    <hyperlink ref="B505" r:id="rId1648" xr:uid="{00000000-0004-0000-0000-00006F060000}"/>
    <hyperlink ref="B2303" r:id="rId1649" xr:uid="{00000000-0004-0000-0000-000070060000}"/>
    <hyperlink ref="B506" r:id="rId1650" xr:uid="{00000000-0004-0000-0000-000071060000}"/>
    <hyperlink ref="B2304" r:id="rId1651" xr:uid="{00000000-0004-0000-0000-000072060000}"/>
    <hyperlink ref="B507" r:id="rId1652" xr:uid="{00000000-0004-0000-0000-000073060000}"/>
    <hyperlink ref="B2305" r:id="rId1653" xr:uid="{00000000-0004-0000-0000-000074060000}"/>
    <hyperlink ref="B2306" r:id="rId1654" xr:uid="{00000000-0004-0000-0000-000075060000}"/>
    <hyperlink ref="B508" r:id="rId1655" xr:uid="{00000000-0004-0000-0000-000076060000}"/>
    <hyperlink ref="B2307" r:id="rId1656" xr:uid="{00000000-0004-0000-0000-000077060000}"/>
    <hyperlink ref="B2308" r:id="rId1657" xr:uid="{00000000-0004-0000-0000-000078060000}"/>
    <hyperlink ref="B2309" r:id="rId1658" xr:uid="{00000000-0004-0000-0000-000079060000}"/>
    <hyperlink ref="B509" r:id="rId1659" xr:uid="{00000000-0004-0000-0000-00007A060000}"/>
    <hyperlink ref="B2310" r:id="rId1660" xr:uid="{00000000-0004-0000-0000-00007B060000}"/>
    <hyperlink ref="B2311" r:id="rId1661" xr:uid="{00000000-0004-0000-0000-00007C060000}"/>
    <hyperlink ref="B2312" r:id="rId1662" xr:uid="{00000000-0004-0000-0000-00007D060000}"/>
    <hyperlink ref="B2313" r:id="rId1663" xr:uid="{00000000-0004-0000-0000-00007E060000}"/>
    <hyperlink ref="B2314" r:id="rId1664" xr:uid="{00000000-0004-0000-0000-00007F060000}"/>
    <hyperlink ref="B2315" r:id="rId1665" xr:uid="{00000000-0004-0000-0000-000080060000}"/>
    <hyperlink ref="B2316" r:id="rId1666" xr:uid="{00000000-0004-0000-0000-000081060000}"/>
    <hyperlink ref="B510" r:id="rId1667" xr:uid="{00000000-0004-0000-0000-000082060000}"/>
    <hyperlink ref="B2317" r:id="rId1668" xr:uid="{00000000-0004-0000-0000-000083060000}"/>
    <hyperlink ref="B2318" r:id="rId1669" xr:uid="{00000000-0004-0000-0000-000084060000}"/>
    <hyperlink ref="B2319" r:id="rId1670" xr:uid="{00000000-0004-0000-0000-000085060000}"/>
    <hyperlink ref="B511" r:id="rId1671" xr:uid="{00000000-0004-0000-0000-000086060000}"/>
    <hyperlink ref="B2320" r:id="rId1672" xr:uid="{00000000-0004-0000-0000-000087060000}"/>
    <hyperlink ref="B512" r:id="rId1673" xr:uid="{00000000-0004-0000-0000-000088060000}"/>
    <hyperlink ref="B513" r:id="rId1674" xr:uid="{00000000-0004-0000-0000-000089060000}"/>
    <hyperlink ref="B2321" r:id="rId1675" xr:uid="{00000000-0004-0000-0000-00008A060000}"/>
    <hyperlink ref="B2322" r:id="rId1676" xr:uid="{00000000-0004-0000-0000-00008B060000}"/>
    <hyperlink ref="B2323" r:id="rId1677" xr:uid="{00000000-0004-0000-0000-00008C060000}"/>
    <hyperlink ref="B2324" r:id="rId1678" xr:uid="{00000000-0004-0000-0000-00008D060000}"/>
    <hyperlink ref="B2325" r:id="rId1679" xr:uid="{00000000-0004-0000-0000-00008E060000}"/>
    <hyperlink ref="B2326" r:id="rId1680" xr:uid="{00000000-0004-0000-0000-00008F060000}"/>
    <hyperlink ref="B2327" r:id="rId1681" xr:uid="{00000000-0004-0000-0000-000090060000}"/>
    <hyperlink ref="B2328" r:id="rId1682" xr:uid="{00000000-0004-0000-0000-000091060000}"/>
    <hyperlink ref="B2329" r:id="rId1683" xr:uid="{00000000-0004-0000-0000-000092060000}"/>
    <hyperlink ref="B514" r:id="rId1684" xr:uid="{00000000-0004-0000-0000-000093060000}"/>
    <hyperlink ref="B2330" r:id="rId1685" xr:uid="{00000000-0004-0000-0000-000094060000}"/>
    <hyperlink ref="B2331" r:id="rId1686" xr:uid="{00000000-0004-0000-0000-000095060000}"/>
    <hyperlink ref="B2332" r:id="rId1687" xr:uid="{00000000-0004-0000-0000-000096060000}"/>
    <hyperlink ref="B515" r:id="rId1688" xr:uid="{00000000-0004-0000-0000-000097060000}"/>
    <hyperlink ref="B2333" r:id="rId1689" xr:uid="{00000000-0004-0000-0000-000098060000}"/>
    <hyperlink ref="B516" r:id="rId1690" xr:uid="{00000000-0004-0000-0000-000099060000}"/>
    <hyperlink ref="B2334" r:id="rId1691" xr:uid="{00000000-0004-0000-0000-00009A060000}"/>
    <hyperlink ref="B517" r:id="rId1692" xr:uid="{00000000-0004-0000-0000-00009B060000}"/>
    <hyperlink ref="B2335" r:id="rId1693" xr:uid="{00000000-0004-0000-0000-00009C060000}"/>
    <hyperlink ref="B2336" r:id="rId1694" xr:uid="{00000000-0004-0000-0000-00009D060000}"/>
    <hyperlink ref="B2337" r:id="rId1695" xr:uid="{00000000-0004-0000-0000-00009E060000}"/>
    <hyperlink ref="B2338" r:id="rId1696" xr:uid="{00000000-0004-0000-0000-00009F060000}"/>
    <hyperlink ref="B2339" r:id="rId1697" xr:uid="{00000000-0004-0000-0000-0000A0060000}"/>
    <hyperlink ref="B2340" r:id="rId1698" xr:uid="{00000000-0004-0000-0000-0000A1060000}"/>
    <hyperlink ref="B518" r:id="rId1699" xr:uid="{00000000-0004-0000-0000-0000A2060000}"/>
    <hyperlink ref="B2341" r:id="rId1700" xr:uid="{00000000-0004-0000-0000-0000A3060000}"/>
    <hyperlink ref="B519" r:id="rId1701" xr:uid="{00000000-0004-0000-0000-0000A4060000}"/>
    <hyperlink ref="B520" r:id="rId1702" xr:uid="{00000000-0004-0000-0000-0000A5060000}"/>
    <hyperlink ref="B2342" r:id="rId1703" xr:uid="{00000000-0004-0000-0000-0000A6060000}"/>
    <hyperlink ref="B2343" r:id="rId1704" xr:uid="{00000000-0004-0000-0000-0000A7060000}"/>
    <hyperlink ref="B521" r:id="rId1705" xr:uid="{00000000-0004-0000-0000-0000A8060000}"/>
    <hyperlink ref="B2344" r:id="rId1706" xr:uid="{00000000-0004-0000-0000-0000A9060000}"/>
    <hyperlink ref="B2345" r:id="rId1707" xr:uid="{00000000-0004-0000-0000-0000AA060000}"/>
    <hyperlink ref="B522" r:id="rId1708" xr:uid="{00000000-0004-0000-0000-0000AB060000}"/>
    <hyperlink ref="B2346" r:id="rId1709" xr:uid="{00000000-0004-0000-0000-0000AC060000}"/>
    <hyperlink ref="B2347" r:id="rId1710" xr:uid="{00000000-0004-0000-0000-0000AD060000}"/>
    <hyperlink ref="B2348" r:id="rId1711" xr:uid="{00000000-0004-0000-0000-0000AE060000}"/>
    <hyperlink ref="B523" r:id="rId1712" xr:uid="{00000000-0004-0000-0000-0000AF060000}"/>
    <hyperlink ref="B2349" r:id="rId1713" xr:uid="{00000000-0004-0000-0000-0000B0060000}"/>
    <hyperlink ref="B2350" r:id="rId1714" xr:uid="{00000000-0004-0000-0000-0000B1060000}"/>
    <hyperlink ref="B2351" r:id="rId1715" xr:uid="{00000000-0004-0000-0000-0000B2060000}"/>
    <hyperlink ref="B524" r:id="rId1716" xr:uid="{00000000-0004-0000-0000-0000B3060000}"/>
    <hyperlink ref="B525" r:id="rId1717" xr:uid="{00000000-0004-0000-0000-0000B4060000}"/>
    <hyperlink ref="B2352" r:id="rId1718" xr:uid="{00000000-0004-0000-0000-0000B5060000}"/>
    <hyperlink ref="B526" r:id="rId1719" xr:uid="{00000000-0004-0000-0000-0000B6060000}"/>
    <hyperlink ref="B2353" r:id="rId1720" xr:uid="{00000000-0004-0000-0000-0000B7060000}"/>
    <hyperlink ref="B2354" r:id="rId1721" xr:uid="{00000000-0004-0000-0000-0000B8060000}"/>
    <hyperlink ref="B2355" r:id="rId1722" xr:uid="{00000000-0004-0000-0000-0000B9060000}"/>
    <hyperlink ref="B2356" r:id="rId1723" xr:uid="{00000000-0004-0000-0000-0000BA060000}"/>
    <hyperlink ref="B2357" r:id="rId1724" xr:uid="{00000000-0004-0000-0000-0000BB060000}"/>
    <hyperlink ref="B2358" r:id="rId1725" xr:uid="{00000000-0004-0000-0000-0000BC060000}"/>
    <hyperlink ref="B527" r:id="rId1726" xr:uid="{00000000-0004-0000-0000-0000BD060000}"/>
    <hyperlink ref="B2359" r:id="rId1727" xr:uid="{00000000-0004-0000-0000-0000BE060000}"/>
    <hyperlink ref="B2360" r:id="rId1728" xr:uid="{00000000-0004-0000-0000-0000BF060000}"/>
    <hyperlink ref="B2361" r:id="rId1729" xr:uid="{00000000-0004-0000-0000-0000C0060000}"/>
    <hyperlink ref="B528" r:id="rId1730" xr:uid="{00000000-0004-0000-0000-0000C1060000}"/>
    <hyperlink ref="B2362" r:id="rId1731" xr:uid="{00000000-0004-0000-0000-0000C2060000}"/>
    <hyperlink ref="B529" r:id="rId1732" xr:uid="{00000000-0004-0000-0000-0000C3060000}"/>
    <hyperlink ref="B530" r:id="rId1733" xr:uid="{00000000-0004-0000-0000-0000C4060000}"/>
    <hyperlink ref="B531" r:id="rId1734" xr:uid="{00000000-0004-0000-0000-0000C5060000}"/>
    <hyperlink ref="B2363" r:id="rId1735" xr:uid="{00000000-0004-0000-0000-0000C6060000}"/>
    <hyperlink ref="B2364" r:id="rId1736" xr:uid="{00000000-0004-0000-0000-0000C7060000}"/>
    <hyperlink ref="B2365" r:id="rId1737" xr:uid="{00000000-0004-0000-0000-0000C8060000}"/>
    <hyperlink ref="B532" r:id="rId1738" xr:uid="{00000000-0004-0000-0000-0000C9060000}"/>
    <hyperlink ref="B2366" r:id="rId1739" xr:uid="{00000000-0004-0000-0000-0000CA060000}"/>
    <hyperlink ref="B533" r:id="rId1740" xr:uid="{00000000-0004-0000-0000-0000CB060000}"/>
    <hyperlink ref="B2367" r:id="rId1741" xr:uid="{00000000-0004-0000-0000-0000CC060000}"/>
    <hyperlink ref="B2368" r:id="rId1742" xr:uid="{00000000-0004-0000-0000-0000CD060000}"/>
    <hyperlink ref="B534" r:id="rId1743" xr:uid="{00000000-0004-0000-0000-0000CE060000}"/>
    <hyperlink ref="B2369" r:id="rId1744" xr:uid="{00000000-0004-0000-0000-0000CF060000}"/>
    <hyperlink ref="B535" r:id="rId1745" xr:uid="{00000000-0004-0000-0000-0000D0060000}"/>
    <hyperlink ref="B2370" r:id="rId1746" xr:uid="{00000000-0004-0000-0000-0000D1060000}"/>
    <hyperlink ref="B2371" r:id="rId1747" xr:uid="{00000000-0004-0000-0000-0000D2060000}"/>
    <hyperlink ref="B2372" r:id="rId1748" xr:uid="{00000000-0004-0000-0000-0000D3060000}"/>
    <hyperlink ref="B2373" r:id="rId1749" xr:uid="{00000000-0004-0000-0000-0000D4060000}"/>
    <hyperlink ref="B2374" r:id="rId1750" xr:uid="{00000000-0004-0000-0000-0000D5060000}"/>
    <hyperlink ref="B2375" r:id="rId1751" xr:uid="{00000000-0004-0000-0000-0000D6060000}"/>
    <hyperlink ref="B2376" r:id="rId1752" xr:uid="{00000000-0004-0000-0000-0000D7060000}"/>
    <hyperlink ref="B536" r:id="rId1753" xr:uid="{00000000-0004-0000-0000-0000D8060000}"/>
    <hyperlink ref="B2377" r:id="rId1754" xr:uid="{00000000-0004-0000-0000-0000D9060000}"/>
    <hyperlink ref="B537" r:id="rId1755" xr:uid="{00000000-0004-0000-0000-0000DA060000}"/>
    <hyperlink ref="B538" r:id="rId1756" xr:uid="{00000000-0004-0000-0000-0000DB060000}"/>
    <hyperlink ref="B2378" r:id="rId1757" xr:uid="{00000000-0004-0000-0000-0000DC060000}"/>
    <hyperlink ref="B2379" r:id="rId1758" xr:uid="{00000000-0004-0000-0000-0000DD060000}"/>
    <hyperlink ref="B2380" r:id="rId1759" xr:uid="{00000000-0004-0000-0000-0000DE060000}"/>
    <hyperlink ref="B2381" r:id="rId1760" xr:uid="{00000000-0004-0000-0000-0000DF060000}"/>
    <hyperlink ref="B2382" r:id="rId1761" xr:uid="{00000000-0004-0000-0000-0000E0060000}"/>
    <hyperlink ref="B2383" r:id="rId1762" xr:uid="{00000000-0004-0000-0000-0000E1060000}"/>
    <hyperlink ref="B539" r:id="rId1763" xr:uid="{00000000-0004-0000-0000-0000E2060000}"/>
    <hyperlink ref="B540" r:id="rId1764" xr:uid="{00000000-0004-0000-0000-0000E3060000}"/>
    <hyperlink ref="B541" r:id="rId1765" xr:uid="{00000000-0004-0000-0000-0000E4060000}"/>
    <hyperlink ref="B2384" r:id="rId1766" xr:uid="{00000000-0004-0000-0000-0000E5060000}"/>
    <hyperlink ref="B2385" r:id="rId1767" xr:uid="{00000000-0004-0000-0000-0000E6060000}"/>
    <hyperlink ref="B542" r:id="rId1768" xr:uid="{00000000-0004-0000-0000-0000E7060000}"/>
    <hyperlink ref="B2386" r:id="rId1769" xr:uid="{00000000-0004-0000-0000-0000E8060000}"/>
    <hyperlink ref="B2387" r:id="rId1770" xr:uid="{00000000-0004-0000-0000-0000E9060000}"/>
    <hyperlink ref="B2388" r:id="rId1771" xr:uid="{00000000-0004-0000-0000-0000EA060000}"/>
    <hyperlink ref="B543" r:id="rId1772" xr:uid="{00000000-0004-0000-0000-0000EB060000}"/>
    <hyperlink ref="B2389" r:id="rId1773" xr:uid="{00000000-0004-0000-0000-0000EC060000}"/>
    <hyperlink ref="B2390" r:id="rId1774" xr:uid="{00000000-0004-0000-0000-0000ED060000}"/>
    <hyperlink ref="B2391" r:id="rId1775" xr:uid="{00000000-0004-0000-0000-0000EE060000}"/>
    <hyperlink ref="B544" r:id="rId1776" xr:uid="{00000000-0004-0000-0000-0000EF060000}"/>
    <hyperlink ref="B2392" r:id="rId1777" xr:uid="{00000000-0004-0000-0000-0000F0060000}"/>
    <hyperlink ref="B2393" r:id="rId1778" xr:uid="{00000000-0004-0000-0000-0000F1060000}"/>
    <hyperlink ref="B2394" r:id="rId1779" xr:uid="{00000000-0004-0000-0000-0000F2060000}"/>
    <hyperlink ref="B545" r:id="rId1780" xr:uid="{00000000-0004-0000-0000-0000F3060000}"/>
    <hyperlink ref="B2395" r:id="rId1781" xr:uid="{00000000-0004-0000-0000-0000F4060000}"/>
    <hyperlink ref="B546" r:id="rId1782" xr:uid="{00000000-0004-0000-0000-0000F5060000}"/>
    <hyperlink ref="B2396" r:id="rId1783" xr:uid="{00000000-0004-0000-0000-0000F6060000}"/>
    <hyperlink ref="B2397" r:id="rId1784" xr:uid="{00000000-0004-0000-0000-0000F7060000}"/>
    <hyperlink ref="B2398" r:id="rId1785" xr:uid="{00000000-0004-0000-0000-0000F8060000}"/>
    <hyperlink ref="B2399" r:id="rId1786" xr:uid="{00000000-0004-0000-0000-0000F9060000}"/>
    <hyperlink ref="B2400" r:id="rId1787" xr:uid="{00000000-0004-0000-0000-0000FA060000}"/>
    <hyperlink ref="B2401" r:id="rId1788" xr:uid="{00000000-0004-0000-0000-0000FB060000}"/>
    <hyperlink ref="B2402" r:id="rId1789" xr:uid="{00000000-0004-0000-0000-0000FC060000}"/>
    <hyperlink ref="B2403" r:id="rId1790" xr:uid="{00000000-0004-0000-0000-0000FD060000}"/>
    <hyperlink ref="B547" r:id="rId1791" xr:uid="{00000000-0004-0000-0000-0000FE060000}"/>
    <hyperlink ref="B548" r:id="rId1792" xr:uid="{00000000-0004-0000-0000-0000FF060000}"/>
    <hyperlink ref="B2404" r:id="rId1793" xr:uid="{00000000-0004-0000-0000-000000070000}"/>
    <hyperlink ref="B2405" r:id="rId1794" xr:uid="{00000000-0004-0000-0000-000001070000}"/>
    <hyperlink ref="B2406" r:id="rId1795" xr:uid="{00000000-0004-0000-0000-000002070000}"/>
    <hyperlink ref="B2407" r:id="rId1796" xr:uid="{00000000-0004-0000-0000-000003070000}"/>
    <hyperlink ref="B2408" r:id="rId1797" xr:uid="{00000000-0004-0000-0000-000004070000}"/>
    <hyperlink ref="B549" r:id="rId1798" xr:uid="{00000000-0004-0000-0000-000005070000}"/>
    <hyperlink ref="B2409" r:id="rId1799" xr:uid="{00000000-0004-0000-0000-000006070000}"/>
    <hyperlink ref="B2410" r:id="rId1800" xr:uid="{00000000-0004-0000-0000-000007070000}"/>
    <hyperlink ref="B550" r:id="rId1801" xr:uid="{00000000-0004-0000-0000-000008070000}"/>
    <hyperlink ref="B2411" r:id="rId1802" xr:uid="{00000000-0004-0000-0000-000009070000}"/>
    <hyperlink ref="B551" r:id="rId1803" xr:uid="{00000000-0004-0000-0000-00000A070000}"/>
    <hyperlink ref="B552" r:id="rId1804" xr:uid="{00000000-0004-0000-0000-00000B070000}"/>
    <hyperlink ref="B2412" r:id="rId1805" xr:uid="{00000000-0004-0000-0000-00000C070000}"/>
    <hyperlink ref="B2413" r:id="rId1806" xr:uid="{00000000-0004-0000-0000-00000D070000}"/>
    <hyperlink ref="B2414" r:id="rId1807" xr:uid="{00000000-0004-0000-0000-00000E070000}"/>
    <hyperlink ref="B2415" r:id="rId1808" xr:uid="{00000000-0004-0000-0000-00000F070000}"/>
    <hyperlink ref="B553" r:id="rId1809" xr:uid="{00000000-0004-0000-0000-000010070000}"/>
    <hyperlink ref="B2416" r:id="rId1810" xr:uid="{00000000-0004-0000-0000-000011070000}"/>
    <hyperlink ref="B2417" r:id="rId1811" xr:uid="{00000000-0004-0000-0000-000012070000}"/>
    <hyperlink ref="B2418" r:id="rId1812" xr:uid="{00000000-0004-0000-0000-000013070000}"/>
    <hyperlink ref="B554" r:id="rId1813" xr:uid="{00000000-0004-0000-0000-000014070000}"/>
    <hyperlink ref="B555" r:id="rId1814" xr:uid="{00000000-0004-0000-0000-000015070000}"/>
    <hyperlink ref="B2419" r:id="rId1815" xr:uid="{00000000-0004-0000-0000-000016070000}"/>
    <hyperlink ref="B556" r:id="rId1816" xr:uid="{00000000-0004-0000-0000-000017070000}"/>
    <hyperlink ref="B2420" r:id="rId1817" xr:uid="{00000000-0004-0000-0000-000018070000}"/>
    <hyperlink ref="B557" r:id="rId1818" xr:uid="{00000000-0004-0000-0000-000019070000}"/>
    <hyperlink ref="B2421" r:id="rId1819" xr:uid="{00000000-0004-0000-0000-00001A070000}"/>
    <hyperlink ref="B2422" r:id="rId1820" xr:uid="{00000000-0004-0000-0000-00001B070000}"/>
    <hyperlink ref="B2423" r:id="rId1821" xr:uid="{00000000-0004-0000-0000-00001C070000}"/>
    <hyperlink ref="B558" r:id="rId1822" xr:uid="{00000000-0004-0000-0000-00001D070000}"/>
    <hyperlink ref="B559" r:id="rId1823" xr:uid="{00000000-0004-0000-0000-00001E070000}"/>
    <hyperlink ref="B560" r:id="rId1824" xr:uid="{00000000-0004-0000-0000-00001F070000}"/>
    <hyperlink ref="B2424" r:id="rId1825" xr:uid="{00000000-0004-0000-0000-000020070000}"/>
    <hyperlink ref="B2425" r:id="rId1826" xr:uid="{00000000-0004-0000-0000-000021070000}"/>
    <hyperlink ref="B561" r:id="rId1827" xr:uid="{00000000-0004-0000-0000-000022070000}"/>
    <hyperlink ref="B2426" r:id="rId1828" xr:uid="{00000000-0004-0000-0000-000023070000}"/>
    <hyperlink ref="B2427" r:id="rId1829" xr:uid="{00000000-0004-0000-0000-000024070000}"/>
    <hyperlink ref="B2428" r:id="rId1830" xr:uid="{00000000-0004-0000-0000-000025070000}"/>
    <hyperlink ref="B2429" r:id="rId1831" xr:uid="{00000000-0004-0000-0000-000026070000}"/>
    <hyperlink ref="B2430" r:id="rId1832" xr:uid="{00000000-0004-0000-0000-000027070000}"/>
    <hyperlink ref="B562" r:id="rId1833" xr:uid="{00000000-0004-0000-0000-000028070000}"/>
    <hyperlink ref="B2431" r:id="rId1834" xr:uid="{00000000-0004-0000-0000-000029070000}"/>
    <hyperlink ref="B2432" r:id="rId1835" xr:uid="{00000000-0004-0000-0000-00002A070000}"/>
    <hyperlink ref="B563" r:id="rId1836" xr:uid="{00000000-0004-0000-0000-00002B070000}"/>
    <hyperlink ref="B2433" r:id="rId1837" xr:uid="{00000000-0004-0000-0000-00002C070000}"/>
    <hyperlink ref="B2434" r:id="rId1838" xr:uid="{00000000-0004-0000-0000-00002D070000}"/>
    <hyperlink ref="B2435" r:id="rId1839" xr:uid="{00000000-0004-0000-0000-00002E070000}"/>
    <hyperlink ref="B2436" r:id="rId1840" xr:uid="{00000000-0004-0000-0000-00002F070000}"/>
    <hyperlink ref="B2437" r:id="rId1841" xr:uid="{00000000-0004-0000-0000-000030070000}"/>
    <hyperlink ref="B2438" r:id="rId1842" xr:uid="{00000000-0004-0000-0000-000031070000}"/>
    <hyperlink ref="B564" r:id="rId1843" xr:uid="{00000000-0004-0000-0000-000032070000}"/>
    <hyperlink ref="B2439" r:id="rId1844" xr:uid="{00000000-0004-0000-0000-000033070000}"/>
    <hyperlink ref="B2440" r:id="rId1845" xr:uid="{00000000-0004-0000-0000-000034070000}"/>
    <hyperlink ref="B2441" r:id="rId1846" xr:uid="{00000000-0004-0000-0000-000035070000}"/>
    <hyperlink ref="B565" r:id="rId1847" xr:uid="{00000000-0004-0000-0000-000036070000}"/>
    <hyperlink ref="B2442" r:id="rId1848" xr:uid="{00000000-0004-0000-0000-000037070000}"/>
    <hyperlink ref="B2443" r:id="rId1849" xr:uid="{00000000-0004-0000-0000-000038070000}"/>
    <hyperlink ref="B566" r:id="rId1850" xr:uid="{00000000-0004-0000-0000-000039070000}"/>
    <hyperlink ref="B2444" r:id="rId1851" xr:uid="{00000000-0004-0000-0000-00003A070000}"/>
    <hyperlink ref="B2445" r:id="rId1852" xr:uid="{00000000-0004-0000-0000-00003B070000}"/>
    <hyperlink ref="B2446" r:id="rId1853" xr:uid="{00000000-0004-0000-0000-00003C070000}"/>
    <hyperlink ref="B2447" r:id="rId1854" xr:uid="{00000000-0004-0000-0000-00003D070000}"/>
    <hyperlink ref="B2448" r:id="rId1855" xr:uid="{00000000-0004-0000-0000-00003E070000}"/>
    <hyperlink ref="B2449" r:id="rId1856" xr:uid="{00000000-0004-0000-0000-00003F070000}"/>
    <hyperlink ref="B2450" r:id="rId1857" xr:uid="{00000000-0004-0000-0000-000040070000}"/>
    <hyperlink ref="B2451" r:id="rId1858" xr:uid="{00000000-0004-0000-0000-000041070000}"/>
    <hyperlink ref="B2452" r:id="rId1859" xr:uid="{00000000-0004-0000-0000-000042070000}"/>
    <hyperlink ref="B2453" r:id="rId1860" xr:uid="{00000000-0004-0000-0000-000043070000}"/>
    <hyperlink ref="B2454" r:id="rId1861" xr:uid="{00000000-0004-0000-0000-000044070000}"/>
    <hyperlink ref="B2455" r:id="rId1862" xr:uid="{00000000-0004-0000-0000-000045070000}"/>
    <hyperlink ref="B2456" r:id="rId1863" xr:uid="{00000000-0004-0000-0000-000046070000}"/>
    <hyperlink ref="B2457" r:id="rId1864" xr:uid="{00000000-0004-0000-0000-000047070000}"/>
    <hyperlink ref="B2458" r:id="rId1865" xr:uid="{00000000-0004-0000-0000-000048070000}"/>
    <hyperlink ref="B2459" r:id="rId1866" xr:uid="{00000000-0004-0000-0000-000049070000}"/>
    <hyperlink ref="B2460" r:id="rId1867" xr:uid="{00000000-0004-0000-0000-00004A070000}"/>
    <hyperlink ref="B567" r:id="rId1868" xr:uid="{00000000-0004-0000-0000-00004B070000}"/>
    <hyperlink ref="B2461" r:id="rId1869" xr:uid="{00000000-0004-0000-0000-00004C070000}"/>
    <hyperlink ref="B2462" r:id="rId1870" xr:uid="{00000000-0004-0000-0000-00004D070000}"/>
    <hyperlink ref="B568" r:id="rId1871" xr:uid="{00000000-0004-0000-0000-00004E070000}"/>
    <hyperlink ref="B2463" r:id="rId1872" xr:uid="{00000000-0004-0000-0000-00004F070000}"/>
    <hyperlink ref="B569" r:id="rId1873" xr:uid="{00000000-0004-0000-0000-000050070000}"/>
    <hyperlink ref="B2464" r:id="rId1874" xr:uid="{00000000-0004-0000-0000-000051070000}"/>
    <hyperlink ref="B2465" r:id="rId1875" xr:uid="{00000000-0004-0000-0000-000052070000}"/>
    <hyperlink ref="B2466" r:id="rId1876" xr:uid="{00000000-0004-0000-0000-000053070000}"/>
    <hyperlink ref="B2467" r:id="rId1877" xr:uid="{00000000-0004-0000-0000-000054070000}"/>
    <hyperlink ref="B2468" r:id="rId1878" xr:uid="{00000000-0004-0000-0000-000055070000}"/>
    <hyperlink ref="B570" r:id="rId1879" xr:uid="{00000000-0004-0000-0000-000056070000}"/>
    <hyperlink ref="B2469" r:id="rId1880" xr:uid="{00000000-0004-0000-0000-000057070000}"/>
    <hyperlink ref="B2470" r:id="rId1881" xr:uid="{00000000-0004-0000-0000-000058070000}"/>
    <hyperlink ref="B2471" r:id="rId1882" xr:uid="{00000000-0004-0000-0000-000059070000}"/>
    <hyperlink ref="B571" r:id="rId1883" xr:uid="{00000000-0004-0000-0000-00005A070000}"/>
    <hyperlink ref="B572" r:id="rId1884" xr:uid="{00000000-0004-0000-0000-00005B070000}"/>
    <hyperlink ref="B573" r:id="rId1885" xr:uid="{00000000-0004-0000-0000-00005C070000}"/>
    <hyperlink ref="B574" r:id="rId1886" xr:uid="{00000000-0004-0000-0000-00005D070000}"/>
    <hyperlink ref="B2472" r:id="rId1887" xr:uid="{00000000-0004-0000-0000-00005E070000}"/>
    <hyperlink ref="B575" r:id="rId1888" xr:uid="{00000000-0004-0000-0000-00005F070000}"/>
    <hyperlink ref="B2473" r:id="rId1889" xr:uid="{00000000-0004-0000-0000-000060070000}"/>
    <hyperlink ref="B2474" r:id="rId1890" xr:uid="{00000000-0004-0000-0000-000061070000}"/>
    <hyperlink ref="B2475" r:id="rId1891" xr:uid="{00000000-0004-0000-0000-000062070000}"/>
    <hyperlink ref="B2476" r:id="rId1892" xr:uid="{00000000-0004-0000-0000-000063070000}"/>
    <hyperlink ref="B576" r:id="rId1893" xr:uid="{00000000-0004-0000-0000-000064070000}"/>
    <hyperlink ref="B2477" r:id="rId1894" xr:uid="{00000000-0004-0000-0000-000065070000}"/>
    <hyperlink ref="B2478" r:id="rId1895" xr:uid="{00000000-0004-0000-0000-000066070000}"/>
    <hyperlink ref="B577" r:id="rId1896" xr:uid="{00000000-0004-0000-0000-000067070000}"/>
    <hyperlink ref="B2479" r:id="rId1897" xr:uid="{00000000-0004-0000-0000-000068070000}"/>
    <hyperlink ref="B578" r:id="rId1898" xr:uid="{00000000-0004-0000-0000-000069070000}"/>
    <hyperlink ref="B2480" r:id="rId1899" xr:uid="{00000000-0004-0000-0000-00006A070000}"/>
    <hyperlink ref="B579" r:id="rId1900" xr:uid="{00000000-0004-0000-0000-00006B070000}"/>
    <hyperlink ref="B2481" r:id="rId1901" xr:uid="{00000000-0004-0000-0000-00006C070000}"/>
    <hyperlink ref="B2482" r:id="rId1902" xr:uid="{00000000-0004-0000-0000-00006D070000}"/>
    <hyperlink ref="B580" r:id="rId1903" xr:uid="{00000000-0004-0000-0000-00006E070000}"/>
    <hyperlink ref="B581" r:id="rId1904" xr:uid="{00000000-0004-0000-0000-00006F070000}"/>
    <hyperlink ref="B582" r:id="rId1905" xr:uid="{00000000-0004-0000-0000-000070070000}"/>
    <hyperlink ref="B2483" r:id="rId1906" xr:uid="{00000000-0004-0000-0000-000071070000}"/>
    <hyperlink ref="B2484" r:id="rId1907" xr:uid="{00000000-0004-0000-0000-000072070000}"/>
    <hyperlink ref="B583" r:id="rId1908" xr:uid="{00000000-0004-0000-0000-000073070000}"/>
    <hyperlink ref="B2485" r:id="rId1909" xr:uid="{00000000-0004-0000-0000-000074070000}"/>
    <hyperlink ref="B2486" r:id="rId1910" xr:uid="{00000000-0004-0000-0000-000075070000}"/>
    <hyperlink ref="B2487" r:id="rId1911" xr:uid="{00000000-0004-0000-0000-000076070000}"/>
    <hyperlink ref="B584" r:id="rId1912" xr:uid="{00000000-0004-0000-0000-000077070000}"/>
    <hyperlink ref="B2488" r:id="rId1913" xr:uid="{00000000-0004-0000-0000-000078070000}"/>
    <hyperlink ref="B585" r:id="rId1914" xr:uid="{00000000-0004-0000-0000-000079070000}"/>
    <hyperlink ref="B2489" r:id="rId1915" xr:uid="{00000000-0004-0000-0000-00007A070000}"/>
    <hyperlink ref="B586" r:id="rId1916" xr:uid="{00000000-0004-0000-0000-00007B070000}"/>
    <hyperlink ref="B587" r:id="rId1917" xr:uid="{00000000-0004-0000-0000-00007C070000}"/>
    <hyperlink ref="B2490" r:id="rId1918" xr:uid="{00000000-0004-0000-0000-00007D070000}"/>
    <hyperlink ref="B2491" r:id="rId1919" xr:uid="{00000000-0004-0000-0000-00007E070000}"/>
    <hyperlink ref="B588" r:id="rId1920" xr:uid="{00000000-0004-0000-0000-00007F070000}"/>
    <hyperlink ref="B2492" r:id="rId1921" xr:uid="{00000000-0004-0000-0000-000080070000}"/>
    <hyperlink ref="B2493" r:id="rId1922" xr:uid="{00000000-0004-0000-0000-000081070000}"/>
    <hyperlink ref="B2494" r:id="rId1923" xr:uid="{00000000-0004-0000-0000-000082070000}"/>
    <hyperlink ref="B2495" r:id="rId1924" xr:uid="{00000000-0004-0000-0000-000083070000}"/>
    <hyperlink ref="B589" r:id="rId1925" xr:uid="{00000000-0004-0000-0000-000084070000}"/>
    <hyperlink ref="B2496" r:id="rId1926" xr:uid="{00000000-0004-0000-0000-000085070000}"/>
    <hyperlink ref="B2497" r:id="rId1927" xr:uid="{00000000-0004-0000-0000-000086070000}"/>
    <hyperlink ref="B2498" r:id="rId1928" xr:uid="{00000000-0004-0000-0000-000087070000}"/>
    <hyperlink ref="B590" r:id="rId1929" xr:uid="{00000000-0004-0000-0000-000088070000}"/>
    <hyperlink ref="B2499" r:id="rId1930" xr:uid="{00000000-0004-0000-0000-000089070000}"/>
    <hyperlink ref="B2500" r:id="rId1931" xr:uid="{00000000-0004-0000-0000-00008A070000}"/>
    <hyperlink ref="B2501" r:id="rId1932" xr:uid="{00000000-0004-0000-0000-00008B070000}"/>
    <hyperlink ref="B2502" r:id="rId1933" xr:uid="{00000000-0004-0000-0000-00008C070000}"/>
    <hyperlink ref="B2503" r:id="rId1934" xr:uid="{00000000-0004-0000-0000-00008D070000}"/>
    <hyperlink ref="B2504" r:id="rId1935" xr:uid="{00000000-0004-0000-0000-00008E070000}"/>
    <hyperlink ref="B2505" r:id="rId1936" xr:uid="{00000000-0004-0000-0000-00008F070000}"/>
    <hyperlink ref="B591" r:id="rId1937" xr:uid="{00000000-0004-0000-0000-000090070000}"/>
    <hyperlink ref="B2506" r:id="rId1938" xr:uid="{00000000-0004-0000-0000-000091070000}"/>
    <hyperlink ref="B2507" r:id="rId1939" xr:uid="{00000000-0004-0000-0000-000092070000}"/>
    <hyperlink ref="B592" r:id="rId1940" xr:uid="{00000000-0004-0000-0000-000093070000}"/>
    <hyperlink ref="B2508" r:id="rId1941" xr:uid="{00000000-0004-0000-0000-000094070000}"/>
    <hyperlink ref="B2509" r:id="rId1942" xr:uid="{00000000-0004-0000-0000-000095070000}"/>
    <hyperlink ref="B593" r:id="rId1943" xr:uid="{00000000-0004-0000-0000-000096070000}"/>
    <hyperlink ref="B2510" r:id="rId1944" xr:uid="{00000000-0004-0000-0000-000097070000}"/>
    <hyperlink ref="B2511" r:id="rId1945" xr:uid="{00000000-0004-0000-0000-000098070000}"/>
    <hyperlink ref="B2512" r:id="rId1946" xr:uid="{00000000-0004-0000-0000-000099070000}"/>
    <hyperlink ref="B2513" r:id="rId1947" xr:uid="{00000000-0004-0000-0000-00009A070000}"/>
    <hyperlink ref="B2514" r:id="rId1948" xr:uid="{00000000-0004-0000-0000-00009B070000}"/>
    <hyperlink ref="B2515" r:id="rId1949" xr:uid="{00000000-0004-0000-0000-00009C070000}"/>
    <hyperlink ref="B2516" r:id="rId1950" xr:uid="{00000000-0004-0000-0000-00009D070000}"/>
    <hyperlink ref="B2517" r:id="rId1951" xr:uid="{00000000-0004-0000-0000-00009E070000}"/>
    <hyperlink ref="B2518" r:id="rId1952" xr:uid="{00000000-0004-0000-0000-00009F070000}"/>
    <hyperlink ref="B2519" r:id="rId1953" xr:uid="{00000000-0004-0000-0000-0000A0070000}"/>
    <hyperlink ref="B2520" r:id="rId1954" xr:uid="{00000000-0004-0000-0000-0000A1070000}"/>
    <hyperlink ref="B594" r:id="rId1955" xr:uid="{00000000-0004-0000-0000-0000A2070000}"/>
    <hyperlink ref="B2521" r:id="rId1956" xr:uid="{00000000-0004-0000-0000-0000A3070000}"/>
    <hyperlink ref="B2522" r:id="rId1957" xr:uid="{00000000-0004-0000-0000-0000A4070000}"/>
    <hyperlink ref="B2523" r:id="rId1958" xr:uid="{00000000-0004-0000-0000-0000A5070000}"/>
    <hyperlink ref="B595" r:id="rId1959" xr:uid="{00000000-0004-0000-0000-0000A6070000}"/>
    <hyperlink ref="B2524" r:id="rId1960" xr:uid="{00000000-0004-0000-0000-0000A7070000}"/>
    <hyperlink ref="B2525" r:id="rId1961" xr:uid="{00000000-0004-0000-0000-0000A8070000}"/>
    <hyperlink ref="B596" r:id="rId1962" xr:uid="{00000000-0004-0000-0000-0000A9070000}"/>
    <hyperlink ref="B597" r:id="rId1963" xr:uid="{00000000-0004-0000-0000-0000AA070000}"/>
    <hyperlink ref="B2526" r:id="rId1964" xr:uid="{00000000-0004-0000-0000-0000AB070000}"/>
    <hyperlink ref="B2527" r:id="rId1965" xr:uid="{00000000-0004-0000-0000-0000AC070000}"/>
    <hyperlink ref="B2528" r:id="rId1966" xr:uid="{00000000-0004-0000-0000-0000AD070000}"/>
    <hyperlink ref="B2529" r:id="rId1967" xr:uid="{00000000-0004-0000-0000-0000AE070000}"/>
    <hyperlink ref="B2530" r:id="rId1968" xr:uid="{00000000-0004-0000-0000-0000AF070000}"/>
    <hyperlink ref="B2531" r:id="rId1969" xr:uid="{00000000-0004-0000-0000-0000B0070000}"/>
    <hyperlink ref="B2532" r:id="rId1970" xr:uid="{00000000-0004-0000-0000-0000B1070000}"/>
    <hyperlink ref="B2533" r:id="rId1971" xr:uid="{00000000-0004-0000-0000-0000B2070000}"/>
    <hyperlink ref="B2534" r:id="rId1972" xr:uid="{00000000-0004-0000-0000-0000B3070000}"/>
    <hyperlink ref="B598" r:id="rId1973" xr:uid="{00000000-0004-0000-0000-0000B4070000}"/>
    <hyperlink ref="B2535" r:id="rId1974" xr:uid="{00000000-0004-0000-0000-0000B5070000}"/>
    <hyperlink ref="B2536" r:id="rId1975" xr:uid="{00000000-0004-0000-0000-0000B6070000}"/>
    <hyperlink ref="B2537" r:id="rId1976" xr:uid="{00000000-0004-0000-0000-0000B7070000}"/>
    <hyperlink ref="B2538" r:id="rId1977" xr:uid="{00000000-0004-0000-0000-0000B8070000}"/>
    <hyperlink ref="B599" r:id="rId1978" xr:uid="{00000000-0004-0000-0000-0000B9070000}"/>
    <hyperlink ref="B2539" r:id="rId1979" xr:uid="{00000000-0004-0000-0000-0000BA070000}"/>
    <hyperlink ref="B2540" r:id="rId1980" xr:uid="{00000000-0004-0000-0000-0000BB070000}"/>
    <hyperlink ref="B600" r:id="rId1981" xr:uid="{00000000-0004-0000-0000-0000BC070000}"/>
    <hyperlink ref="B601" r:id="rId1982" xr:uid="{00000000-0004-0000-0000-0000BD070000}"/>
    <hyperlink ref="B2541" r:id="rId1983" xr:uid="{00000000-0004-0000-0000-0000BE070000}"/>
    <hyperlink ref="B2542" r:id="rId1984" xr:uid="{00000000-0004-0000-0000-0000BF070000}"/>
    <hyperlink ref="B2543" r:id="rId1985" xr:uid="{00000000-0004-0000-0000-0000C0070000}"/>
    <hyperlink ref="B2544" r:id="rId1986" xr:uid="{00000000-0004-0000-0000-0000C1070000}"/>
    <hyperlink ref="B2545" r:id="rId1987" xr:uid="{00000000-0004-0000-0000-0000C2070000}"/>
    <hyperlink ref="B2546" r:id="rId1988" xr:uid="{00000000-0004-0000-0000-0000C3070000}"/>
    <hyperlink ref="B602" r:id="rId1989" xr:uid="{00000000-0004-0000-0000-0000C4070000}"/>
    <hyperlink ref="B2547" r:id="rId1990" xr:uid="{00000000-0004-0000-0000-0000C5070000}"/>
    <hyperlink ref="B2548" r:id="rId1991" xr:uid="{00000000-0004-0000-0000-0000C6070000}"/>
    <hyperlink ref="B2549" r:id="rId1992" xr:uid="{00000000-0004-0000-0000-0000C7070000}"/>
    <hyperlink ref="B2550" r:id="rId1993" xr:uid="{00000000-0004-0000-0000-0000C8070000}"/>
    <hyperlink ref="B2551" r:id="rId1994" xr:uid="{00000000-0004-0000-0000-0000C9070000}"/>
    <hyperlink ref="B603" r:id="rId1995" xr:uid="{00000000-0004-0000-0000-0000CA070000}"/>
    <hyperlink ref="B2552" r:id="rId1996" xr:uid="{00000000-0004-0000-0000-0000CB070000}"/>
    <hyperlink ref="B604" r:id="rId1997" xr:uid="{00000000-0004-0000-0000-0000CC070000}"/>
    <hyperlink ref="B2553" r:id="rId1998" xr:uid="{00000000-0004-0000-0000-0000CD070000}"/>
    <hyperlink ref="B2554" r:id="rId1999" xr:uid="{00000000-0004-0000-0000-0000CE070000}"/>
    <hyperlink ref="B2555" r:id="rId2000" xr:uid="{00000000-0004-0000-0000-0000CF070000}"/>
    <hyperlink ref="B2556" r:id="rId2001" xr:uid="{00000000-0004-0000-0000-0000D0070000}"/>
    <hyperlink ref="B605" r:id="rId2002" xr:uid="{00000000-0004-0000-0000-0000D1070000}"/>
    <hyperlink ref="B2557" r:id="rId2003" xr:uid="{00000000-0004-0000-0000-0000D2070000}"/>
    <hyperlink ref="B606" r:id="rId2004" xr:uid="{00000000-0004-0000-0000-0000D3070000}"/>
    <hyperlink ref="B2558" r:id="rId2005" xr:uid="{00000000-0004-0000-0000-0000D4070000}"/>
    <hyperlink ref="B607" r:id="rId2006" xr:uid="{00000000-0004-0000-0000-0000D5070000}"/>
    <hyperlink ref="B2559" r:id="rId2007" xr:uid="{00000000-0004-0000-0000-0000D6070000}"/>
    <hyperlink ref="B608" r:id="rId2008" xr:uid="{00000000-0004-0000-0000-0000D7070000}"/>
    <hyperlink ref="B2560" r:id="rId2009" xr:uid="{00000000-0004-0000-0000-0000D8070000}"/>
    <hyperlink ref="B609" r:id="rId2010" xr:uid="{00000000-0004-0000-0000-0000D9070000}"/>
    <hyperlink ref="B2561" r:id="rId2011" xr:uid="{00000000-0004-0000-0000-0000DA070000}"/>
    <hyperlink ref="B2562" r:id="rId2012" xr:uid="{00000000-0004-0000-0000-0000DB070000}"/>
    <hyperlink ref="B610" r:id="rId2013" xr:uid="{00000000-0004-0000-0000-0000DC070000}"/>
    <hyperlink ref="B2563" r:id="rId2014" xr:uid="{00000000-0004-0000-0000-0000DD070000}"/>
    <hyperlink ref="B2564" r:id="rId2015" xr:uid="{00000000-0004-0000-0000-0000DE070000}"/>
    <hyperlink ref="B2565" r:id="rId2016" xr:uid="{00000000-0004-0000-0000-0000DF070000}"/>
    <hyperlink ref="B611" r:id="rId2017" xr:uid="{00000000-0004-0000-0000-0000E0070000}"/>
    <hyperlink ref="B2566" r:id="rId2018" xr:uid="{00000000-0004-0000-0000-0000E1070000}"/>
    <hyperlink ref="B2567" r:id="rId2019" xr:uid="{00000000-0004-0000-0000-0000E2070000}"/>
    <hyperlink ref="B2568" r:id="rId2020" xr:uid="{00000000-0004-0000-0000-0000E3070000}"/>
    <hyperlink ref="B612" r:id="rId2021" xr:uid="{00000000-0004-0000-0000-0000E4070000}"/>
    <hyperlink ref="B613" r:id="rId2022" xr:uid="{00000000-0004-0000-0000-0000E5070000}"/>
    <hyperlink ref="B2569" r:id="rId2023" xr:uid="{00000000-0004-0000-0000-0000E6070000}"/>
    <hyperlink ref="B2570" r:id="rId2024" xr:uid="{00000000-0004-0000-0000-0000E7070000}"/>
    <hyperlink ref="B2571" r:id="rId2025" xr:uid="{00000000-0004-0000-0000-0000E8070000}"/>
    <hyperlink ref="B2572" r:id="rId2026" xr:uid="{00000000-0004-0000-0000-0000E9070000}"/>
    <hyperlink ref="B2573" r:id="rId2027" xr:uid="{00000000-0004-0000-0000-0000EA070000}"/>
    <hyperlink ref="B614" r:id="rId2028" xr:uid="{00000000-0004-0000-0000-0000EB070000}"/>
    <hyperlink ref="B2574" r:id="rId2029" xr:uid="{00000000-0004-0000-0000-0000EC070000}"/>
    <hyperlink ref="B2575" r:id="rId2030" xr:uid="{00000000-0004-0000-0000-0000ED070000}"/>
    <hyperlink ref="B615" r:id="rId2031" xr:uid="{00000000-0004-0000-0000-0000EE070000}"/>
    <hyperlink ref="B616" r:id="rId2032" xr:uid="{00000000-0004-0000-0000-0000EF070000}"/>
    <hyperlink ref="B617" r:id="rId2033" xr:uid="{00000000-0004-0000-0000-0000F0070000}"/>
    <hyperlink ref="B2576" r:id="rId2034" xr:uid="{00000000-0004-0000-0000-0000F1070000}"/>
    <hyperlink ref="B2577" r:id="rId2035" xr:uid="{00000000-0004-0000-0000-0000F2070000}"/>
    <hyperlink ref="B2578" r:id="rId2036" xr:uid="{00000000-0004-0000-0000-0000F3070000}"/>
    <hyperlink ref="B618" r:id="rId2037" xr:uid="{00000000-0004-0000-0000-0000F4070000}"/>
    <hyperlink ref="B2579" r:id="rId2038" xr:uid="{00000000-0004-0000-0000-0000F5070000}"/>
    <hyperlink ref="B2580" r:id="rId2039" xr:uid="{00000000-0004-0000-0000-0000F6070000}"/>
    <hyperlink ref="B2581" r:id="rId2040" xr:uid="{00000000-0004-0000-0000-0000F7070000}"/>
    <hyperlink ref="B619" r:id="rId2041" xr:uid="{00000000-0004-0000-0000-0000F8070000}"/>
    <hyperlink ref="B620" r:id="rId2042" xr:uid="{00000000-0004-0000-0000-0000F9070000}"/>
    <hyperlink ref="B2582" r:id="rId2043" xr:uid="{00000000-0004-0000-0000-0000FA070000}"/>
    <hyperlink ref="B2583" r:id="rId2044" xr:uid="{00000000-0004-0000-0000-0000FB070000}"/>
    <hyperlink ref="B2584" r:id="rId2045" xr:uid="{00000000-0004-0000-0000-0000FC070000}"/>
    <hyperlink ref="B2585" r:id="rId2046" xr:uid="{00000000-0004-0000-0000-0000FD070000}"/>
    <hyperlink ref="B2586" r:id="rId2047" xr:uid="{00000000-0004-0000-0000-0000FE070000}"/>
    <hyperlink ref="B2587" r:id="rId2048" xr:uid="{00000000-0004-0000-0000-0000FF070000}"/>
    <hyperlink ref="B2588" r:id="rId2049" xr:uid="{00000000-0004-0000-0000-000000080000}"/>
    <hyperlink ref="B2589" r:id="rId2050" xr:uid="{00000000-0004-0000-0000-000001080000}"/>
    <hyperlink ref="B2590" r:id="rId2051" xr:uid="{00000000-0004-0000-0000-000002080000}"/>
    <hyperlink ref="B2591" r:id="rId2052" xr:uid="{00000000-0004-0000-0000-000003080000}"/>
    <hyperlink ref="B2592" r:id="rId2053" xr:uid="{00000000-0004-0000-0000-000004080000}"/>
    <hyperlink ref="B2593" r:id="rId2054" xr:uid="{00000000-0004-0000-0000-000005080000}"/>
    <hyperlink ref="B621" r:id="rId2055" xr:uid="{00000000-0004-0000-0000-000006080000}"/>
    <hyperlink ref="B2594" r:id="rId2056" xr:uid="{00000000-0004-0000-0000-000007080000}"/>
    <hyperlink ref="B2595" r:id="rId2057" xr:uid="{00000000-0004-0000-0000-000008080000}"/>
    <hyperlink ref="B2596" r:id="rId2058" xr:uid="{00000000-0004-0000-0000-000009080000}"/>
    <hyperlink ref="B2597" r:id="rId2059" xr:uid="{00000000-0004-0000-0000-00000A080000}"/>
    <hyperlink ref="B622" r:id="rId2060" xr:uid="{00000000-0004-0000-0000-00000B080000}"/>
    <hyperlink ref="B623" r:id="rId2061" xr:uid="{00000000-0004-0000-0000-00000C080000}"/>
    <hyperlink ref="B2598" r:id="rId2062" xr:uid="{00000000-0004-0000-0000-00000D080000}"/>
    <hyperlink ref="B2599" r:id="rId2063" xr:uid="{00000000-0004-0000-0000-00000E080000}"/>
    <hyperlink ref="B2600" r:id="rId2064" xr:uid="{00000000-0004-0000-0000-00000F080000}"/>
    <hyperlink ref="B624" r:id="rId2065" xr:uid="{00000000-0004-0000-0000-000010080000}"/>
    <hyperlink ref="B625" r:id="rId2066" xr:uid="{00000000-0004-0000-0000-000011080000}"/>
    <hyperlink ref="B2601" r:id="rId2067" xr:uid="{00000000-0004-0000-0000-000012080000}"/>
    <hyperlink ref="B2602" r:id="rId2068" xr:uid="{00000000-0004-0000-0000-000013080000}"/>
    <hyperlink ref="B2603" r:id="rId2069" xr:uid="{00000000-0004-0000-0000-000014080000}"/>
    <hyperlink ref="B2604" r:id="rId2070" xr:uid="{00000000-0004-0000-0000-000015080000}"/>
    <hyperlink ref="B2605" r:id="rId2071" xr:uid="{00000000-0004-0000-0000-000016080000}"/>
    <hyperlink ref="B2606" r:id="rId2072" xr:uid="{00000000-0004-0000-0000-000017080000}"/>
    <hyperlink ref="B2607" r:id="rId2073" xr:uid="{00000000-0004-0000-0000-000018080000}"/>
    <hyperlink ref="B2608" r:id="rId2074" xr:uid="{00000000-0004-0000-0000-000019080000}"/>
    <hyperlink ref="B2609" r:id="rId2075" xr:uid="{00000000-0004-0000-0000-00001A080000}"/>
    <hyperlink ref="B626" r:id="rId2076" xr:uid="{00000000-0004-0000-0000-00001B080000}"/>
    <hyperlink ref="B627" r:id="rId2077" xr:uid="{00000000-0004-0000-0000-00001C080000}"/>
    <hyperlink ref="B628" r:id="rId2078" xr:uid="{00000000-0004-0000-0000-00001D080000}"/>
    <hyperlink ref="B2610" r:id="rId2079" xr:uid="{00000000-0004-0000-0000-00001E080000}"/>
    <hyperlink ref="B2611" r:id="rId2080" xr:uid="{00000000-0004-0000-0000-00001F080000}"/>
    <hyperlink ref="B2612" r:id="rId2081" xr:uid="{00000000-0004-0000-0000-000020080000}"/>
    <hyperlink ref="B2613" r:id="rId2082" xr:uid="{00000000-0004-0000-0000-000021080000}"/>
    <hyperlink ref="B2614" r:id="rId2083" xr:uid="{00000000-0004-0000-0000-000022080000}"/>
    <hyperlink ref="B2615" r:id="rId2084" xr:uid="{00000000-0004-0000-0000-000023080000}"/>
    <hyperlink ref="B2616" r:id="rId2085" xr:uid="{00000000-0004-0000-0000-000024080000}"/>
    <hyperlink ref="B629" r:id="rId2086" xr:uid="{00000000-0004-0000-0000-000025080000}"/>
    <hyperlink ref="B2617" r:id="rId2087" xr:uid="{00000000-0004-0000-0000-000026080000}"/>
    <hyperlink ref="B630" r:id="rId2088" xr:uid="{00000000-0004-0000-0000-000027080000}"/>
    <hyperlink ref="B631" r:id="rId2089" xr:uid="{00000000-0004-0000-0000-000028080000}"/>
    <hyperlink ref="B2618" r:id="rId2090" xr:uid="{00000000-0004-0000-0000-000029080000}"/>
    <hyperlink ref="B2619" r:id="rId2091" xr:uid="{00000000-0004-0000-0000-00002A080000}"/>
    <hyperlink ref="B2620" r:id="rId2092" xr:uid="{00000000-0004-0000-0000-00002B080000}"/>
    <hyperlink ref="B632" r:id="rId2093" xr:uid="{00000000-0004-0000-0000-00002C080000}"/>
    <hyperlink ref="B633" r:id="rId2094" xr:uid="{00000000-0004-0000-0000-00002D080000}"/>
    <hyperlink ref="B2621" r:id="rId2095" xr:uid="{00000000-0004-0000-0000-00002E080000}"/>
    <hyperlink ref="B2622" r:id="rId2096" xr:uid="{00000000-0004-0000-0000-00002F080000}"/>
    <hyperlink ref="B634" r:id="rId2097" xr:uid="{00000000-0004-0000-0000-000030080000}"/>
    <hyperlink ref="B2623" r:id="rId2098" xr:uid="{00000000-0004-0000-0000-000031080000}"/>
    <hyperlink ref="B2624" r:id="rId2099" xr:uid="{00000000-0004-0000-0000-000032080000}"/>
    <hyperlink ref="B635" r:id="rId2100" xr:uid="{00000000-0004-0000-0000-000033080000}"/>
    <hyperlink ref="B2625" r:id="rId2101" xr:uid="{00000000-0004-0000-0000-000034080000}"/>
    <hyperlink ref="B636" r:id="rId2102" xr:uid="{00000000-0004-0000-0000-000035080000}"/>
    <hyperlink ref="B2626" r:id="rId2103" xr:uid="{00000000-0004-0000-0000-000036080000}"/>
    <hyperlink ref="B637" r:id="rId2104" xr:uid="{00000000-0004-0000-0000-000037080000}"/>
    <hyperlink ref="B2627" r:id="rId2105" xr:uid="{00000000-0004-0000-0000-000038080000}"/>
    <hyperlink ref="B2628" r:id="rId2106" xr:uid="{00000000-0004-0000-0000-000039080000}"/>
    <hyperlink ref="B638" r:id="rId2107" xr:uid="{00000000-0004-0000-0000-00003A080000}"/>
    <hyperlink ref="B2629" r:id="rId2108" xr:uid="{00000000-0004-0000-0000-00003B080000}"/>
    <hyperlink ref="B639" r:id="rId2109" xr:uid="{00000000-0004-0000-0000-00003C080000}"/>
    <hyperlink ref="B2630" r:id="rId2110" xr:uid="{00000000-0004-0000-0000-00003D080000}"/>
    <hyperlink ref="B640" r:id="rId2111" xr:uid="{00000000-0004-0000-0000-00003E080000}"/>
    <hyperlink ref="B641" r:id="rId2112" xr:uid="{00000000-0004-0000-0000-00003F080000}"/>
    <hyperlink ref="B2631" r:id="rId2113" xr:uid="{00000000-0004-0000-0000-000040080000}"/>
    <hyperlink ref="B642" r:id="rId2114" xr:uid="{00000000-0004-0000-0000-000041080000}"/>
    <hyperlink ref="B643" r:id="rId2115" xr:uid="{00000000-0004-0000-0000-000042080000}"/>
    <hyperlink ref="B644" r:id="rId2116" xr:uid="{00000000-0004-0000-0000-000043080000}"/>
    <hyperlink ref="B645" r:id="rId2117" xr:uid="{00000000-0004-0000-0000-000044080000}"/>
    <hyperlink ref="B2632" r:id="rId2118" xr:uid="{00000000-0004-0000-0000-000045080000}"/>
    <hyperlink ref="B646" r:id="rId2119" xr:uid="{00000000-0004-0000-0000-000046080000}"/>
    <hyperlink ref="B2633" r:id="rId2120" xr:uid="{00000000-0004-0000-0000-000047080000}"/>
    <hyperlink ref="B2634" r:id="rId2121" xr:uid="{00000000-0004-0000-0000-000048080000}"/>
    <hyperlink ref="B2635" r:id="rId2122" xr:uid="{00000000-0004-0000-0000-000049080000}"/>
    <hyperlink ref="B2636" r:id="rId2123" xr:uid="{00000000-0004-0000-0000-00004A080000}"/>
    <hyperlink ref="B2637" r:id="rId2124" xr:uid="{00000000-0004-0000-0000-00004B080000}"/>
    <hyperlink ref="B2638" r:id="rId2125" xr:uid="{00000000-0004-0000-0000-00004C080000}"/>
    <hyperlink ref="B2639" r:id="rId2126" xr:uid="{00000000-0004-0000-0000-00004D080000}"/>
    <hyperlink ref="B2640" r:id="rId2127" xr:uid="{00000000-0004-0000-0000-00004E080000}"/>
    <hyperlink ref="B2641" r:id="rId2128" xr:uid="{00000000-0004-0000-0000-00004F080000}"/>
    <hyperlink ref="B647" r:id="rId2129" xr:uid="{00000000-0004-0000-0000-000050080000}"/>
    <hyperlink ref="B648" r:id="rId2130" xr:uid="{00000000-0004-0000-0000-000051080000}"/>
    <hyperlink ref="B649" r:id="rId2131" xr:uid="{00000000-0004-0000-0000-000052080000}"/>
    <hyperlink ref="B2642" r:id="rId2132" xr:uid="{00000000-0004-0000-0000-000053080000}"/>
    <hyperlink ref="B2643" r:id="rId2133" xr:uid="{00000000-0004-0000-0000-000054080000}"/>
    <hyperlink ref="B2644" r:id="rId2134" xr:uid="{00000000-0004-0000-0000-000055080000}"/>
    <hyperlink ref="B2645" r:id="rId2135" xr:uid="{00000000-0004-0000-0000-000056080000}"/>
    <hyperlink ref="B2646" r:id="rId2136" xr:uid="{00000000-0004-0000-0000-000057080000}"/>
    <hyperlink ref="B2647" r:id="rId2137" xr:uid="{00000000-0004-0000-0000-000058080000}"/>
    <hyperlink ref="B650" r:id="rId2138" xr:uid="{00000000-0004-0000-0000-000059080000}"/>
    <hyperlink ref="B651" r:id="rId2139" xr:uid="{00000000-0004-0000-0000-00005A080000}"/>
    <hyperlink ref="B2648" r:id="rId2140" xr:uid="{00000000-0004-0000-0000-00005B080000}"/>
    <hyperlink ref="B652" r:id="rId2141" xr:uid="{00000000-0004-0000-0000-00005C080000}"/>
    <hyperlink ref="B2649" r:id="rId2142" xr:uid="{00000000-0004-0000-0000-00005D080000}"/>
    <hyperlink ref="B2650" r:id="rId2143" xr:uid="{00000000-0004-0000-0000-00005E080000}"/>
    <hyperlink ref="B653" r:id="rId2144" xr:uid="{00000000-0004-0000-0000-00005F080000}"/>
    <hyperlink ref="B2651" r:id="rId2145" xr:uid="{00000000-0004-0000-0000-000060080000}"/>
    <hyperlink ref="B2652" r:id="rId2146" xr:uid="{00000000-0004-0000-0000-000061080000}"/>
    <hyperlink ref="B2653" r:id="rId2147" xr:uid="{00000000-0004-0000-0000-000062080000}"/>
    <hyperlink ref="B2654" r:id="rId2148" xr:uid="{00000000-0004-0000-0000-000063080000}"/>
    <hyperlink ref="B2655" r:id="rId2149" xr:uid="{00000000-0004-0000-0000-000064080000}"/>
    <hyperlink ref="B2656" r:id="rId2150" xr:uid="{00000000-0004-0000-0000-000065080000}"/>
    <hyperlink ref="B2657" r:id="rId2151" xr:uid="{00000000-0004-0000-0000-000066080000}"/>
    <hyperlink ref="B2658" r:id="rId2152" xr:uid="{00000000-0004-0000-0000-000067080000}"/>
    <hyperlink ref="B2659" r:id="rId2153" xr:uid="{00000000-0004-0000-0000-000068080000}"/>
    <hyperlink ref="B2660" r:id="rId2154" xr:uid="{00000000-0004-0000-0000-000069080000}"/>
    <hyperlink ref="B2661" r:id="rId2155" xr:uid="{00000000-0004-0000-0000-00006A080000}"/>
    <hyperlink ref="B2662" r:id="rId2156" xr:uid="{00000000-0004-0000-0000-00006B080000}"/>
    <hyperlink ref="B2663" r:id="rId2157" xr:uid="{00000000-0004-0000-0000-00006C080000}"/>
    <hyperlink ref="B2664" r:id="rId2158" xr:uid="{00000000-0004-0000-0000-00006D080000}"/>
    <hyperlink ref="B2665" r:id="rId2159" xr:uid="{00000000-0004-0000-0000-00006E080000}"/>
    <hyperlink ref="B2666" r:id="rId2160" xr:uid="{00000000-0004-0000-0000-00006F080000}"/>
    <hyperlink ref="B2667" r:id="rId2161" xr:uid="{00000000-0004-0000-0000-000070080000}"/>
    <hyperlink ref="B2668" r:id="rId2162" xr:uid="{00000000-0004-0000-0000-000071080000}"/>
    <hyperlink ref="B2669" r:id="rId2163" xr:uid="{00000000-0004-0000-0000-000072080000}"/>
    <hyperlink ref="B2670" r:id="rId2164" xr:uid="{00000000-0004-0000-0000-000073080000}"/>
    <hyperlink ref="B2671" r:id="rId2165" xr:uid="{00000000-0004-0000-0000-000074080000}"/>
    <hyperlink ref="B2672" r:id="rId2166" xr:uid="{00000000-0004-0000-0000-000075080000}"/>
    <hyperlink ref="B2673" r:id="rId2167" xr:uid="{00000000-0004-0000-0000-000076080000}"/>
    <hyperlink ref="B2674" r:id="rId2168" xr:uid="{00000000-0004-0000-0000-000077080000}"/>
    <hyperlink ref="B2675" r:id="rId2169" xr:uid="{00000000-0004-0000-0000-000078080000}"/>
    <hyperlink ref="B2676" r:id="rId2170" xr:uid="{00000000-0004-0000-0000-000079080000}"/>
    <hyperlink ref="B2677" r:id="rId2171" xr:uid="{00000000-0004-0000-0000-00007A080000}"/>
    <hyperlink ref="B2678" r:id="rId2172" xr:uid="{00000000-0004-0000-0000-00007B080000}"/>
    <hyperlink ref="B2679" r:id="rId2173" xr:uid="{00000000-0004-0000-0000-00007C080000}"/>
    <hyperlink ref="B654" r:id="rId2174" xr:uid="{00000000-0004-0000-0000-00007D080000}"/>
    <hyperlink ref="B655" r:id="rId2175" xr:uid="{00000000-0004-0000-0000-00007E080000}"/>
    <hyperlink ref="B2680" r:id="rId2176" xr:uid="{00000000-0004-0000-0000-00007F080000}"/>
    <hyperlink ref="B2681" r:id="rId2177" xr:uid="{00000000-0004-0000-0000-000080080000}"/>
    <hyperlink ref="B2682" r:id="rId2178" xr:uid="{00000000-0004-0000-0000-000081080000}"/>
    <hyperlink ref="B2683" r:id="rId2179" xr:uid="{00000000-0004-0000-0000-000082080000}"/>
    <hyperlink ref="B2684" r:id="rId2180" xr:uid="{00000000-0004-0000-0000-000083080000}"/>
    <hyperlink ref="B656" r:id="rId2181" xr:uid="{00000000-0004-0000-0000-000084080000}"/>
    <hyperlink ref="B657" r:id="rId2182" xr:uid="{00000000-0004-0000-0000-000085080000}"/>
    <hyperlink ref="B658" r:id="rId2183" xr:uid="{00000000-0004-0000-0000-000086080000}"/>
    <hyperlink ref="B2685" r:id="rId2184" xr:uid="{00000000-0004-0000-0000-000087080000}"/>
    <hyperlink ref="B659" r:id="rId2185" xr:uid="{00000000-0004-0000-0000-000088080000}"/>
    <hyperlink ref="B660" r:id="rId2186" xr:uid="{00000000-0004-0000-0000-000089080000}"/>
    <hyperlink ref="B2686" r:id="rId2187" xr:uid="{00000000-0004-0000-0000-00008A080000}"/>
    <hyperlink ref="B2687" r:id="rId2188" xr:uid="{00000000-0004-0000-0000-00008B080000}"/>
    <hyperlink ref="B661" r:id="rId2189" xr:uid="{00000000-0004-0000-0000-00008C080000}"/>
    <hyperlink ref="B2688" r:id="rId2190" xr:uid="{00000000-0004-0000-0000-00008D080000}"/>
    <hyperlink ref="B2689" r:id="rId2191" xr:uid="{00000000-0004-0000-0000-00008E080000}"/>
    <hyperlink ref="B662" r:id="rId2192" xr:uid="{00000000-0004-0000-0000-00008F080000}"/>
    <hyperlink ref="B663" r:id="rId2193" xr:uid="{00000000-0004-0000-0000-000090080000}"/>
    <hyperlink ref="B2690" r:id="rId2194" xr:uid="{00000000-0004-0000-0000-000091080000}"/>
    <hyperlink ref="B664" r:id="rId2195" xr:uid="{00000000-0004-0000-0000-000092080000}"/>
    <hyperlink ref="B2691" r:id="rId2196" xr:uid="{00000000-0004-0000-0000-000093080000}"/>
    <hyperlink ref="B665" r:id="rId2197" xr:uid="{00000000-0004-0000-0000-000094080000}"/>
    <hyperlink ref="B666" r:id="rId2198" xr:uid="{00000000-0004-0000-0000-000095080000}"/>
    <hyperlink ref="B667" r:id="rId2199" xr:uid="{00000000-0004-0000-0000-000096080000}"/>
    <hyperlink ref="B668" r:id="rId2200" xr:uid="{00000000-0004-0000-0000-000097080000}"/>
    <hyperlink ref="B2692" r:id="rId2201" xr:uid="{00000000-0004-0000-0000-000098080000}"/>
    <hyperlink ref="B669" r:id="rId2202" xr:uid="{00000000-0004-0000-0000-000099080000}"/>
    <hyperlink ref="B670" r:id="rId2203" xr:uid="{00000000-0004-0000-0000-00009A080000}"/>
    <hyperlink ref="B671" r:id="rId2204" xr:uid="{00000000-0004-0000-0000-00009B080000}"/>
    <hyperlink ref="B672" r:id="rId2205" xr:uid="{00000000-0004-0000-0000-00009C080000}"/>
    <hyperlink ref="B2693" r:id="rId2206" xr:uid="{00000000-0004-0000-0000-00009D080000}"/>
    <hyperlink ref="B2694" r:id="rId2207" xr:uid="{00000000-0004-0000-0000-00009E080000}"/>
    <hyperlink ref="B2695" r:id="rId2208" xr:uid="{00000000-0004-0000-0000-00009F080000}"/>
    <hyperlink ref="B2696" r:id="rId2209" xr:uid="{00000000-0004-0000-0000-0000A0080000}"/>
    <hyperlink ref="B2697" r:id="rId2210" xr:uid="{00000000-0004-0000-0000-0000A1080000}"/>
    <hyperlink ref="B2698" r:id="rId2211" xr:uid="{00000000-0004-0000-0000-0000A2080000}"/>
    <hyperlink ref="B2699" r:id="rId2212" xr:uid="{00000000-0004-0000-0000-0000A3080000}"/>
    <hyperlink ref="B673" r:id="rId2213" xr:uid="{00000000-0004-0000-0000-0000A4080000}"/>
    <hyperlink ref="B674" r:id="rId2214" xr:uid="{00000000-0004-0000-0000-0000A5080000}"/>
    <hyperlink ref="B2700" r:id="rId2215" xr:uid="{00000000-0004-0000-0000-0000A6080000}"/>
    <hyperlink ref="B2701" r:id="rId2216" xr:uid="{00000000-0004-0000-0000-0000A7080000}"/>
    <hyperlink ref="B675" r:id="rId2217" xr:uid="{00000000-0004-0000-0000-0000A8080000}"/>
    <hyperlink ref="B2702" r:id="rId2218" xr:uid="{00000000-0004-0000-0000-0000A9080000}"/>
    <hyperlink ref="B2703" r:id="rId2219" xr:uid="{00000000-0004-0000-0000-0000AA080000}"/>
    <hyperlink ref="B2704" r:id="rId2220" xr:uid="{00000000-0004-0000-0000-0000AB080000}"/>
    <hyperlink ref="B2705" r:id="rId2221" xr:uid="{00000000-0004-0000-0000-0000AC080000}"/>
    <hyperlink ref="B676" r:id="rId2222" xr:uid="{00000000-0004-0000-0000-0000AD080000}"/>
    <hyperlink ref="B2706" r:id="rId2223" xr:uid="{00000000-0004-0000-0000-0000AE080000}"/>
    <hyperlink ref="B677" r:id="rId2224" xr:uid="{00000000-0004-0000-0000-0000AF080000}"/>
    <hyperlink ref="B678" r:id="rId2225" xr:uid="{00000000-0004-0000-0000-0000B0080000}"/>
    <hyperlink ref="B2707" r:id="rId2226" xr:uid="{00000000-0004-0000-0000-0000B1080000}"/>
    <hyperlink ref="B2708" r:id="rId2227" xr:uid="{00000000-0004-0000-0000-0000B2080000}"/>
    <hyperlink ref="B2709" r:id="rId2228" xr:uid="{00000000-0004-0000-0000-0000B3080000}"/>
    <hyperlink ref="B2710" r:id="rId2229" xr:uid="{00000000-0004-0000-0000-0000B4080000}"/>
    <hyperlink ref="B2711" r:id="rId2230" xr:uid="{00000000-0004-0000-0000-0000B5080000}"/>
    <hyperlink ref="B2712" r:id="rId2231" xr:uid="{00000000-0004-0000-0000-0000B6080000}"/>
    <hyperlink ref="B679" r:id="rId2232" xr:uid="{00000000-0004-0000-0000-0000B7080000}"/>
    <hyperlink ref="B2713" r:id="rId2233" xr:uid="{00000000-0004-0000-0000-0000B8080000}"/>
    <hyperlink ref="B2714" r:id="rId2234" xr:uid="{00000000-0004-0000-0000-0000B9080000}"/>
    <hyperlink ref="B2715" r:id="rId2235" xr:uid="{00000000-0004-0000-0000-0000BA080000}"/>
    <hyperlink ref="B2716" r:id="rId2236" xr:uid="{00000000-0004-0000-0000-0000BB080000}"/>
    <hyperlink ref="B2717" r:id="rId2237" xr:uid="{00000000-0004-0000-0000-0000BC080000}"/>
    <hyperlink ref="B2718" r:id="rId2238" xr:uid="{00000000-0004-0000-0000-0000BD080000}"/>
    <hyperlink ref="B2719" r:id="rId2239" xr:uid="{00000000-0004-0000-0000-0000BE080000}"/>
    <hyperlink ref="B2720" r:id="rId2240" xr:uid="{00000000-0004-0000-0000-0000BF080000}"/>
    <hyperlink ref="B2721" r:id="rId2241" xr:uid="{00000000-0004-0000-0000-0000C0080000}"/>
    <hyperlink ref="B2722" r:id="rId2242" xr:uid="{00000000-0004-0000-0000-0000C1080000}"/>
    <hyperlink ref="B2723" r:id="rId2243" xr:uid="{00000000-0004-0000-0000-0000C2080000}"/>
    <hyperlink ref="B2724" r:id="rId2244" xr:uid="{00000000-0004-0000-0000-0000C3080000}"/>
    <hyperlink ref="B2725" r:id="rId2245" xr:uid="{00000000-0004-0000-0000-0000C4080000}"/>
    <hyperlink ref="B680" r:id="rId2246" xr:uid="{00000000-0004-0000-0000-0000C5080000}"/>
    <hyperlink ref="B681" r:id="rId2247" xr:uid="{00000000-0004-0000-0000-0000C6080000}"/>
    <hyperlink ref="B682" r:id="rId2248" xr:uid="{00000000-0004-0000-0000-0000C7080000}"/>
    <hyperlink ref="B683" r:id="rId2249" xr:uid="{00000000-0004-0000-0000-0000C8080000}"/>
    <hyperlink ref="B684" r:id="rId2250" xr:uid="{00000000-0004-0000-0000-0000C9080000}"/>
    <hyperlink ref="B685" r:id="rId2251" xr:uid="{00000000-0004-0000-0000-0000CA080000}"/>
    <hyperlink ref="B2726" r:id="rId2252" xr:uid="{00000000-0004-0000-0000-0000CB080000}"/>
    <hyperlink ref="B2727" r:id="rId2253" xr:uid="{00000000-0004-0000-0000-0000CC080000}"/>
    <hyperlink ref="B2728" r:id="rId2254" xr:uid="{00000000-0004-0000-0000-0000CD080000}"/>
    <hyperlink ref="B2729" r:id="rId2255" xr:uid="{00000000-0004-0000-0000-0000CE080000}"/>
    <hyperlink ref="B2730" r:id="rId2256" xr:uid="{00000000-0004-0000-0000-0000CF080000}"/>
    <hyperlink ref="B686" r:id="rId2257" xr:uid="{00000000-0004-0000-0000-0000D0080000}"/>
    <hyperlink ref="B687" r:id="rId2258" xr:uid="{00000000-0004-0000-0000-0000D1080000}"/>
    <hyperlink ref="B2731" r:id="rId2259" xr:uid="{00000000-0004-0000-0000-0000D2080000}"/>
    <hyperlink ref="B2732" r:id="rId2260" xr:uid="{00000000-0004-0000-0000-0000D3080000}"/>
    <hyperlink ref="B2733" r:id="rId2261" xr:uid="{00000000-0004-0000-0000-0000D4080000}"/>
    <hyperlink ref="B2734" r:id="rId2262" xr:uid="{00000000-0004-0000-0000-0000D5080000}"/>
    <hyperlink ref="B688" r:id="rId2263" xr:uid="{00000000-0004-0000-0000-0000D6080000}"/>
    <hyperlink ref="B689" r:id="rId2264" xr:uid="{00000000-0004-0000-0000-0000D7080000}"/>
    <hyperlink ref="B690" r:id="rId2265" xr:uid="{00000000-0004-0000-0000-0000D8080000}"/>
    <hyperlink ref="B2735" r:id="rId2266" xr:uid="{00000000-0004-0000-0000-0000D9080000}"/>
    <hyperlink ref="B2736" r:id="rId2267" xr:uid="{00000000-0004-0000-0000-0000DA080000}"/>
    <hyperlink ref="B2737" r:id="rId2268" xr:uid="{00000000-0004-0000-0000-0000DB080000}"/>
    <hyperlink ref="B2738" r:id="rId2269" xr:uid="{00000000-0004-0000-0000-0000DC080000}"/>
    <hyperlink ref="B2739" r:id="rId2270" xr:uid="{00000000-0004-0000-0000-0000DD080000}"/>
    <hyperlink ref="B2740" r:id="rId2271" xr:uid="{00000000-0004-0000-0000-0000DE080000}"/>
    <hyperlink ref="B691" r:id="rId2272" xr:uid="{00000000-0004-0000-0000-0000DF080000}"/>
    <hyperlink ref="B2741" r:id="rId2273" xr:uid="{00000000-0004-0000-0000-0000E0080000}"/>
    <hyperlink ref="B692" r:id="rId2274" xr:uid="{00000000-0004-0000-0000-0000E1080000}"/>
    <hyperlink ref="B2742" r:id="rId2275" xr:uid="{00000000-0004-0000-0000-0000E2080000}"/>
    <hyperlink ref="B2743" r:id="rId2276" xr:uid="{00000000-0004-0000-0000-0000E3080000}"/>
    <hyperlink ref="B2744" r:id="rId2277" xr:uid="{00000000-0004-0000-0000-0000E4080000}"/>
    <hyperlink ref="B693" r:id="rId2278" xr:uid="{00000000-0004-0000-0000-0000E5080000}"/>
    <hyperlink ref="B2745" r:id="rId2279" xr:uid="{00000000-0004-0000-0000-0000E6080000}"/>
    <hyperlink ref="B2746" r:id="rId2280" xr:uid="{00000000-0004-0000-0000-0000E7080000}"/>
    <hyperlink ref="B694" r:id="rId2281" xr:uid="{00000000-0004-0000-0000-0000E8080000}"/>
    <hyperlink ref="B2747" r:id="rId2282" xr:uid="{00000000-0004-0000-0000-0000E9080000}"/>
    <hyperlink ref="B695" r:id="rId2283" xr:uid="{00000000-0004-0000-0000-0000EA080000}"/>
    <hyperlink ref="B2748" r:id="rId2284" xr:uid="{00000000-0004-0000-0000-0000EB080000}"/>
    <hyperlink ref="B2749" r:id="rId2285" xr:uid="{00000000-0004-0000-0000-0000EC080000}"/>
    <hyperlink ref="B2750" r:id="rId2286" xr:uid="{00000000-0004-0000-0000-0000ED080000}"/>
    <hyperlink ref="B2751" r:id="rId2287" xr:uid="{00000000-0004-0000-0000-0000EE080000}"/>
    <hyperlink ref="B2752" r:id="rId2288" xr:uid="{00000000-0004-0000-0000-0000EF080000}"/>
    <hyperlink ref="B2753" r:id="rId2289" xr:uid="{00000000-0004-0000-0000-0000F0080000}"/>
    <hyperlink ref="B696" r:id="rId2290" xr:uid="{00000000-0004-0000-0000-0000F1080000}"/>
    <hyperlink ref="B2754" r:id="rId2291" xr:uid="{00000000-0004-0000-0000-0000F2080000}"/>
    <hyperlink ref="B2755" r:id="rId2292" xr:uid="{00000000-0004-0000-0000-0000F3080000}"/>
    <hyperlink ref="B2756" r:id="rId2293" xr:uid="{00000000-0004-0000-0000-0000F4080000}"/>
    <hyperlink ref="B2757" r:id="rId2294" xr:uid="{00000000-0004-0000-0000-0000F5080000}"/>
    <hyperlink ref="B697" r:id="rId2295" xr:uid="{00000000-0004-0000-0000-0000F6080000}"/>
    <hyperlink ref="B698" r:id="rId2296" xr:uid="{00000000-0004-0000-0000-0000F7080000}"/>
    <hyperlink ref="B2758" r:id="rId2297" xr:uid="{00000000-0004-0000-0000-0000F8080000}"/>
    <hyperlink ref="B699" r:id="rId2298" xr:uid="{00000000-0004-0000-0000-0000F9080000}"/>
    <hyperlink ref="B700" r:id="rId2299" xr:uid="{00000000-0004-0000-0000-0000FA080000}"/>
    <hyperlink ref="B2759" r:id="rId2300" xr:uid="{00000000-0004-0000-0000-0000FB080000}"/>
    <hyperlink ref="B2760" r:id="rId2301" xr:uid="{00000000-0004-0000-0000-0000FC080000}"/>
    <hyperlink ref="B701" r:id="rId2302" xr:uid="{00000000-0004-0000-0000-0000FD080000}"/>
    <hyperlink ref="B702" r:id="rId2303" xr:uid="{00000000-0004-0000-0000-0000FE080000}"/>
    <hyperlink ref="B2761" r:id="rId2304" xr:uid="{00000000-0004-0000-0000-0000FF080000}"/>
    <hyperlink ref="B703" r:id="rId2305" xr:uid="{00000000-0004-0000-0000-000000090000}"/>
    <hyperlink ref="B704" r:id="rId2306" xr:uid="{00000000-0004-0000-0000-000001090000}"/>
    <hyperlink ref="B705" r:id="rId2307" xr:uid="{00000000-0004-0000-0000-000002090000}"/>
    <hyperlink ref="B2762" r:id="rId2308" xr:uid="{00000000-0004-0000-0000-000003090000}"/>
    <hyperlink ref="B706" r:id="rId2309" xr:uid="{00000000-0004-0000-0000-000004090000}"/>
    <hyperlink ref="B2763" r:id="rId2310" xr:uid="{00000000-0004-0000-0000-000005090000}"/>
    <hyperlink ref="B707" r:id="rId2311" xr:uid="{00000000-0004-0000-0000-000006090000}"/>
    <hyperlink ref="B708" r:id="rId2312" xr:uid="{00000000-0004-0000-0000-000007090000}"/>
    <hyperlink ref="B709" r:id="rId2313" xr:uid="{00000000-0004-0000-0000-000008090000}"/>
    <hyperlink ref="B710" r:id="rId2314" xr:uid="{00000000-0004-0000-0000-000009090000}"/>
    <hyperlink ref="B711" r:id="rId2315" xr:uid="{00000000-0004-0000-0000-00000A090000}"/>
    <hyperlink ref="B712" r:id="rId2316" xr:uid="{00000000-0004-0000-0000-00000B090000}"/>
    <hyperlink ref="B713" r:id="rId2317" xr:uid="{00000000-0004-0000-0000-00000C090000}"/>
    <hyperlink ref="B714" r:id="rId2318" xr:uid="{00000000-0004-0000-0000-00000D090000}"/>
    <hyperlink ref="B715" r:id="rId2319" xr:uid="{00000000-0004-0000-0000-00000E090000}"/>
    <hyperlink ref="B716" r:id="rId2320" xr:uid="{00000000-0004-0000-0000-00000F090000}"/>
    <hyperlink ref="B717" r:id="rId2321" xr:uid="{00000000-0004-0000-0000-000010090000}"/>
    <hyperlink ref="B2764" r:id="rId2322" xr:uid="{00000000-0004-0000-0000-000011090000}"/>
    <hyperlink ref="B718" r:id="rId2323" xr:uid="{00000000-0004-0000-0000-000012090000}"/>
    <hyperlink ref="B719" r:id="rId2324" xr:uid="{00000000-0004-0000-0000-000013090000}"/>
    <hyperlink ref="B720" r:id="rId2325" xr:uid="{00000000-0004-0000-0000-000014090000}"/>
    <hyperlink ref="B2765" r:id="rId2326" xr:uid="{00000000-0004-0000-0000-000015090000}"/>
    <hyperlink ref="B2766" r:id="rId2327" xr:uid="{00000000-0004-0000-0000-000016090000}"/>
    <hyperlink ref="B2767" r:id="rId2328" xr:uid="{00000000-0004-0000-0000-000017090000}"/>
    <hyperlink ref="B2768" r:id="rId2329" xr:uid="{00000000-0004-0000-0000-000018090000}"/>
    <hyperlink ref="B2769" r:id="rId2330" xr:uid="{00000000-0004-0000-0000-000019090000}"/>
    <hyperlink ref="B2770" r:id="rId2331" xr:uid="{00000000-0004-0000-0000-00001A090000}"/>
    <hyperlink ref="B2771" r:id="rId2332" xr:uid="{00000000-0004-0000-0000-00001B090000}"/>
    <hyperlink ref="B2772" r:id="rId2333" xr:uid="{00000000-0004-0000-0000-00001C090000}"/>
    <hyperlink ref="B2773" r:id="rId2334" xr:uid="{00000000-0004-0000-0000-00001D090000}"/>
    <hyperlink ref="B2774" r:id="rId2335" xr:uid="{00000000-0004-0000-0000-00001E090000}"/>
    <hyperlink ref="B2775" r:id="rId2336" xr:uid="{00000000-0004-0000-0000-00001F090000}"/>
    <hyperlink ref="B2776" r:id="rId2337" xr:uid="{00000000-0004-0000-0000-000020090000}"/>
    <hyperlink ref="B2777" r:id="rId2338" xr:uid="{00000000-0004-0000-0000-000021090000}"/>
    <hyperlink ref="B2778" r:id="rId2339" xr:uid="{00000000-0004-0000-0000-000022090000}"/>
    <hyperlink ref="B721" r:id="rId2340" xr:uid="{00000000-0004-0000-0000-000023090000}"/>
    <hyperlink ref="B722" r:id="rId2341" xr:uid="{00000000-0004-0000-0000-000024090000}"/>
    <hyperlink ref="B2779" r:id="rId2342" xr:uid="{00000000-0004-0000-0000-000025090000}"/>
    <hyperlink ref="B2780" r:id="rId2343" xr:uid="{00000000-0004-0000-0000-000026090000}"/>
    <hyperlink ref="B2781" r:id="rId2344" xr:uid="{00000000-0004-0000-0000-000027090000}"/>
    <hyperlink ref="B2782" r:id="rId2345" xr:uid="{00000000-0004-0000-0000-000028090000}"/>
    <hyperlink ref="B2783" r:id="rId2346" xr:uid="{00000000-0004-0000-0000-000029090000}"/>
    <hyperlink ref="B723" r:id="rId2347" xr:uid="{00000000-0004-0000-0000-00002A090000}"/>
    <hyperlink ref="B724" r:id="rId2348" xr:uid="{00000000-0004-0000-0000-00002B090000}"/>
    <hyperlink ref="B2784" r:id="rId2349" xr:uid="{00000000-0004-0000-0000-00002C090000}"/>
    <hyperlink ref="B725" r:id="rId2350" xr:uid="{00000000-0004-0000-0000-00002D090000}"/>
    <hyperlink ref="B2785" r:id="rId2351" xr:uid="{00000000-0004-0000-0000-00002E090000}"/>
    <hyperlink ref="B726" r:id="rId2352" xr:uid="{00000000-0004-0000-0000-00002F090000}"/>
    <hyperlink ref="B727" r:id="rId2353" xr:uid="{00000000-0004-0000-0000-000030090000}"/>
    <hyperlink ref="B2786" r:id="rId2354" xr:uid="{00000000-0004-0000-0000-000031090000}"/>
    <hyperlink ref="B728" r:id="rId2355" xr:uid="{00000000-0004-0000-0000-000032090000}"/>
    <hyperlink ref="B2787" r:id="rId2356" xr:uid="{00000000-0004-0000-0000-000033090000}"/>
    <hyperlink ref="B729" r:id="rId2357" xr:uid="{00000000-0004-0000-0000-000034090000}"/>
    <hyperlink ref="B2788" r:id="rId2358" xr:uid="{00000000-0004-0000-0000-000035090000}"/>
    <hyperlink ref="B730" r:id="rId2359" xr:uid="{00000000-0004-0000-0000-000036090000}"/>
    <hyperlink ref="B731" r:id="rId2360" xr:uid="{00000000-0004-0000-0000-000037090000}"/>
    <hyperlink ref="B732" r:id="rId2361" xr:uid="{00000000-0004-0000-0000-000038090000}"/>
    <hyperlink ref="B733" r:id="rId2362" xr:uid="{00000000-0004-0000-0000-000039090000}"/>
    <hyperlink ref="B734" r:id="rId2363" xr:uid="{00000000-0004-0000-0000-00003A090000}"/>
    <hyperlink ref="B735" r:id="rId2364" xr:uid="{00000000-0004-0000-0000-00003B090000}"/>
    <hyperlink ref="B736" r:id="rId2365" xr:uid="{00000000-0004-0000-0000-00003C090000}"/>
    <hyperlink ref="B737" r:id="rId2366" xr:uid="{00000000-0004-0000-0000-00003D090000}"/>
    <hyperlink ref="B738" r:id="rId2367" xr:uid="{00000000-0004-0000-0000-00003E090000}"/>
    <hyperlink ref="B739" r:id="rId2368" xr:uid="{00000000-0004-0000-0000-00003F090000}"/>
    <hyperlink ref="B740" r:id="rId2369" xr:uid="{00000000-0004-0000-0000-000040090000}"/>
    <hyperlink ref="B741" r:id="rId2370" xr:uid="{00000000-0004-0000-0000-000041090000}"/>
    <hyperlink ref="B742" r:id="rId2371" xr:uid="{00000000-0004-0000-0000-000042090000}"/>
    <hyperlink ref="B743" r:id="rId2372" xr:uid="{00000000-0004-0000-0000-000043090000}"/>
    <hyperlink ref="B744" r:id="rId2373" xr:uid="{00000000-0004-0000-0000-000044090000}"/>
    <hyperlink ref="B745" r:id="rId2374" xr:uid="{00000000-0004-0000-0000-000045090000}"/>
    <hyperlink ref="B746" r:id="rId2375" xr:uid="{00000000-0004-0000-0000-000046090000}"/>
    <hyperlink ref="B747" r:id="rId2376" xr:uid="{00000000-0004-0000-0000-000047090000}"/>
    <hyperlink ref="B748" r:id="rId2377" xr:uid="{00000000-0004-0000-0000-000048090000}"/>
    <hyperlink ref="B749" r:id="rId2378" xr:uid="{00000000-0004-0000-0000-000049090000}"/>
    <hyperlink ref="B750" r:id="rId2379" xr:uid="{00000000-0004-0000-0000-00004A090000}"/>
    <hyperlink ref="B751" r:id="rId2380" xr:uid="{00000000-0004-0000-0000-00004B090000}"/>
    <hyperlink ref="B752" r:id="rId2381" xr:uid="{00000000-0004-0000-0000-00004C090000}"/>
    <hyperlink ref="B753" r:id="rId2382" xr:uid="{00000000-0004-0000-0000-00004D090000}"/>
    <hyperlink ref="B754" r:id="rId2383" xr:uid="{00000000-0004-0000-0000-00004E090000}"/>
    <hyperlink ref="B755" r:id="rId2384" xr:uid="{00000000-0004-0000-0000-00004F090000}"/>
    <hyperlink ref="B756" r:id="rId2385" xr:uid="{00000000-0004-0000-0000-000050090000}"/>
    <hyperlink ref="B757" r:id="rId2386" xr:uid="{00000000-0004-0000-0000-000051090000}"/>
    <hyperlink ref="B2789" r:id="rId2387" xr:uid="{00000000-0004-0000-0000-000052090000}"/>
    <hyperlink ref="B758" r:id="rId2388" xr:uid="{00000000-0004-0000-0000-000053090000}"/>
    <hyperlink ref="B759" r:id="rId2389" xr:uid="{00000000-0004-0000-0000-000054090000}"/>
    <hyperlink ref="B760" r:id="rId2390" xr:uid="{00000000-0004-0000-0000-000055090000}"/>
    <hyperlink ref="B761" r:id="rId2391" xr:uid="{00000000-0004-0000-0000-000056090000}"/>
    <hyperlink ref="B762" r:id="rId2392" xr:uid="{00000000-0004-0000-0000-000057090000}"/>
    <hyperlink ref="B763" r:id="rId2393" xr:uid="{00000000-0004-0000-0000-000058090000}"/>
    <hyperlink ref="B2790" r:id="rId2394" xr:uid="{00000000-0004-0000-0000-000059090000}"/>
    <hyperlink ref="B2791" r:id="rId2395" xr:uid="{00000000-0004-0000-0000-00005A090000}"/>
    <hyperlink ref="B2792" r:id="rId2396" xr:uid="{00000000-0004-0000-0000-00005B090000}"/>
    <hyperlink ref="B2793" r:id="rId2397" xr:uid="{00000000-0004-0000-0000-00005C090000}"/>
    <hyperlink ref="B2794" r:id="rId2398" xr:uid="{00000000-0004-0000-0000-00005D090000}"/>
    <hyperlink ref="B2795" r:id="rId2399" xr:uid="{00000000-0004-0000-0000-00005E090000}"/>
    <hyperlink ref="B2796" r:id="rId2400" xr:uid="{00000000-0004-0000-0000-00005F090000}"/>
    <hyperlink ref="B2797" r:id="rId2401" xr:uid="{00000000-0004-0000-0000-000060090000}"/>
    <hyperlink ref="B2798" r:id="rId2402" xr:uid="{00000000-0004-0000-0000-000061090000}"/>
    <hyperlink ref="B2799" r:id="rId2403" xr:uid="{00000000-0004-0000-0000-000062090000}"/>
    <hyperlink ref="B2800" r:id="rId2404" xr:uid="{00000000-0004-0000-0000-000063090000}"/>
    <hyperlink ref="B2801" r:id="rId2405" xr:uid="{00000000-0004-0000-0000-000064090000}"/>
    <hyperlink ref="B764" r:id="rId2406" xr:uid="{00000000-0004-0000-0000-000065090000}"/>
    <hyperlink ref="B2802" r:id="rId2407" xr:uid="{00000000-0004-0000-0000-000066090000}"/>
    <hyperlink ref="B765" r:id="rId2408" xr:uid="{00000000-0004-0000-0000-000067090000}"/>
    <hyperlink ref="B2803" r:id="rId2409" xr:uid="{00000000-0004-0000-0000-000068090000}"/>
    <hyperlink ref="B2804" r:id="rId2410" xr:uid="{00000000-0004-0000-0000-000069090000}"/>
    <hyperlink ref="B766" r:id="rId2411" xr:uid="{00000000-0004-0000-0000-00006A090000}"/>
    <hyperlink ref="B2805" r:id="rId2412" xr:uid="{00000000-0004-0000-0000-00006B090000}"/>
    <hyperlink ref="B2806" r:id="rId2413" xr:uid="{00000000-0004-0000-0000-00006C090000}"/>
    <hyperlink ref="B767" r:id="rId2414" xr:uid="{00000000-0004-0000-0000-00006D090000}"/>
    <hyperlink ref="B2807" r:id="rId2415" xr:uid="{00000000-0004-0000-0000-00006E090000}"/>
    <hyperlink ref="B2808" r:id="rId2416" xr:uid="{00000000-0004-0000-0000-00006F090000}"/>
    <hyperlink ref="B2809" r:id="rId2417" xr:uid="{00000000-0004-0000-0000-000070090000}"/>
    <hyperlink ref="B2810" r:id="rId2418" xr:uid="{00000000-0004-0000-0000-000071090000}"/>
    <hyperlink ref="B2811" r:id="rId2419" xr:uid="{00000000-0004-0000-0000-000072090000}"/>
    <hyperlink ref="B2812" r:id="rId2420" xr:uid="{00000000-0004-0000-0000-000073090000}"/>
    <hyperlink ref="B2813" r:id="rId2421" xr:uid="{00000000-0004-0000-0000-000074090000}"/>
    <hyperlink ref="B2814" r:id="rId2422" xr:uid="{00000000-0004-0000-0000-000075090000}"/>
    <hyperlink ref="B768" r:id="rId2423" xr:uid="{00000000-0004-0000-0000-000076090000}"/>
    <hyperlink ref="B2815" r:id="rId2424" xr:uid="{00000000-0004-0000-0000-000077090000}"/>
    <hyperlink ref="B2816" r:id="rId2425" xr:uid="{00000000-0004-0000-0000-000078090000}"/>
    <hyperlink ref="B2817" r:id="rId2426" xr:uid="{00000000-0004-0000-0000-000079090000}"/>
    <hyperlink ref="B2818" r:id="rId2427" xr:uid="{00000000-0004-0000-0000-00007A090000}"/>
    <hyperlink ref="B2819" r:id="rId2428" xr:uid="{00000000-0004-0000-0000-00007B090000}"/>
    <hyperlink ref="B2820" r:id="rId2429" xr:uid="{00000000-0004-0000-0000-00007C090000}"/>
    <hyperlink ref="B2821" r:id="rId2430" xr:uid="{00000000-0004-0000-0000-00007D090000}"/>
    <hyperlink ref="B769" r:id="rId2431" xr:uid="{00000000-0004-0000-0000-00007E090000}"/>
    <hyperlink ref="B2822" r:id="rId2432" xr:uid="{00000000-0004-0000-0000-00007F090000}"/>
    <hyperlink ref="B2823" r:id="rId2433" xr:uid="{00000000-0004-0000-0000-000080090000}"/>
    <hyperlink ref="B2824" r:id="rId2434" xr:uid="{00000000-0004-0000-0000-000081090000}"/>
    <hyperlink ref="B770" r:id="rId2435" xr:uid="{00000000-0004-0000-0000-000082090000}"/>
    <hyperlink ref="B2825" r:id="rId2436" xr:uid="{00000000-0004-0000-0000-000083090000}"/>
    <hyperlink ref="B2826" r:id="rId2437" xr:uid="{00000000-0004-0000-0000-000084090000}"/>
    <hyperlink ref="B2827" r:id="rId2438" xr:uid="{00000000-0004-0000-0000-000085090000}"/>
    <hyperlink ref="B2828" r:id="rId2439" xr:uid="{00000000-0004-0000-0000-000086090000}"/>
    <hyperlink ref="B2829" r:id="rId2440" xr:uid="{00000000-0004-0000-0000-000087090000}"/>
    <hyperlink ref="B2830" r:id="rId2441" xr:uid="{00000000-0004-0000-0000-000088090000}"/>
    <hyperlink ref="B771" r:id="rId2442" xr:uid="{00000000-0004-0000-0000-000089090000}"/>
    <hyperlink ref="B772" r:id="rId2443" xr:uid="{00000000-0004-0000-0000-00008A090000}"/>
    <hyperlink ref="B2831" r:id="rId2444" xr:uid="{00000000-0004-0000-0000-00008B090000}"/>
    <hyperlink ref="B2832" r:id="rId2445" xr:uid="{00000000-0004-0000-0000-00008C090000}"/>
    <hyperlink ref="B2833" r:id="rId2446" xr:uid="{00000000-0004-0000-0000-00008D090000}"/>
    <hyperlink ref="B773" r:id="rId2447" xr:uid="{00000000-0004-0000-0000-00008E090000}"/>
    <hyperlink ref="B774" r:id="rId2448" xr:uid="{00000000-0004-0000-0000-00008F090000}"/>
    <hyperlink ref="B2834" r:id="rId2449" xr:uid="{00000000-0004-0000-0000-000090090000}"/>
    <hyperlink ref="B2835" r:id="rId2450" xr:uid="{00000000-0004-0000-0000-000091090000}"/>
    <hyperlink ref="B775" r:id="rId2451" xr:uid="{00000000-0004-0000-0000-000092090000}"/>
    <hyperlink ref="B776" r:id="rId2452" xr:uid="{00000000-0004-0000-0000-000093090000}"/>
    <hyperlink ref="B777" r:id="rId2453" xr:uid="{00000000-0004-0000-0000-000094090000}"/>
    <hyperlink ref="B2836" r:id="rId2454" xr:uid="{00000000-0004-0000-0000-000095090000}"/>
    <hyperlink ref="B2837" r:id="rId2455" xr:uid="{00000000-0004-0000-0000-000096090000}"/>
    <hyperlink ref="B778" r:id="rId2456" xr:uid="{00000000-0004-0000-0000-000097090000}"/>
    <hyperlink ref="B779" r:id="rId2457" xr:uid="{00000000-0004-0000-0000-000098090000}"/>
    <hyperlink ref="B2838" r:id="rId2458" xr:uid="{00000000-0004-0000-0000-000099090000}"/>
    <hyperlink ref="B2839" r:id="rId2459" xr:uid="{00000000-0004-0000-0000-00009A090000}"/>
    <hyperlink ref="B2840" r:id="rId2460" xr:uid="{00000000-0004-0000-0000-00009B090000}"/>
    <hyperlink ref="B780" r:id="rId2461" xr:uid="{00000000-0004-0000-0000-00009C090000}"/>
    <hyperlink ref="B781" r:id="rId2462" xr:uid="{00000000-0004-0000-0000-00009D090000}"/>
    <hyperlink ref="B2841" r:id="rId2463" xr:uid="{00000000-0004-0000-0000-00009E090000}"/>
    <hyperlink ref="B2842" r:id="rId2464" xr:uid="{00000000-0004-0000-0000-00009F090000}"/>
    <hyperlink ref="B782" r:id="rId2465" xr:uid="{00000000-0004-0000-0000-0000A0090000}"/>
    <hyperlink ref="B2843" r:id="rId2466" xr:uid="{00000000-0004-0000-0000-0000A1090000}"/>
    <hyperlink ref="B2844" r:id="rId2467" xr:uid="{00000000-0004-0000-0000-0000A2090000}"/>
    <hyperlink ref="B783" r:id="rId2468" xr:uid="{00000000-0004-0000-0000-0000A3090000}"/>
    <hyperlink ref="B2845" r:id="rId2469" xr:uid="{00000000-0004-0000-0000-0000A4090000}"/>
    <hyperlink ref="B2846" r:id="rId2470" xr:uid="{00000000-0004-0000-0000-0000A5090000}"/>
    <hyperlink ref="B2847" r:id="rId2471" xr:uid="{00000000-0004-0000-0000-0000A6090000}"/>
    <hyperlink ref="B2848" r:id="rId2472" xr:uid="{00000000-0004-0000-0000-0000A7090000}"/>
    <hyperlink ref="B784" r:id="rId2473" xr:uid="{00000000-0004-0000-0000-0000A8090000}"/>
    <hyperlink ref="B2849" r:id="rId2474" xr:uid="{00000000-0004-0000-0000-0000A9090000}"/>
    <hyperlink ref="B2850" r:id="rId2475" xr:uid="{00000000-0004-0000-0000-0000AA090000}"/>
    <hyperlink ref="B2851" r:id="rId2476" xr:uid="{00000000-0004-0000-0000-0000AB090000}"/>
    <hyperlink ref="B2852" r:id="rId2477" xr:uid="{00000000-0004-0000-0000-0000AC090000}"/>
    <hyperlink ref="B785" r:id="rId2478" xr:uid="{00000000-0004-0000-0000-0000AD090000}"/>
    <hyperlink ref="B786" r:id="rId2479" xr:uid="{00000000-0004-0000-0000-0000AE090000}"/>
    <hyperlink ref="B787" r:id="rId2480" xr:uid="{00000000-0004-0000-0000-0000AF090000}"/>
    <hyperlink ref="B2853" r:id="rId2481" xr:uid="{00000000-0004-0000-0000-0000B0090000}"/>
    <hyperlink ref="B2854" r:id="rId2482" xr:uid="{00000000-0004-0000-0000-0000B1090000}"/>
    <hyperlink ref="B2855" r:id="rId2483" xr:uid="{00000000-0004-0000-0000-0000B2090000}"/>
    <hyperlink ref="B2856" r:id="rId2484" xr:uid="{00000000-0004-0000-0000-0000B3090000}"/>
    <hyperlink ref="B2857" r:id="rId2485" xr:uid="{00000000-0004-0000-0000-0000B4090000}"/>
    <hyperlink ref="B788" r:id="rId2486" xr:uid="{00000000-0004-0000-0000-0000B5090000}"/>
    <hyperlink ref="B789" r:id="rId2487" xr:uid="{00000000-0004-0000-0000-0000B6090000}"/>
    <hyperlink ref="B790" r:id="rId2488" xr:uid="{00000000-0004-0000-0000-0000B7090000}"/>
    <hyperlink ref="B2858" r:id="rId2489" xr:uid="{00000000-0004-0000-0000-0000B8090000}"/>
    <hyperlink ref="B2859" r:id="rId2490" xr:uid="{00000000-0004-0000-0000-0000B9090000}"/>
    <hyperlink ref="B791" r:id="rId2491" xr:uid="{00000000-0004-0000-0000-0000BA090000}"/>
    <hyperlink ref="B2860" r:id="rId2492" xr:uid="{00000000-0004-0000-0000-0000BB090000}"/>
    <hyperlink ref="B792" r:id="rId2493" xr:uid="{00000000-0004-0000-0000-0000BC090000}"/>
    <hyperlink ref="B2861" r:id="rId2494" xr:uid="{00000000-0004-0000-0000-0000BD090000}"/>
    <hyperlink ref="B793" r:id="rId2495" xr:uid="{00000000-0004-0000-0000-0000BE090000}"/>
    <hyperlink ref="B794" r:id="rId2496" xr:uid="{00000000-0004-0000-0000-0000BF090000}"/>
    <hyperlink ref="B2862" r:id="rId2497" xr:uid="{00000000-0004-0000-0000-0000C0090000}"/>
    <hyperlink ref="B795" r:id="rId2498" xr:uid="{00000000-0004-0000-0000-0000C1090000}"/>
    <hyperlink ref="B2863" r:id="rId2499" xr:uid="{00000000-0004-0000-0000-0000C2090000}"/>
    <hyperlink ref="B796" r:id="rId2500" xr:uid="{00000000-0004-0000-0000-0000C3090000}"/>
    <hyperlink ref="B2864" r:id="rId2501" xr:uid="{00000000-0004-0000-0000-0000C4090000}"/>
    <hyperlink ref="B2865" r:id="rId2502" xr:uid="{00000000-0004-0000-0000-0000C5090000}"/>
    <hyperlink ref="B797" r:id="rId2503" xr:uid="{00000000-0004-0000-0000-0000C6090000}"/>
    <hyperlink ref="B2866" r:id="rId2504" xr:uid="{00000000-0004-0000-0000-0000C7090000}"/>
    <hyperlink ref="B798" r:id="rId2505" xr:uid="{00000000-0004-0000-0000-0000C8090000}"/>
    <hyperlink ref="B799" r:id="rId2506" xr:uid="{00000000-0004-0000-0000-0000C9090000}"/>
    <hyperlink ref="B2867" r:id="rId2507" xr:uid="{00000000-0004-0000-0000-0000CA090000}"/>
    <hyperlink ref="B2868" r:id="rId2508" xr:uid="{00000000-0004-0000-0000-0000CB090000}"/>
    <hyperlink ref="B2869" r:id="rId2509" xr:uid="{00000000-0004-0000-0000-0000CC090000}"/>
    <hyperlink ref="B2870" r:id="rId2510" xr:uid="{00000000-0004-0000-0000-0000CD090000}"/>
    <hyperlink ref="B2871" r:id="rId2511" xr:uid="{00000000-0004-0000-0000-0000CE090000}"/>
    <hyperlink ref="B800" r:id="rId2512" xr:uid="{00000000-0004-0000-0000-0000CF090000}"/>
    <hyperlink ref="B801" r:id="rId2513" xr:uid="{00000000-0004-0000-0000-0000D0090000}"/>
    <hyperlink ref="B802" r:id="rId2514" xr:uid="{00000000-0004-0000-0000-0000D1090000}"/>
    <hyperlink ref="B803" r:id="rId2515" xr:uid="{00000000-0004-0000-0000-0000D2090000}"/>
    <hyperlink ref="B2872" r:id="rId2516" xr:uid="{00000000-0004-0000-0000-0000D3090000}"/>
    <hyperlink ref="B804" r:id="rId2517" xr:uid="{00000000-0004-0000-0000-0000D4090000}"/>
    <hyperlink ref="B2873" r:id="rId2518" xr:uid="{00000000-0004-0000-0000-0000D5090000}"/>
    <hyperlink ref="B2874" r:id="rId2519" xr:uid="{00000000-0004-0000-0000-0000D6090000}"/>
    <hyperlink ref="B2875" r:id="rId2520" xr:uid="{00000000-0004-0000-0000-0000D7090000}"/>
    <hyperlink ref="B2876" r:id="rId2521" xr:uid="{00000000-0004-0000-0000-0000D8090000}"/>
    <hyperlink ref="B2877" r:id="rId2522" xr:uid="{00000000-0004-0000-0000-0000D9090000}"/>
    <hyperlink ref="B2878" r:id="rId2523" xr:uid="{00000000-0004-0000-0000-0000DA090000}"/>
    <hyperlink ref="B2879" r:id="rId2524" xr:uid="{00000000-0004-0000-0000-0000DB090000}"/>
    <hyperlink ref="B2880" r:id="rId2525" xr:uid="{00000000-0004-0000-0000-0000DC090000}"/>
    <hyperlink ref="B805" r:id="rId2526" xr:uid="{00000000-0004-0000-0000-0000DD090000}"/>
    <hyperlink ref="B806" r:id="rId2527" xr:uid="{00000000-0004-0000-0000-0000DE090000}"/>
    <hyperlink ref="B2881" r:id="rId2528" xr:uid="{00000000-0004-0000-0000-0000DF090000}"/>
    <hyperlink ref="B807" r:id="rId2529" xr:uid="{00000000-0004-0000-0000-0000E0090000}"/>
    <hyperlink ref="B808" r:id="rId2530" xr:uid="{00000000-0004-0000-0000-0000E1090000}"/>
    <hyperlink ref="B809" r:id="rId2531" xr:uid="{00000000-0004-0000-0000-0000E2090000}"/>
    <hyperlink ref="B810" r:id="rId2532" xr:uid="{00000000-0004-0000-0000-0000E3090000}"/>
    <hyperlink ref="B811" r:id="rId2533" xr:uid="{00000000-0004-0000-0000-0000E4090000}"/>
    <hyperlink ref="B2882" r:id="rId2534" xr:uid="{00000000-0004-0000-0000-0000E5090000}"/>
    <hyperlink ref="B812" r:id="rId2535" xr:uid="{00000000-0004-0000-0000-0000E6090000}"/>
    <hyperlink ref="B2883" r:id="rId2536" xr:uid="{00000000-0004-0000-0000-0000E7090000}"/>
    <hyperlink ref="B813" r:id="rId2537" xr:uid="{00000000-0004-0000-0000-0000E8090000}"/>
    <hyperlink ref="B2884" r:id="rId2538" xr:uid="{00000000-0004-0000-0000-0000E9090000}"/>
    <hyperlink ref="B2885" r:id="rId2539" xr:uid="{00000000-0004-0000-0000-0000EA090000}"/>
    <hyperlink ref="B814" r:id="rId2540" xr:uid="{00000000-0004-0000-0000-0000EB090000}"/>
    <hyperlink ref="B815" r:id="rId2541" xr:uid="{00000000-0004-0000-0000-0000EC090000}"/>
    <hyperlink ref="B816" r:id="rId2542" xr:uid="{00000000-0004-0000-0000-0000ED090000}"/>
    <hyperlink ref="B2886" r:id="rId2543" xr:uid="{00000000-0004-0000-0000-0000EE090000}"/>
    <hyperlink ref="B817" r:id="rId2544" xr:uid="{00000000-0004-0000-0000-0000EF090000}"/>
    <hyperlink ref="B2887" r:id="rId2545" xr:uid="{00000000-0004-0000-0000-0000F0090000}"/>
    <hyperlink ref="B2888" r:id="rId2546" xr:uid="{00000000-0004-0000-0000-0000F1090000}"/>
    <hyperlink ref="B2889" r:id="rId2547" xr:uid="{00000000-0004-0000-0000-0000F2090000}"/>
    <hyperlink ref="B818" r:id="rId2548" xr:uid="{00000000-0004-0000-0000-0000F3090000}"/>
    <hyperlink ref="B819" r:id="rId2549" xr:uid="{00000000-0004-0000-0000-0000F4090000}"/>
    <hyperlink ref="B2890" r:id="rId2550" xr:uid="{00000000-0004-0000-0000-0000F5090000}"/>
    <hyperlink ref="B2891" r:id="rId2551" xr:uid="{00000000-0004-0000-0000-0000F6090000}"/>
    <hyperlink ref="B2892" r:id="rId2552" xr:uid="{00000000-0004-0000-0000-0000F7090000}"/>
    <hyperlink ref="B2893" r:id="rId2553" xr:uid="{00000000-0004-0000-0000-0000F8090000}"/>
    <hyperlink ref="B820" r:id="rId2554" xr:uid="{00000000-0004-0000-0000-0000F9090000}"/>
    <hyperlink ref="B2894" r:id="rId2555" xr:uid="{00000000-0004-0000-0000-0000FA090000}"/>
    <hyperlink ref="B2895" r:id="rId2556" xr:uid="{00000000-0004-0000-0000-0000FB090000}"/>
    <hyperlink ref="B2896" r:id="rId2557" xr:uid="{00000000-0004-0000-0000-0000FC090000}"/>
    <hyperlink ref="B2897" r:id="rId2558" xr:uid="{00000000-0004-0000-0000-0000FD090000}"/>
    <hyperlink ref="B2898" r:id="rId2559" xr:uid="{00000000-0004-0000-0000-0000FE090000}"/>
    <hyperlink ref="B2899" r:id="rId2560" xr:uid="{00000000-0004-0000-0000-0000FF090000}"/>
    <hyperlink ref="B2900" r:id="rId2561" xr:uid="{00000000-0004-0000-0000-0000000A0000}"/>
    <hyperlink ref="B2901" r:id="rId2562" xr:uid="{00000000-0004-0000-0000-0000010A0000}"/>
    <hyperlink ref="B2902" r:id="rId2563" xr:uid="{00000000-0004-0000-0000-0000020A0000}"/>
    <hyperlink ref="B821" r:id="rId2564" xr:uid="{00000000-0004-0000-0000-0000030A0000}"/>
    <hyperlink ref="B2903" r:id="rId2565" xr:uid="{00000000-0004-0000-0000-0000040A0000}"/>
    <hyperlink ref="B822" r:id="rId2566" xr:uid="{00000000-0004-0000-0000-0000050A0000}"/>
    <hyperlink ref="B2904" r:id="rId2567" xr:uid="{00000000-0004-0000-0000-0000060A0000}"/>
    <hyperlink ref="B2905" r:id="rId2568" xr:uid="{00000000-0004-0000-0000-0000070A0000}"/>
    <hyperlink ref="B2906" r:id="rId2569" xr:uid="{00000000-0004-0000-0000-0000080A0000}"/>
    <hyperlink ref="B823" r:id="rId2570" xr:uid="{00000000-0004-0000-0000-0000090A0000}"/>
    <hyperlink ref="B2907" r:id="rId2571" xr:uid="{00000000-0004-0000-0000-00000A0A0000}"/>
    <hyperlink ref="B2908" r:id="rId2572" xr:uid="{00000000-0004-0000-0000-00000B0A0000}"/>
    <hyperlink ref="B824" r:id="rId2573" xr:uid="{00000000-0004-0000-0000-00000C0A0000}"/>
    <hyperlink ref="B2909" r:id="rId2574" xr:uid="{00000000-0004-0000-0000-00000D0A0000}"/>
    <hyperlink ref="B2910" r:id="rId2575" xr:uid="{00000000-0004-0000-0000-00000E0A0000}"/>
    <hyperlink ref="B2911" r:id="rId2576" xr:uid="{00000000-0004-0000-0000-00000F0A0000}"/>
    <hyperlink ref="B2912" r:id="rId2577" xr:uid="{00000000-0004-0000-0000-0000100A0000}"/>
    <hyperlink ref="B2913" r:id="rId2578" xr:uid="{00000000-0004-0000-0000-0000110A0000}"/>
    <hyperlink ref="B825" r:id="rId2579" xr:uid="{00000000-0004-0000-0000-0000120A0000}"/>
    <hyperlink ref="B2914" r:id="rId2580" xr:uid="{00000000-0004-0000-0000-0000130A0000}"/>
    <hyperlink ref="B2915" r:id="rId2581" xr:uid="{00000000-0004-0000-0000-0000140A0000}"/>
    <hyperlink ref="B2916" r:id="rId2582" xr:uid="{00000000-0004-0000-0000-0000150A0000}"/>
    <hyperlink ref="B2917" r:id="rId2583" xr:uid="{00000000-0004-0000-0000-0000160A0000}"/>
    <hyperlink ref="B2918" r:id="rId2584" xr:uid="{00000000-0004-0000-0000-0000170A0000}"/>
    <hyperlink ref="B2919" r:id="rId2585" xr:uid="{00000000-0004-0000-0000-0000180A0000}"/>
    <hyperlink ref="B2920" r:id="rId2586" xr:uid="{00000000-0004-0000-0000-0000190A0000}"/>
    <hyperlink ref="B2921" r:id="rId2587" xr:uid="{00000000-0004-0000-0000-00001A0A0000}"/>
    <hyperlink ref="B826" r:id="rId2588" xr:uid="{00000000-0004-0000-0000-00001B0A0000}"/>
    <hyperlink ref="B827" r:id="rId2589" xr:uid="{00000000-0004-0000-0000-00001C0A0000}"/>
    <hyperlink ref="B2922" r:id="rId2590" xr:uid="{00000000-0004-0000-0000-00001D0A0000}"/>
    <hyperlink ref="B2923" r:id="rId2591" xr:uid="{00000000-0004-0000-0000-00001E0A0000}"/>
    <hyperlink ref="B2924" r:id="rId2592" xr:uid="{00000000-0004-0000-0000-00001F0A0000}"/>
    <hyperlink ref="B828" r:id="rId2593" xr:uid="{00000000-0004-0000-0000-0000200A0000}"/>
    <hyperlink ref="B2925" r:id="rId2594" xr:uid="{00000000-0004-0000-0000-0000210A0000}"/>
    <hyperlink ref="B2926" r:id="rId2595" xr:uid="{00000000-0004-0000-0000-0000220A0000}"/>
    <hyperlink ref="B2927" r:id="rId2596" xr:uid="{00000000-0004-0000-0000-0000230A0000}"/>
    <hyperlink ref="B2928" r:id="rId2597" xr:uid="{00000000-0004-0000-0000-0000240A0000}"/>
    <hyperlink ref="B2929" r:id="rId2598" xr:uid="{00000000-0004-0000-0000-0000250A0000}"/>
    <hyperlink ref="B2930" r:id="rId2599" xr:uid="{00000000-0004-0000-0000-0000260A0000}"/>
    <hyperlink ref="B2931" r:id="rId2600" xr:uid="{00000000-0004-0000-0000-0000270A0000}"/>
    <hyperlink ref="B2932" r:id="rId2601" xr:uid="{00000000-0004-0000-0000-0000280A0000}"/>
    <hyperlink ref="B829" r:id="rId2602" xr:uid="{00000000-0004-0000-0000-0000290A0000}"/>
    <hyperlink ref="B2933" r:id="rId2603" xr:uid="{00000000-0004-0000-0000-00002A0A0000}"/>
    <hyperlink ref="B2934" r:id="rId2604" xr:uid="{00000000-0004-0000-0000-00002B0A0000}"/>
    <hyperlink ref="B2935" r:id="rId2605" xr:uid="{00000000-0004-0000-0000-00002C0A0000}"/>
    <hyperlink ref="B830" r:id="rId2606" xr:uid="{00000000-0004-0000-0000-00002D0A0000}"/>
    <hyperlink ref="B831" r:id="rId2607" xr:uid="{00000000-0004-0000-0000-00002E0A0000}"/>
    <hyperlink ref="B2936" r:id="rId2608" xr:uid="{00000000-0004-0000-0000-00002F0A0000}"/>
    <hyperlink ref="B832" r:id="rId2609" xr:uid="{00000000-0004-0000-0000-0000300A0000}"/>
    <hyperlink ref="B2937" r:id="rId2610" xr:uid="{00000000-0004-0000-0000-0000310A0000}"/>
    <hyperlink ref="B833" r:id="rId2611" xr:uid="{00000000-0004-0000-0000-0000320A0000}"/>
    <hyperlink ref="B834" r:id="rId2612" xr:uid="{00000000-0004-0000-0000-0000330A0000}"/>
    <hyperlink ref="B2938" r:id="rId2613" xr:uid="{00000000-0004-0000-0000-0000340A0000}"/>
    <hyperlink ref="B2939" r:id="rId2614" xr:uid="{00000000-0004-0000-0000-0000350A0000}"/>
    <hyperlink ref="B2940" r:id="rId2615" xr:uid="{00000000-0004-0000-0000-0000360A0000}"/>
    <hyperlink ref="B835" r:id="rId2616" xr:uid="{00000000-0004-0000-0000-0000370A0000}"/>
    <hyperlink ref="B836" r:id="rId2617" xr:uid="{00000000-0004-0000-0000-0000380A0000}"/>
    <hyperlink ref="B2941" r:id="rId2618" xr:uid="{00000000-0004-0000-0000-0000390A0000}"/>
    <hyperlink ref="B837" r:id="rId2619" xr:uid="{00000000-0004-0000-0000-00003A0A0000}"/>
    <hyperlink ref="B838" r:id="rId2620" xr:uid="{00000000-0004-0000-0000-00003B0A0000}"/>
    <hyperlink ref="B2942" r:id="rId2621" xr:uid="{00000000-0004-0000-0000-00003C0A0000}"/>
    <hyperlink ref="B839" r:id="rId2622" xr:uid="{00000000-0004-0000-0000-00003D0A0000}"/>
    <hyperlink ref="B2943" r:id="rId2623" xr:uid="{00000000-0004-0000-0000-00003E0A0000}"/>
    <hyperlink ref="B2944" r:id="rId2624" xr:uid="{00000000-0004-0000-0000-00003F0A0000}"/>
    <hyperlink ref="B840" r:id="rId2625" xr:uid="{00000000-0004-0000-0000-0000400A0000}"/>
    <hyperlink ref="B841" r:id="rId2626" xr:uid="{00000000-0004-0000-0000-0000410A0000}"/>
    <hyperlink ref="B2945" r:id="rId2627" xr:uid="{00000000-0004-0000-0000-0000420A0000}"/>
    <hyperlink ref="B2946" r:id="rId2628" xr:uid="{00000000-0004-0000-0000-0000430A0000}"/>
    <hyperlink ref="B2947" r:id="rId2629" xr:uid="{00000000-0004-0000-0000-0000440A0000}"/>
    <hyperlink ref="B842" r:id="rId2630" xr:uid="{00000000-0004-0000-0000-0000450A0000}"/>
    <hyperlink ref="B2948" r:id="rId2631" xr:uid="{00000000-0004-0000-0000-0000460A0000}"/>
    <hyperlink ref="B2949" r:id="rId2632" xr:uid="{00000000-0004-0000-0000-0000470A0000}"/>
    <hyperlink ref="B2950" r:id="rId2633" xr:uid="{00000000-0004-0000-0000-0000480A0000}"/>
    <hyperlink ref="B2951" r:id="rId2634" xr:uid="{00000000-0004-0000-0000-0000490A0000}"/>
    <hyperlink ref="B2952" r:id="rId2635" xr:uid="{00000000-0004-0000-0000-00004A0A0000}"/>
    <hyperlink ref="B2953" r:id="rId2636" xr:uid="{00000000-0004-0000-0000-00004B0A0000}"/>
    <hyperlink ref="B843" r:id="rId2637" xr:uid="{00000000-0004-0000-0000-00004C0A0000}"/>
    <hyperlink ref="B844" r:id="rId2638" xr:uid="{00000000-0004-0000-0000-00004D0A0000}"/>
    <hyperlink ref="B2954" r:id="rId2639" xr:uid="{00000000-0004-0000-0000-00004E0A0000}"/>
    <hyperlink ref="B2955" r:id="rId2640" xr:uid="{00000000-0004-0000-0000-00004F0A0000}"/>
    <hyperlink ref="B2956" r:id="rId2641" xr:uid="{00000000-0004-0000-0000-0000500A0000}"/>
    <hyperlink ref="B2957" r:id="rId2642" xr:uid="{00000000-0004-0000-0000-0000510A0000}"/>
    <hyperlink ref="B2958" r:id="rId2643" xr:uid="{00000000-0004-0000-0000-0000520A0000}"/>
    <hyperlink ref="B2959" r:id="rId2644" xr:uid="{00000000-0004-0000-0000-0000530A0000}"/>
    <hyperlink ref="B845" r:id="rId2645" xr:uid="{00000000-0004-0000-0000-0000540A0000}"/>
    <hyperlink ref="B2960" r:id="rId2646" xr:uid="{00000000-0004-0000-0000-0000550A0000}"/>
    <hyperlink ref="B2961" r:id="rId2647" xr:uid="{00000000-0004-0000-0000-0000560A0000}"/>
    <hyperlink ref="B2962" r:id="rId2648" xr:uid="{00000000-0004-0000-0000-0000570A0000}"/>
    <hyperlink ref="B2963" r:id="rId2649" xr:uid="{00000000-0004-0000-0000-0000580A0000}"/>
    <hyperlink ref="B2964" r:id="rId2650" xr:uid="{00000000-0004-0000-0000-0000590A0000}"/>
    <hyperlink ref="B846" r:id="rId2651" xr:uid="{00000000-0004-0000-0000-00005A0A0000}"/>
    <hyperlink ref="B847" r:id="rId2652" xr:uid="{00000000-0004-0000-0000-00005B0A0000}"/>
    <hyperlink ref="B848" r:id="rId2653" xr:uid="{00000000-0004-0000-0000-00005C0A0000}"/>
    <hyperlink ref="B849" r:id="rId2654" xr:uid="{00000000-0004-0000-0000-00005D0A0000}"/>
    <hyperlink ref="B2965" r:id="rId2655" xr:uid="{00000000-0004-0000-0000-00005E0A0000}"/>
    <hyperlink ref="B2966" r:id="rId2656" xr:uid="{00000000-0004-0000-0000-00005F0A0000}"/>
    <hyperlink ref="B2967" r:id="rId2657" xr:uid="{00000000-0004-0000-0000-0000600A0000}"/>
    <hyperlink ref="B2968" r:id="rId2658" xr:uid="{00000000-0004-0000-0000-0000610A0000}"/>
    <hyperlink ref="B2969" r:id="rId2659" xr:uid="{00000000-0004-0000-0000-0000620A0000}"/>
    <hyperlink ref="B2970" r:id="rId2660" xr:uid="{00000000-0004-0000-0000-0000630A0000}"/>
    <hyperlink ref="B2971" r:id="rId2661" xr:uid="{00000000-0004-0000-0000-0000640A0000}"/>
    <hyperlink ref="B2972" r:id="rId2662" xr:uid="{00000000-0004-0000-0000-0000650A0000}"/>
    <hyperlink ref="B2973" r:id="rId2663" xr:uid="{00000000-0004-0000-0000-0000660A0000}"/>
    <hyperlink ref="B850" r:id="rId2664" xr:uid="{00000000-0004-0000-0000-0000670A0000}"/>
    <hyperlink ref="B2974" r:id="rId2665" xr:uid="{00000000-0004-0000-0000-0000680A0000}"/>
    <hyperlink ref="B851" r:id="rId2666" xr:uid="{00000000-0004-0000-0000-0000690A0000}"/>
    <hyperlink ref="B852" r:id="rId2667" xr:uid="{00000000-0004-0000-0000-00006A0A0000}"/>
    <hyperlink ref="B2975" r:id="rId2668" xr:uid="{00000000-0004-0000-0000-00006B0A0000}"/>
    <hyperlink ref="B2976" r:id="rId2669" xr:uid="{00000000-0004-0000-0000-00006C0A0000}"/>
    <hyperlink ref="B2977" r:id="rId2670" xr:uid="{00000000-0004-0000-0000-00006D0A0000}"/>
    <hyperlink ref="B2978" r:id="rId2671" xr:uid="{00000000-0004-0000-0000-00006E0A0000}"/>
    <hyperlink ref="B853" r:id="rId2672" xr:uid="{00000000-0004-0000-0000-00006F0A0000}"/>
    <hyperlink ref="B2979" r:id="rId2673" xr:uid="{00000000-0004-0000-0000-0000700A0000}"/>
    <hyperlink ref="B2980" r:id="rId2674" xr:uid="{00000000-0004-0000-0000-0000710A0000}"/>
    <hyperlink ref="B2981" r:id="rId2675" xr:uid="{00000000-0004-0000-0000-0000720A0000}"/>
    <hyperlink ref="B2982" r:id="rId2676" xr:uid="{00000000-0004-0000-0000-0000730A0000}"/>
    <hyperlink ref="B2983" r:id="rId2677" xr:uid="{00000000-0004-0000-0000-0000740A0000}"/>
    <hyperlink ref="B2984" r:id="rId2678" xr:uid="{00000000-0004-0000-0000-0000750A0000}"/>
    <hyperlink ref="B2985" r:id="rId2679" xr:uid="{00000000-0004-0000-0000-0000760A0000}"/>
    <hyperlink ref="B2986" r:id="rId2680" xr:uid="{00000000-0004-0000-0000-0000770A0000}"/>
    <hyperlink ref="B2987" r:id="rId2681" xr:uid="{00000000-0004-0000-0000-0000780A0000}"/>
    <hyperlink ref="B854" r:id="rId2682" xr:uid="{00000000-0004-0000-0000-0000790A0000}"/>
    <hyperlink ref="B855" r:id="rId2683" xr:uid="{00000000-0004-0000-0000-00007A0A0000}"/>
    <hyperlink ref="B2988" r:id="rId2684" xr:uid="{00000000-0004-0000-0000-00007B0A0000}"/>
    <hyperlink ref="B2989" r:id="rId2685" xr:uid="{00000000-0004-0000-0000-00007C0A0000}"/>
    <hyperlink ref="B2990" r:id="rId2686" xr:uid="{00000000-0004-0000-0000-00007D0A0000}"/>
    <hyperlink ref="B2991" r:id="rId2687" xr:uid="{00000000-0004-0000-0000-00007E0A0000}"/>
    <hyperlink ref="B856" r:id="rId2688" xr:uid="{00000000-0004-0000-0000-00007F0A0000}"/>
    <hyperlink ref="B2992" r:id="rId2689" xr:uid="{00000000-0004-0000-0000-0000800A0000}"/>
    <hyperlink ref="B2993" r:id="rId2690" xr:uid="{00000000-0004-0000-0000-0000810A0000}"/>
    <hyperlink ref="B2994" r:id="rId2691" xr:uid="{00000000-0004-0000-0000-0000820A0000}"/>
    <hyperlink ref="B857" r:id="rId2692" xr:uid="{00000000-0004-0000-0000-0000830A0000}"/>
    <hyperlink ref="B2995" r:id="rId2693" xr:uid="{00000000-0004-0000-0000-0000840A0000}"/>
    <hyperlink ref="B2996" r:id="rId2694" xr:uid="{00000000-0004-0000-0000-0000850A0000}"/>
    <hyperlink ref="B858" r:id="rId2695" xr:uid="{00000000-0004-0000-0000-0000860A0000}"/>
    <hyperlink ref="B2997" r:id="rId2696" xr:uid="{00000000-0004-0000-0000-0000870A0000}"/>
    <hyperlink ref="B2998" r:id="rId2697" xr:uid="{00000000-0004-0000-0000-0000880A0000}"/>
    <hyperlink ref="B859" r:id="rId2698" xr:uid="{00000000-0004-0000-0000-0000890A0000}"/>
    <hyperlink ref="B860" r:id="rId2699" xr:uid="{00000000-0004-0000-0000-00008A0A0000}"/>
    <hyperlink ref="B2999" r:id="rId2700" xr:uid="{00000000-0004-0000-0000-00008B0A0000}"/>
    <hyperlink ref="B3000" r:id="rId2701" xr:uid="{00000000-0004-0000-0000-00008C0A0000}"/>
    <hyperlink ref="B861" r:id="rId2702" xr:uid="{00000000-0004-0000-0000-00008D0A0000}"/>
    <hyperlink ref="B862" r:id="rId2703" xr:uid="{00000000-0004-0000-0000-00008E0A0000}"/>
    <hyperlink ref="B3001" r:id="rId2704" xr:uid="{00000000-0004-0000-0000-00008F0A0000}"/>
    <hyperlink ref="B3002" r:id="rId2705" xr:uid="{00000000-0004-0000-0000-0000900A0000}"/>
    <hyperlink ref="B3003" r:id="rId2706" xr:uid="{00000000-0004-0000-0000-0000910A0000}"/>
    <hyperlink ref="B863" r:id="rId2707" xr:uid="{00000000-0004-0000-0000-0000920A0000}"/>
    <hyperlink ref="B864" r:id="rId2708" xr:uid="{00000000-0004-0000-0000-0000930A0000}"/>
    <hyperlink ref="B3004" r:id="rId2709" xr:uid="{00000000-0004-0000-0000-0000940A0000}"/>
    <hyperlink ref="B3005" r:id="rId2710" xr:uid="{00000000-0004-0000-0000-0000950A0000}"/>
    <hyperlink ref="B865" r:id="rId2711" xr:uid="{00000000-0004-0000-0000-0000960A0000}"/>
    <hyperlink ref="B866" r:id="rId2712" xr:uid="{00000000-0004-0000-0000-0000970A0000}"/>
    <hyperlink ref="B867" r:id="rId2713" xr:uid="{00000000-0004-0000-0000-0000980A0000}"/>
    <hyperlink ref="B868" r:id="rId2714" xr:uid="{00000000-0004-0000-0000-0000990A0000}"/>
    <hyperlink ref="B869" r:id="rId2715" xr:uid="{00000000-0004-0000-0000-00009A0A0000}"/>
    <hyperlink ref="B870" r:id="rId2716" xr:uid="{00000000-0004-0000-0000-00009B0A0000}"/>
    <hyperlink ref="B871" r:id="rId2717" xr:uid="{00000000-0004-0000-0000-00009C0A0000}"/>
    <hyperlink ref="B872" r:id="rId2718" xr:uid="{00000000-0004-0000-0000-00009D0A0000}"/>
    <hyperlink ref="B3006" r:id="rId2719" xr:uid="{00000000-0004-0000-0000-00009E0A0000}"/>
    <hyperlink ref="B873" r:id="rId2720" xr:uid="{00000000-0004-0000-0000-00009F0A0000}"/>
    <hyperlink ref="B874" r:id="rId2721" xr:uid="{00000000-0004-0000-0000-0000A00A0000}"/>
    <hyperlink ref="B3007" r:id="rId2722" xr:uid="{00000000-0004-0000-0000-0000A10A0000}"/>
    <hyperlink ref="B3008" r:id="rId2723" xr:uid="{00000000-0004-0000-0000-0000A20A0000}"/>
    <hyperlink ref="B3009" r:id="rId2724" xr:uid="{00000000-0004-0000-0000-0000A30A0000}"/>
    <hyperlink ref="B3010" r:id="rId2725" xr:uid="{00000000-0004-0000-0000-0000A40A0000}"/>
    <hyperlink ref="B3011" r:id="rId2726" xr:uid="{00000000-0004-0000-0000-0000A50A0000}"/>
    <hyperlink ref="B3012" r:id="rId2727" xr:uid="{00000000-0004-0000-0000-0000A60A0000}"/>
    <hyperlink ref="B875" r:id="rId2728" xr:uid="{00000000-0004-0000-0000-0000A70A0000}"/>
    <hyperlink ref="B876" r:id="rId2729" xr:uid="{00000000-0004-0000-0000-0000A80A0000}"/>
    <hyperlink ref="B877" r:id="rId2730" xr:uid="{00000000-0004-0000-0000-0000A90A0000}"/>
    <hyperlink ref="B3013" r:id="rId2731" xr:uid="{00000000-0004-0000-0000-0000AA0A0000}"/>
    <hyperlink ref="B878" r:id="rId2732" xr:uid="{00000000-0004-0000-0000-0000AB0A0000}"/>
    <hyperlink ref="B3014" r:id="rId2733" xr:uid="{00000000-0004-0000-0000-0000AC0A0000}"/>
    <hyperlink ref="B3015" r:id="rId2734" xr:uid="{00000000-0004-0000-0000-0000AD0A0000}"/>
    <hyperlink ref="B3016" r:id="rId2735" xr:uid="{00000000-0004-0000-0000-0000AE0A0000}"/>
    <hyperlink ref="B3017" r:id="rId2736" xr:uid="{00000000-0004-0000-0000-0000AF0A0000}"/>
    <hyperlink ref="B879" r:id="rId2737" xr:uid="{00000000-0004-0000-0000-0000B00A0000}"/>
    <hyperlink ref="B880" r:id="rId2738" xr:uid="{00000000-0004-0000-0000-0000B10A0000}"/>
    <hyperlink ref="B3018" r:id="rId2739" xr:uid="{00000000-0004-0000-0000-0000B20A0000}"/>
    <hyperlink ref="B881" r:id="rId2740" xr:uid="{00000000-0004-0000-0000-0000B30A0000}"/>
    <hyperlink ref="B3019" r:id="rId2741" xr:uid="{00000000-0004-0000-0000-0000B40A0000}"/>
    <hyperlink ref="B882" r:id="rId2742" xr:uid="{00000000-0004-0000-0000-0000B50A0000}"/>
    <hyperlink ref="B3020" r:id="rId2743" xr:uid="{00000000-0004-0000-0000-0000B60A0000}"/>
    <hyperlink ref="B883" r:id="rId2744" xr:uid="{00000000-0004-0000-0000-0000B70A0000}"/>
    <hyperlink ref="B3021" r:id="rId2745" xr:uid="{00000000-0004-0000-0000-0000B80A0000}"/>
    <hyperlink ref="B3022" r:id="rId2746" xr:uid="{00000000-0004-0000-0000-0000B90A0000}"/>
    <hyperlink ref="B884" r:id="rId2747" xr:uid="{00000000-0004-0000-0000-0000BA0A0000}"/>
    <hyperlink ref="B885" r:id="rId2748" xr:uid="{00000000-0004-0000-0000-0000BB0A0000}"/>
    <hyperlink ref="B886" r:id="rId2749" xr:uid="{00000000-0004-0000-0000-0000BC0A0000}"/>
    <hyperlink ref="B3023" r:id="rId2750" xr:uid="{00000000-0004-0000-0000-0000BD0A0000}"/>
    <hyperlink ref="B3024" r:id="rId2751" xr:uid="{00000000-0004-0000-0000-0000BE0A0000}"/>
    <hyperlink ref="B3025" r:id="rId2752" xr:uid="{00000000-0004-0000-0000-0000BF0A0000}"/>
    <hyperlink ref="B3026" r:id="rId2753" xr:uid="{00000000-0004-0000-0000-0000C00A0000}"/>
    <hyperlink ref="B3027" r:id="rId2754" xr:uid="{00000000-0004-0000-0000-0000C10A0000}"/>
    <hyperlink ref="B3028" r:id="rId2755" xr:uid="{00000000-0004-0000-0000-0000C20A0000}"/>
    <hyperlink ref="B887" r:id="rId2756" xr:uid="{00000000-0004-0000-0000-0000C30A0000}"/>
    <hyperlink ref="B3029" r:id="rId2757" xr:uid="{00000000-0004-0000-0000-0000C40A0000}"/>
    <hyperlink ref="B3030" r:id="rId2758" xr:uid="{00000000-0004-0000-0000-0000C50A0000}"/>
    <hyperlink ref="B888" r:id="rId2759" xr:uid="{00000000-0004-0000-0000-0000C60A0000}"/>
    <hyperlink ref="B889" r:id="rId2760" xr:uid="{00000000-0004-0000-0000-0000C70A0000}"/>
    <hyperlink ref="B3031" r:id="rId2761" xr:uid="{00000000-0004-0000-0000-0000C80A0000}"/>
    <hyperlink ref="B890" r:id="rId2762" xr:uid="{00000000-0004-0000-0000-0000C90A0000}"/>
    <hyperlink ref="B3032" r:id="rId2763" xr:uid="{00000000-0004-0000-0000-0000CA0A0000}"/>
    <hyperlink ref="B891" r:id="rId2764" xr:uid="{00000000-0004-0000-0000-0000CB0A0000}"/>
    <hyperlink ref="B3033" r:id="rId2765" xr:uid="{00000000-0004-0000-0000-0000CC0A0000}"/>
    <hyperlink ref="B892" r:id="rId2766" xr:uid="{00000000-0004-0000-0000-0000CD0A0000}"/>
    <hyperlink ref="B893" r:id="rId2767" xr:uid="{00000000-0004-0000-0000-0000CE0A0000}"/>
    <hyperlink ref="B3034" r:id="rId2768" xr:uid="{00000000-0004-0000-0000-0000CF0A0000}"/>
    <hyperlink ref="B894" r:id="rId2769" xr:uid="{00000000-0004-0000-0000-0000D00A0000}"/>
    <hyperlink ref="B3035" r:id="rId2770" xr:uid="{00000000-0004-0000-0000-0000D10A0000}"/>
    <hyperlink ref="B3036" r:id="rId2771" xr:uid="{00000000-0004-0000-0000-0000D20A0000}"/>
    <hyperlink ref="B895" r:id="rId2772" xr:uid="{00000000-0004-0000-0000-0000D30A0000}"/>
    <hyperlink ref="B896" r:id="rId2773" xr:uid="{00000000-0004-0000-0000-0000D40A0000}"/>
    <hyperlink ref="B3037" r:id="rId2774" xr:uid="{00000000-0004-0000-0000-0000D50A0000}"/>
    <hyperlink ref="B897" r:id="rId2775" xr:uid="{00000000-0004-0000-0000-0000D60A0000}"/>
    <hyperlink ref="B898" r:id="rId2776" xr:uid="{00000000-0004-0000-0000-0000D70A0000}"/>
    <hyperlink ref="B3038" r:id="rId2777" xr:uid="{00000000-0004-0000-0000-0000D80A0000}"/>
    <hyperlink ref="B3039" r:id="rId2778" xr:uid="{00000000-0004-0000-0000-0000D90A0000}"/>
    <hyperlink ref="B899" r:id="rId2779" xr:uid="{00000000-0004-0000-0000-0000DA0A0000}"/>
    <hyperlink ref="B3040" r:id="rId2780" xr:uid="{00000000-0004-0000-0000-0000DB0A0000}"/>
    <hyperlink ref="B3041" r:id="rId2781" xr:uid="{00000000-0004-0000-0000-0000DC0A0000}"/>
    <hyperlink ref="B3042" r:id="rId2782" xr:uid="{00000000-0004-0000-0000-0000DD0A0000}"/>
    <hyperlink ref="B900" r:id="rId2783" xr:uid="{00000000-0004-0000-0000-0000DE0A0000}"/>
    <hyperlink ref="B901" r:id="rId2784" xr:uid="{00000000-0004-0000-0000-0000DF0A0000}"/>
    <hyperlink ref="B3043" r:id="rId2785" xr:uid="{00000000-0004-0000-0000-0000E00A0000}"/>
    <hyperlink ref="B3044" r:id="rId2786" xr:uid="{00000000-0004-0000-0000-0000E10A0000}"/>
    <hyperlink ref="B3045" r:id="rId2787" xr:uid="{00000000-0004-0000-0000-0000E20A0000}"/>
    <hyperlink ref="B902" r:id="rId2788" xr:uid="{00000000-0004-0000-0000-0000E30A0000}"/>
    <hyperlink ref="B3046" r:id="rId2789" xr:uid="{00000000-0004-0000-0000-0000E40A0000}"/>
    <hyperlink ref="B3047" r:id="rId2790" xr:uid="{00000000-0004-0000-0000-0000E50A0000}"/>
    <hyperlink ref="B903" r:id="rId2791" xr:uid="{00000000-0004-0000-0000-0000E60A0000}"/>
    <hyperlink ref="B904" r:id="rId2792" xr:uid="{00000000-0004-0000-0000-0000E70A0000}"/>
    <hyperlink ref="B905" r:id="rId2793" xr:uid="{00000000-0004-0000-0000-0000E80A0000}"/>
    <hyperlink ref="B3048" r:id="rId2794" xr:uid="{00000000-0004-0000-0000-0000E90A0000}"/>
    <hyperlink ref="B3049" r:id="rId2795" xr:uid="{00000000-0004-0000-0000-0000EA0A0000}"/>
    <hyperlink ref="B3050" r:id="rId2796" xr:uid="{00000000-0004-0000-0000-0000EB0A0000}"/>
    <hyperlink ref="B3051" r:id="rId2797" xr:uid="{00000000-0004-0000-0000-0000EC0A0000}"/>
    <hyperlink ref="B906" r:id="rId2798" xr:uid="{00000000-0004-0000-0000-0000ED0A0000}"/>
    <hyperlink ref="B3052" r:id="rId2799" xr:uid="{00000000-0004-0000-0000-0000EE0A0000}"/>
    <hyperlink ref="B3053" r:id="rId2800" xr:uid="{00000000-0004-0000-0000-0000EF0A0000}"/>
    <hyperlink ref="B907" r:id="rId2801" xr:uid="{00000000-0004-0000-0000-0000F00A0000}"/>
    <hyperlink ref="B3054" r:id="rId2802" xr:uid="{00000000-0004-0000-0000-0000F10A0000}"/>
    <hyperlink ref="B908" r:id="rId2803" xr:uid="{00000000-0004-0000-0000-0000F20A0000}"/>
    <hyperlink ref="B3055" r:id="rId2804" xr:uid="{00000000-0004-0000-0000-0000F30A0000}"/>
    <hyperlink ref="B3056" r:id="rId2805" xr:uid="{00000000-0004-0000-0000-0000F40A0000}"/>
    <hyperlink ref="B909" r:id="rId2806" xr:uid="{00000000-0004-0000-0000-0000F50A0000}"/>
    <hyperlink ref="B910" r:id="rId2807" xr:uid="{00000000-0004-0000-0000-0000F60A0000}"/>
    <hyperlink ref="B911" r:id="rId2808" xr:uid="{00000000-0004-0000-0000-0000F70A0000}"/>
    <hyperlink ref="B3057" r:id="rId2809" xr:uid="{00000000-0004-0000-0000-0000F80A0000}"/>
    <hyperlink ref="B912" r:id="rId2810" xr:uid="{00000000-0004-0000-0000-0000F90A0000}"/>
    <hyperlink ref="B913" r:id="rId2811" xr:uid="{00000000-0004-0000-0000-0000FA0A0000}"/>
    <hyperlink ref="B3058" r:id="rId2812" xr:uid="{00000000-0004-0000-0000-0000FB0A0000}"/>
    <hyperlink ref="B3059" r:id="rId2813" xr:uid="{00000000-0004-0000-0000-0000FC0A0000}"/>
    <hyperlink ref="B3060" r:id="rId2814" xr:uid="{00000000-0004-0000-0000-0000FD0A0000}"/>
    <hyperlink ref="B914" r:id="rId2815" xr:uid="{00000000-0004-0000-0000-0000FE0A0000}"/>
    <hyperlink ref="B3061" r:id="rId2816" xr:uid="{00000000-0004-0000-0000-0000FF0A0000}"/>
    <hyperlink ref="B3062" r:id="rId2817" xr:uid="{00000000-0004-0000-0000-0000000B0000}"/>
    <hyperlink ref="B3063" r:id="rId2818" xr:uid="{00000000-0004-0000-0000-0000010B0000}"/>
    <hyperlink ref="B3064" r:id="rId2819" xr:uid="{00000000-0004-0000-0000-0000020B0000}"/>
    <hyperlink ref="B915" r:id="rId2820" xr:uid="{00000000-0004-0000-0000-0000030B0000}"/>
    <hyperlink ref="B3065" r:id="rId2821" xr:uid="{00000000-0004-0000-0000-0000040B0000}"/>
    <hyperlink ref="B3066" r:id="rId2822" xr:uid="{00000000-0004-0000-0000-0000050B0000}"/>
    <hyperlink ref="B3067" r:id="rId2823" xr:uid="{00000000-0004-0000-0000-0000060B0000}"/>
    <hyperlink ref="B3068" r:id="rId2824" xr:uid="{00000000-0004-0000-0000-0000070B0000}"/>
    <hyperlink ref="B3069" r:id="rId2825" xr:uid="{00000000-0004-0000-0000-0000080B0000}"/>
    <hyperlink ref="B3070" r:id="rId2826" xr:uid="{00000000-0004-0000-0000-0000090B0000}"/>
    <hyperlink ref="B3071" r:id="rId2827" xr:uid="{00000000-0004-0000-0000-00000A0B0000}"/>
    <hyperlink ref="B3072" r:id="rId2828" xr:uid="{00000000-0004-0000-0000-00000B0B0000}"/>
    <hyperlink ref="B3073" r:id="rId2829" xr:uid="{00000000-0004-0000-0000-00000C0B0000}"/>
    <hyperlink ref="B3074" r:id="rId2830" xr:uid="{00000000-0004-0000-0000-00000D0B0000}"/>
    <hyperlink ref="B3075" r:id="rId2831" xr:uid="{00000000-0004-0000-0000-00000E0B0000}"/>
    <hyperlink ref="B3076" r:id="rId2832" xr:uid="{00000000-0004-0000-0000-00000F0B0000}"/>
    <hyperlink ref="B916" r:id="rId2833" xr:uid="{00000000-0004-0000-0000-0000100B0000}"/>
    <hyperlink ref="B3077" r:id="rId2834" xr:uid="{00000000-0004-0000-0000-0000110B0000}"/>
    <hyperlink ref="B3078" r:id="rId2835" xr:uid="{00000000-0004-0000-0000-0000120B0000}"/>
    <hyperlink ref="B3079" r:id="rId2836" xr:uid="{00000000-0004-0000-0000-0000130B0000}"/>
    <hyperlink ref="B917" r:id="rId2837" xr:uid="{00000000-0004-0000-0000-0000140B0000}"/>
    <hyperlink ref="B918" r:id="rId2838" xr:uid="{00000000-0004-0000-0000-0000150B0000}"/>
    <hyperlink ref="B3080" r:id="rId2839" xr:uid="{00000000-0004-0000-0000-0000160B0000}"/>
    <hyperlink ref="B3081" r:id="rId2840" xr:uid="{00000000-0004-0000-0000-0000170B0000}"/>
    <hyperlink ref="B919" r:id="rId2841" xr:uid="{00000000-0004-0000-0000-0000180B0000}"/>
    <hyperlink ref="B3082" r:id="rId2842" xr:uid="{00000000-0004-0000-0000-0000190B0000}"/>
    <hyperlink ref="B3083" r:id="rId2843" xr:uid="{00000000-0004-0000-0000-00001A0B0000}"/>
    <hyperlink ref="B920" r:id="rId2844" xr:uid="{00000000-0004-0000-0000-00001B0B0000}"/>
    <hyperlink ref="B3084" r:id="rId2845" xr:uid="{00000000-0004-0000-0000-00001C0B0000}"/>
    <hyperlink ref="B3085" r:id="rId2846" xr:uid="{00000000-0004-0000-0000-00001D0B0000}"/>
    <hyperlink ref="B921" r:id="rId2847" xr:uid="{00000000-0004-0000-0000-00001E0B0000}"/>
    <hyperlink ref="B3086" r:id="rId2848" xr:uid="{00000000-0004-0000-0000-00001F0B0000}"/>
    <hyperlink ref="B3087" r:id="rId2849" xr:uid="{00000000-0004-0000-0000-0000200B0000}"/>
    <hyperlink ref="B3088" r:id="rId2850" xr:uid="{00000000-0004-0000-0000-0000210B0000}"/>
    <hyperlink ref="B3089" r:id="rId2851" xr:uid="{00000000-0004-0000-0000-0000220B0000}"/>
    <hyperlink ref="B3090" r:id="rId2852" xr:uid="{00000000-0004-0000-0000-0000230B0000}"/>
    <hyperlink ref="B922" r:id="rId2853" xr:uid="{00000000-0004-0000-0000-0000240B0000}"/>
    <hyperlink ref="B3091" r:id="rId2854" xr:uid="{00000000-0004-0000-0000-0000250B0000}"/>
    <hyperlink ref="B3092" r:id="rId2855" xr:uid="{00000000-0004-0000-0000-0000260B0000}"/>
    <hyperlink ref="B3093" r:id="rId2856" xr:uid="{00000000-0004-0000-0000-0000270B0000}"/>
    <hyperlink ref="B3094" r:id="rId2857" xr:uid="{00000000-0004-0000-0000-0000280B0000}"/>
    <hyperlink ref="B3095" r:id="rId2858" xr:uid="{00000000-0004-0000-0000-0000290B0000}"/>
    <hyperlink ref="B3096" r:id="rId2859" xr:uid="{00000000-0004-0000-0000-00002A0B0000}"/>
    <hyperlink ref="B3097" r:id="rId2860" xr:uid="{00000000-0004-0000-0000-00002B0B0000}"/>
    <hyperlink ref="B3098" r:id="rId2861" xr:uid="{00000000-0004-0000-0000-00002C0B0000}"/>
    <hyperlink ref="B3099" r:id="rId2862" xr:uid="{00000000-0004-0000-0000-00002D0B0000}"/>
    <hyperlink ref="B3100" r:id="rId2863" xr:uid="{00000000-0004-0000-0000-00002E0B0000}"/>
    <hyperlink ref="B3101" r:id="rId2864" xr:uid="{00000000-0004-0000-0000-00002F0B0000}"/>
    <hyperlink ref="B3102" r:id="rId2865" xr:uid="{00000000-0004-0000-0000-0000300B0000}"/>
    <hyperlink ref="B3103" r:id="rId2866" xr:uid="{00000000-0004-0000-0000-0000310B0000}"/>
    <hyperlink ref="B3104" r:id="rId2867" xr:uid="{00000000-0004-0000-0000-0000320B0000}"/>
    <hyperlink ref="B3105" r:id="rId2868" xr:uid="{00000000-0004-0000-0000-0000330B0000}"/>
    <hyperlink ref="B3106" r:id="rId2869" xr:uid="{00000000-0004-0000-0000-0000340B0000}"/>
    <hyperlink ref="B3107" r:id="rId2870" xr:uid="{00000000-0004-0000-0000-0000350B0000}"/>
    <hyperlink ref="B3108" r:id="rId2871" xr:uid="{00000000-0004-0000-0000-0000360B0000}"/>
    <hyperlink ref="B3109" r:id="rId2872" xr:uid="{00000000-0004-0000-0000-0000370B0000}"/>
    <hyperlink ref="B3110" r:id="rId2873" xr:uid="{00000000-0004-0000-0000-0000380B0000}"/>
    <hyperlink ref="B3111" r:id="rId2874" xr:uid="{00000000-0004-0000-0000-0000390B0000}"/>
    <hyperlink ref="B923" r:id="rId2875" xr:uid="{00000000-0004-0000-0000-00003A0B0000}"/>
    <hyperlink ref="B3112" r:id="rId2876" xr:uid="{00000000-0004-0000-0000-00003B0B0000}"/>
    <hyperlink ref="B3113" r:id="rId2877" xr:uid="{00000000-0004-0000-0000-00003C0B0000}"/>
    <hyperlink ref="B924" r:id="rId2878" xr:uid="{00000000-0004-0000-0000-00003D0B0000}"/>
    <hyperlink ref="B925" r:id="rId2879" xr:uid="{00000000-0004-0000-0000-00003E0B0000}"/>
    <hyperlink ref="B926" r:id="rId2880" xr:uid="{00000000-0004-0000-0000-00003F0B0000}"/>
    <hyperlink ref="B3114" r:id="rId2881" xr:uid="{00000000-0004-0000-0000-0000400B0000}"/>
    <hyperlink ref="B3115" r:id="rId2882" xr:uid="{00000000-0004-0000-0000-0000410B0000}"/>
    <hyperlink ref="B3116" r:id="rId2883" xr:uid="{00000000-0004-0000-0000-0000420B0000}"/>
    <hyperlink ref="B927" r:id="rId2884" xr:uid="{00000000-0004-0000-0000-0000430B0000}"/>
    <hyperlink ref="B928" r:id="rId2885" xr:uid="{00000000-0004-0000-0000-0000440B0000}"/>
    <hyperlink ref="B3117" r:id="rId2886" xr:uid="{00000000-0004-0000-0000-0000450B0000}"/>
    <hyperlink ref="B3118" r:id="rId2887" xr:uid="{00000000-0004-0000-0000-0000460B0000}"/>
    <hyperlink ref="B3119" r:id="rId2888" xr:uid="{00000000-0004-0000-0000-0000470B0000}"/>
    <hyperlink ref="B3120" r:id="rId2889" xr:uid="{00000000-0004-0000-0000-0000480B0000}"/>
    <hyperlink ref="B3121" r:id="rId2890" xr:uid="{00000000-0004-0000-0000-0000490B0000}"/>
    <hyperlink ref="B3122" r:id="rId2891" xr:uid="{00000000-0004-0000-0000-00004A0B0000}"/>
    <hyperlink ref="B3123" r:id="rId2892" xr:uid="{00000000-0004-0000-0000-00004B0B0000}"/>
    <hyperlink ref="B3124" r:id="rId2893" xr:uid="{00000000-0004-0000-0000-00004C0B0000}"/>
    <hyperlink ref="B3125" r:id="rId2894" xr:uid="{00000000-0004-0000-0000-00004D0B0000}"/>
    <hyperlink ref="B3126" r:id="rId2895" xr:uid="{00000000-0004-0000-0000-00004E0B0000}"/>
    <hyperlink ref="B929" r:id="rId2896" xr:uid="{00000000-0004-0000-0000-00004F0B0000}"/>
    <hyperlink ref="B3127" r:id="rId2897" xr:uid="{00000000-0004-0000-0000-0000500B0000}"/>
    <hyperlink ref="B3128" r:id="rId2898" xr:uid="{00000000-0004-0000-0000-0000510B0000}"/>
    <hyperlink ref="B3129" r:id="rId2899" xr:uid="{00000000-0004-0000-0000-0000520B0000}"/>
    <hyperlink ref="B3130" r:id="rId2900" xr:uid="{00000000-0004-0000-0000-0000530B0000}"/>
    <hyperlink ref="B3131" r:id="rId2901" xr:uid="{00000000-0004-0000-0000-0000540B0000}"/>
    <hyperlink ref="B3132" r:id="rId2902" xr:uid="{00000000-0004-0000-0000-0000550B0000}"/>
    <hyperlink ref="B3133" r:id="rId2903" xr:uid="{00000000-0004-0000-0000-0000560B0000}"/>
    <hyperlink ref="B3134" r:id="rId2904" xr:uid="{00000000-0004-0000-0000-0000570B0000}"/>
    <hyperlink ref="B930" r:id="rId2905" xr:uid="{00000000-0004-0000-0000-0000580B0000}"/>
    <hyperlink ref="B931" r:id="rId2906" xr:uid="{00000000-0004-0000-0000-0000590B0000}"/>
    <hyperlink ref="B932" r:id="rId2907" xr:uid="{00000000-0004-0000-0000-00005A0B0000}"/>
    <hyperlink ref="B3135" r:id="rId2908" xr:uid="{00000000-0004-0000-0000-00005B0B0000}"/>
    <hyperlink ref="B3136" r:id="rId2909" xr:uid="{00000000-0004-0000-0000-00005C0B0000}"/>
    <hyperlink ref="B3137" r:id="rId2910" xr:uid="{00000000-0004-0000-0000-00005D0B0000}"/>
    <hyperlink ref="B3138" r:id="rId2911" xr:uid="{00000000-0004-0000-0000-00005E0B0000}"/>
    <hyperlink ref="B3139" r:id="rId2912" xr:uid="{00000000-0004-0000-0000-00005F0B0000}"/>
    <hyperlink ref="B933" r:id="rId2913" xr:uid="{00000000-0004-0000-0000-0000600B0000}"/>
    <hyperlink ref="B3140" r:id="rId2914" xr:uid="{00000000-0004-0000-0000-0000610B0000}"/>
    <hyperlink ref="B934" r:id="rId2915" xr:uid="{00000000-0004-0000-0000-0000620B0000}"/>
    <hyperlink ref="B935" r:id="rId2916" xr:uid="{00000000-0004-0000-0000-0000630B0000}"/>
    <hyperlink ref="B936" r:id="rId2917" xr:uid="{00000000-0004-0000-0000-0000640B0000}"/>
    <hyperlink ref="B937" r:id="rId2918" xr:uid="{00000000-0004-0000-0000-0000650B0000}"/>
    <hyperlink ref="B938" r:id="rId2919" xr:uid="{00000000-0004-0000-0000-0000660B0000}"/>
    <hyperlink ref="B939" r:id="rId2920" xr:uid="{00000000-0004-0000-0000-0000670B0000}"/>
    <hyperlink ref="B940" r:id="rId2921" xr:uid="{00000000-0004-0000-0000-0000680B0000}"/>
    <hyperlink ref="B941" r:id="rId2922" xr:uid="{00000000-0004-0000-0000-0000690B0000}"/>
    <hyperlink ref="B942" r:id="rId2923" xr:uid="{00000000-0004-0000-0000-00006A0B0000}"/>
    <hyperlink ref="B943" r:id="rId2924" xr:uid="{00000000-0004-0000-0000-00006B0B0000}"/>
    <hyperlink ref="B944" r:id="rId2925" xr:uid="{00000000-0004-0000-0000-00006C0B0000}"/>
    <hyperlink ref="B945" r:id="rId2926" xr:uid="{00000000-0004-0000-0000-00006D0B0000}"/>
    <hyperlink ref="B946" r:id="rId2927" xr:uid="{00000000-0004-0000-0000-00006E0B0000}"/>
    <hyperlink ref="B947" r:id="rId2928" xr:uid="{00000000-0004-0000-0000-00006F0B0000}"/>
    <hyperlink ref="B948" r:id="rId2929" xr:uid="{00000000-0004-0000-0000-0000700B0000}"/>
    <hyperlink ref="B949" r:id="rId2930" xr:uid="{00000000-0004-0000-0000-0000710B0000}"/>
    <hyperlink ref="B950" r:id="rId2931" xr:uid="{00000000-0004-0000-0000-0000720B0000}"/>
    <hyperlink ref="B3141" r:id="rId2932" xr:uid="{00000000-0004-0000-0000-0000730B0000}"/>
    <hyperlink ref="B951" r:id="rId2933" xr:uid="{00000000-0004-0000-0000-0000740B0000}"/>
    <hyperlink ref="B3142" r:id="rId2934" xr:uid="{00000000-0004-0000-0000-0000750B0000}"/>
    <hyperlink ref="B952" r:id="rId2935" xr:uid="{00000000-0004-0000-0000-0000760B0000}"/>
    <hyperlink ref="B953" r:id="rId2936" xr:uid="{00000000-0004-0000-0000-0000770B0000}"/>
    <hyperlink ref="B954" r:id="rId2937" xr:uid="{00000000-0004-0000-0000-0000780B0000}"/>
    <hyperlink ref="B955" r:id="rId2938" xr:uid="{00000000-0004-0000-0000-0000790B0000}"/>
    <hyperlink ref="B956" r:id="rId2939" xr:uid="{00000000-0004-0000-0000-00007A0B0000}"/>
    <hyperlink ref="B957" r:id="rId2940" xr:uid="{00000000-0004-0000-0000-00007B0B0000}"/>
    <hyperlink ref="B958" r:id="rId2941" xr:uid="{00000000-0004-0000-0000-00007C0B0000}"/>
    <hyperlink ref="B959" r:id="rId2942" xr:uid="{00000000-0004-0000-0000-00007D0B0000}"/>
    <hyperlink ref="B960" r:id="rId2943" xr:uid="{00000000-0004-0000-0000-00007E0B0000}"/>
    <hyperlink ref="B3143" r:id="rId2944" xr:uid="{00000000-0004-0000-0000-00007F0B0000}"/>
    <hyperlink ref="B3144" r:id="rId2945" xr:uid="{00000000-0004-0000-0000-0000800B0000}"/>
    <hyperlink ref="B3145" r:id="rId2946" xr:uid="{00000000-0004-0000-0000-0000810B0000}"/>
    <hyperlink ref="B3146" r:id="rId2947" xr:uid="{00000000-0004-0000-0000-0000820B0000}"/>
    <hyperlink ref="B961" r:id="rId2948" xr:uid="{00000000-0004-0000-0000-0000830B0000}"/>
    <hyperlink ref="B962" r:id="rId2949" xr:uid="{00000000-0004-0000-0000-0000840B0000}"/>
    <hyperlink ref="B963" r:id="rId2950" xr:uid="{00000000-0004-0000-0000-0000850B0000}"/>
    <hyperlink ref="B3147" r:id="rId2951" xr:uid="{00000000-0004-0000-0000-0000860B0000}"/>
    <hyperlink ref="B3148" r:id="rId2952" xr:uid="{00000000-0004-0000-0000-0000870B0000}"/>
    <hyperlink ref="B964" r:id="rId2953" xr:uid="{00000000-0004-0000-0000-0000880B0000}"/>
    <hyperlink ref="B965" r:id="rId2954" xr:uid="{00000000-0004-0000-0000-0000890B0000}"/>
    <hyperlink ref="B3149" r:id="rId2955" xr:uid="{00000000-0004-0000-0000-00008A0B0000}"/>
    <hyperlink ref="B966" r:id="rId2956" xr:uid="{00000000-0004-0000-0000-00008B0B0000}"/>
    <hyperlink ref="B3150" r:id="rId2957" xr:uid="{00000000-0004-0000-0000-00008C0B0000}"/>
    <hyperlink ref="B3151" r:id="rId2958" xr:uid="{00000000-0004-0000-0000-00008D0B0000}"/>
    <hyperlink ref="B3152" r:id="rId2959" xr:uid="{00000000-0004-0000-0000-00008E0B0000}"/>
    <hyperlink ref="B3153" r:id="rId2960" xr:uid="{00000000-0004-0000-0000-00008F0B0000}"/>
    <hyperlink ref="B3154" r:id="rId2961" xr:uid="{00000000-0004-0000-0000-0000900B0000}"/>
    <hyperlink ref="B3155" r:id="rId2962" xr:uid="{00000000-0004-0000-0000-0000910B0000}"/>
    <hyperlink ref="B3156" r:id="rId2963" xr:uid="{00000000-0004-0000-0000-0000920B0000}"/>
    <hyperlink ref="B3157" r:id="rId2964" xr:uid="{00000000-0004-0000-0000-0000930B0000}"/>
    <hyperlink ref="B3158" r:id="rId2965" xr:uid="{00000000-0004-0000-0000-0000940B0000}"/>
    <hyperlink ref="B3159" r:id="rId2966" xr:uid="{00000000-0004-0000-0000-0000950B0000}"/>
    <hyperlink ref="B3160" r:id="rId2967" xr:uid="{00000000-0004-0000-0000-0000960B0000}"/>
    <hyperlink ref="B3161" r:id="rId2968" xr:uid="{00000000-0004-0000-0000-0000970B0000}"/>
    <hyperlink ref="B3162" r:id="rId2969" xr:uid="{00000000-0004-0000-0000-0000980B0000}"/>
    <hyperlink ref="B3163" r:id="rId2970" xr:uid="{00000000-0004-0000-0000-0000990B0000}"/>
    <hyperlink ref="B3164" r:id="rId2971" xr:uid="{00000000-0004-0000-0000-00009A0B0000}"/>
    <hyperlink ref="B3165" r:id="rId2972" xr:uid="{00000000-0004-0000-0000-00009B0B0000}"/>
    <hyperlink ref="B967" r:id="rId2973" xr:uid="{00000000-0004-0000-0000-00009C0B0000}"/>
    <hyperlink ref="B3166" r:id="rId2974" xr:uid="{00000000-0004-0000-0000-00009D0B0000}"/>
    <hyperlink ref="B968" r:id="rId2975" xr:uid="{00000000-0004-0000-0000-00009E0B0000}"/>
    <hyperlink ref="B3167" r:id="rId2976" xr:uid="{00000000-0004-0000-0000-00009F0B0000}"/>
    <hyperlink ref="B3168" r:id="rId2977" xr:uid="{00000000-0004-0000-0000-0000A00B0000}"/>
    <hyperlink ref="B3169" r:id="rId2978" xr:uid="{00000000-0004-0000-0000-0000A10B0000}"/>
    <hyperlink ref="B969" r:id="rId2979" xr:uid="{00000000-0004-0000-0000-0000A20B0000}"/>
    <hyperlink ref="B3170" r:id="rId2980" xr:uid="{00000000-0004-0000-0000-0000A30B0000}"/>
    <hyperlink ref="B970" r:id="rId2981" xr:uid="{00000000-0004-0000-0000-0000A40B0000}"/>
    <hyperlink ref="B3171" r:id="rId2982" xr:uid="{00000000-0004-0000-0000-0000A50B0000}"/>
    <hyperlink ref="B3172" r:id="rId2983" xr:uid="{00000000-0004-0000-0000-0000A60B0000}"/>
    <hyperlink ref="B971" r:id="rId2984" xr:uid="{00000000-0004-0000-0000-0000A70B0000}"/>
    <hyperlink ref="B972" r:id="rId2985" xr:uid="{00000000-0004-0000-0000-0000A80B0000}"/>
    <hyperlink ref="B3173" r:id="rId2986" xr:uid="{00000000-0004-0000-0000-0000A90B0000}"/>
    <hyperlink ref="B973" r:id="rId2987" xr:uid="{00000000-0004-0000-0000-0000AA0B0000}"/>
    <hyperlink ref="B3174" r:id="rId2988" xr:uid="{00000000-0004-0000-0000-0000AB0B0000}"/>
    <hyperlink ref="B974" r:id="rId2989" xr:uid="{00000000-0004-0000-0000-0000AC0B0000}"/>
    <hyperlink ref="B3175" r:id="rId2990" xr:uid="{00000000-0004-0000-0000-0000AD0B0000}"/>
    <hyperlink ref="B975" r:id="rId2991" xr:uid="{00000000-0004-0000-0000-0000AE0B0000}"/>
    <hyperlink ref="B3176" r:id="rId2992" xr:uid="{00000000-0004-0000-0000-0000AF0B0000}"/>
    <hyperlink ref="B3177" r:id="rId2993" xr:uid="{00000000-0004-0000-0000-0000B00B0000}"/>
    <hyperlink ref="B976" r:id="rId2994" xr:uid="{00000000-0004-0000-0000-0000B10B0000}"/>
    <hyperlink ref="B3178" r:id="rId2995" xr:uid="{00000000-0004-0000-0000-0000B20B0000}"/>
    <hyperlink ref="B3179" r:id="rId2996" xr:uid="{00000000-0004-0000-0000-0000B30B0000}"/>
    <hyperlink ref="B3180" r:id="rId2997" xr:uid="{00000000-0004-0000-0000-0000B40B0000}"/>
    <hyperlink ref="B3181" r:id="rId2998" xr:uid="{00000000-0004-0000-0000-0000B50B0000}"/>
    <hyperlink ref="B3182" r:id="rId2999" xr:uid="{00000000-0004-0000-0000-0000B60B0000}"/>
    <hyperlink ref="B3183" r:id="rId3000" xr:uid="{00000000-0004-0000-0000-0000B70B0000}"/>
    <hyperlink ref="B977" r:id="rId3001" xr:uid="{00000000-0004-0000-0000-0000B80B0000}"/>
    <hyperlink ref="B3184" r:id="rId3002" xr:uid="{00000000-0004-0000-0000-0000B90B0000}"/>
    <hyperlink ref="B3185" r:id="rId3003" xr:uid="{00000000-0004-0000-0000-0000BA0B0000}"/>
    <hyperlink ref="B978" r:id="rId3004" xr:uid="{00000000-0004-0000-0000-0000BB0B0000}"/>
    <hyperlink ref="B979" r:id="rId3005" xr:uid="{00000000-0004-0000-0000-0000BC0B0000}"/>
    <hyperlink ref="B980" r:id="rId3006" xr:uid="{00000000-0004-0000-0000-0000BD0B0000}"/>
    <hyperlink ref="B3186" r:id="rId3007" xr:uid="{00000000-0004-0000-0000-0000BE0B0000}"/>
    <hyperlink ref="B981" r:id="rId3008" xr:uid="{00000000-0004-0000-0000-0000BF0B0000}"/>
    <hyperlink ref="B3187" r:id="rId3009" xr:uid="{00000000-0004-0000-0000-0000C00B0000}"/>
    <hyperlink ref="B3188" r:id="rId3010" xr:uid="{00000000-0004-0000-0000-0000C10B0000}"/>
    <hyperlink ref="B3189" r:id="rId3011" xr:uid="{00000000-0004-0000-0000-0000C20B0000}"/>
    <hyperlink ref="B3190" r:id="rId3012" xr:uid="{00000000-0004-0000-0000-0000C30B0000}"/>
    <hyperlink ref="B3191" r:id="rId3013" xr:uid="{00000000-0004-0000-0000-0000C40B0000}"/>
    <hyperlink ref="B3192" r:id="rId3014" xr:uid="{00000000-0004-0000-0000-0000C50B0000}"/>
    <hyperlink ref="B982" r:id="rId3015" xr:uid="{00000000-0004-0000-0000-0000C60B0000}"/>
    <hyperlink ref="B3193" r:id="rId3016" xr:uid="{00000000-0004-0000-0000-0000C70B0000}"/>
    <hyperlink ref="B3194" r:id="rId3017" xr:uid="{00000000-0004-0000-0000-0000C80B0000}"/>
    <hyperlink ref="B3195" r:id="rId3018" xr:uid="{00000000-0004-0000-0000-0000C90B0000}"/>
    <hyperlink ref="B983" r:id="rId3019" xr:uid="{00000000-0004-0000-0000-0000CA0B0000}"/>
    <hyperlink ref="B3196" r:id="rId3020" xr:uid="{00000000-0004-0000-0000-0000CB0B0000}"/>
    <hyperlink ref="B3197" r:id="rId3021" xr:uid="{00000000-0004-0000-0000-0000CC0B0000}"/>
    <hyperlink ref="B984" r:id="rId3022" xr:uid="{00000000-0004-0000-0000-0000CD0B0000}"/>
    <hyperlink ref="B985" r:id="rId3023" xr:uid="{00000000-0004-0000-0000-0000CE0B0000}"/>
    <hyperlink ref="B986" r:id="rId3024" xr:uid="{00000000-0004-0000-0000-0000CF0B0000}"/>
    <hyperlink ref="B3198" r:id="rId3025" xr:uid="{00000000-0004-0000-0000-0000D00B0000}"/>
    <hyperlink ref="B987" r:id="rId3026" xr:uid="{00000000-0004-0000-0000-0000D10B0000}"/>
    <hyperlink ref="B988" r:id="rId3027" xr:uid="{00000000-0004-0000-0000-0000D20B0000}"/>
    <hyperlink ref="B3199" r:id="rId3028" xr:uid="{00000000-0004-0000-0000-0000D30B0000}"/>
    <hyperlink ref="B3200" r:id="rId3029" xr:uid="{00000000-0004-0000-0000-0000D40B0000}"/>
    <hyperlink ref="B3201" r:id="rId3030" xr:uid="{00000000-0004-0000-0000-0000D50B0000}"/>
    <hyperlink ref="B3202" r:id="rId3031" xr:uid="{00000000-0004-0000-0000-0000D60B0000}"/>
    <hyperlink ref="B3203" r:id="rId3032" xr:uid="{00000000-0004-0000-0000-0000D70B0000}"/>
    <hyperlink ref="B989" r:id="rId3033" xr:uid="{00000000-0004-0000-0000-0000D80B0000}"/>
    <hyperlink ref="B3204" r:id="rId3034" xr:uid="{00000000-0004-0000-0000-0000D90B0000}"/>
    <hyperlink ref="B3205" r:id="rId3035" xr:uid="{00000000-0004-0000-0000-0000DA0B0000}"/>
    <hyperlink ref="B3206" r:id="rId3036" xr:uid="{00000000-0004-0000-0000-0000DB0B0000}"/>
    <hyperlink ref="B3207" r:id="rId3037" xr:uid="{00000000-0004-0000-0000-0000DC0B0000}"/>
    <hyperlink ref="B3208" r:id="rId3038" xr:uid="{00000000-0004-0000-0000-0000DD0B0000}"/>
    <hyperlink ref="B3209" r:id="rId3039" xr:uid="{00000000-0004-0000-0000-0000DE0B0000}"/>
    <hyperlink ref="B990" r:id="rId3040" xr:uid="{00000000-0004-0000-0000-0000DF0B0000}"/>
    <hyperlink ref="B991" r:id="rId3041" xr:uid="{00000000-0004-0000-0000-0000E00B0000}"/>
    <hyperlink ref="B3210" r:id="rId3042" xr:uid="{00000000-0004-0000-0000-0000E10B0000}"/>
    <hyperlink ref="B992" r:id="rId3043" xr:uid="{00000000-0004-0000-0000-0000E20B0000}"/>
    <hyperlink ref="B993" r:id="rId3044" xr:uid="{00000000-0004-0000-0000-0000E30B0000}"/>
    <hyperlink ref="B3211" r:id="rId3045" xr:uid="{00000000-0004-0000-0000-0000E40B0000}"/>
    <hyperlink ref="B3212" r:id="rId3046" xr:uid="{00000000-0004-0000-0000-0000E50B0000}"/>
    <hyperlink ref="B3213" r:id="rId3047" xr:uid="{00000000-0004-0000-0000-0000E60B0000}"/>
    <hyperlink ref="B994" r:id="rId3048" xr:uid="{00000000-0004-0000-0000-0000E70B0000}"/>
    <hyperlink ref="B995" r:id="rId3049" xr:uid="{00000000-0004-0000-0000-0000E80B0000}"/>
    <hyperlink ref="B3214" r:id="rId3050" xr:uid="{00000000-0004-0000-0000-0000E90B0000}"/>
    <hyperlink ref="B3215" r:id="rId3051" xr:uid="{00000000-0004-0000-0000-0000EA0B0000}"/>
    <hyperlink ref="B996" r:id="rId3052" xr:uid="{00000000-0004-0000-0000-0000EB0B0000}"/>
    <hyperlink ref="B3216" r:id="rId3053" xr:uid="{00000000-0004-0000-0000-0000EC0B0000}"/>
    <hyperlink ref="B997" r:id="rId3054" xr:uid="{00000000-0004-0000-0000-0000ED0B0000}"/>
    <hyperlink ref="B998" r:id="rId3055" xr:uid="{00000000-0004-0000-0000-0000EE0B0000}"/>
    <hyperlink ref="B3217" r:id="rId3056" xr:uid="{00000000-0004-0000-0000-0000EF0B0000}"/>
    <hyperlink ref="B3218" r:id="rId3057" xr:uid="{00000000-0004-0000-0000-0000F00B0000}"/>
    <hyperlink ref="B999" r:id="rId3058" xr:uid="{00000000-0004-0000-0000-0000F10B0000}"/>
    <hyperlink ref="B1000" r:id="rId3059" xr:uid="{00000000-0004-0000-0000-0000F20B0000}"/>
    <hyperlink ref="B3219" r:id="rId3060" xr:uid="{00000000-0004-0000-0000-0000F30B0000}"/>
    <hyperlink ref="B3220" r:id="rId3061" xr:uid="{00000000-0004-0000-0000-0000F40B0000}"/>
    <hyperlink ref="B3221" r:id="rId3062" xr:uid="{00000000-0004-0000-0000-0000F50B0000}"/>
    <hyperlink ref="B3222" r:id="rId3063" xr:uid="{00000000-0004-0000-0000-0000F60B0000}"/>
    <hyperlink ref="B3223" r:id="rId3064" xr:uid="{00000000-0004-0000-0000-0000F70B0000}"/>
    <hyperlink ref="B3224" r:id="rId3065" xr:uid="{00000000-0004-0000-0000-0000F80B0000}"/>
    <hyperlink ref="B3225" r:id="rId3066" xr:uid="{00000000-0004-0000-0000-0000F90B0000}"/>
    <hyperlink ref="B3226" r:id="rId3067" xr:uid="{00000000-0004-0000-0000-0000FA0B0000}"/>
    <hyperlink ref="B3227" r:id="rId3068" xr:uid="{00000000-0004-0000-0000-0000FB0B0000}"/>
    <hyperlink ref="B1001" r:id="rId3069" xr:uid="{00000000-0004-0000-0000-0000FC0B0000}"/>
    <hyperlink ref="B1002" r:id="rId3070" xr:uid="{00000000-0004-0000-0000-0000FD0B0000}"/>
    <hyperlink ref="B3228" r:id="rId3071" xr:uid="{00000000-0004-0000-0000-0000FE0B0000}"/>
    <hyperlink ref="B3229" r:id="rId3072" xr:uid="{00000000-0004-0000-0000-0000FF0B0000}"/>
    <hyperlink ref="B3230" r:id="rId3073" xr:uid="{00000000-0004-0000-0000-0000000C0000}"/>
    <hyperlink ref="B3231" r:id="rId3074" xr:uid="{00000000-0004-0000-0000-0000010C0000}"/>
    <hyperlink ref="B3232" r:id="rId3075" xr:uid="{00000000-0004-0000-0000-0000020C0000}"/>
    <hyperlink ref="B3233" r:id="rId3076" xr:uid="{00000000-0004-0000-0000-0000030C0000}"/>
    <hyperlink ref="B1003" r:id="rId3077" xr:uid="{00000000-0004-0000-0000-0000040C0000}"/>
    <hyperlink ref="B3234" r:id="rId3078" xr:uid="{00000000-0004-0000-0000-0000050C0000}"/>
    <hyperlink ref="B1004" r:id="rId3079" xr:uid="{00000000-0004-0000-0000-0000060C0000}"/>
    <hyperlink ref="B1005" r:id="rId3080" xr:uid="{00000000-0004-0000-0000-0000070C0000}"/>
    <hyperlink ref="B3235" r:id="rId3081" xr:uid="{00000000-0004-0000-0000-0000080C0000}"/>
    <hyperlink ref="B3236" r:id="rId3082" xr:uid="{00000000-0004-0000-0000-0000090C0000}"/>
    <hyperlink ref="B1006" r:id="rId3083" xr:uid="{00000000-0004-0000-0000-00000A0C0000}"/>
    <hyperlink ref="B3237" r:id="rId3084" xr:uid="{00000000-0004-0000-0000-00000B0C0000}"/>
    <hyperlink ref="B3238" r:id="rId3085" xr:uid="{00000000-0004-0000-0000-00000C0C0000}"/>
    <hyperlink ref="B1007" r:id="rId3086" xr:uid="{00000000-0004-0000-0000-00000D0C0000}"/>
    <hyperlink ref="B3239" r:id="rId3087" xr:uid="{00000000-0004-0000-0000-00000E0C0000}"/>
    <hyperlink ref="B3240" r:id="rId3088" xr:uid="{00000000-0004-0000-0000-00000F0C0000}"/>
    <hyperlink ref="B3241" r:id="rId3089" xr:uid="{00000000-0004-0000-0000-0000100C0000}"/>
    <hyperlink ref="B3242" r:id="rId3090" xr:uid="{00000000-0004-0000-0000-0000110C0000}"/>
    <hyperlink ref="B1008" r:id="rId3091" xr:uid="{00000000-0004-0000-0000-0000120C0000}"/>
    <hyperlink ref="B3243" r:id="rId3092" xr:uid="{00000000-0004-0000-0000-0000130C0000}"/>
    <hyperlink ref="B3244" r:id="rId3093" xr:uid="{00000000-0004-0000-0000-0000140C0000}"/>
    <hyperlink ref="B3245" r:id="rId3094" xr:uid="{00000000-0004-0000-0000-0000150C0000}"/>
    <hyperlink ref="B3246" r:id="rId3095" xr:uid="{00000000-0004-0000-0000-0000160C0000}"/>
    <hyperlink ref="B1009" r:id="rId3096" xr:uid="{00000000-0004-0000-0000-0000170C0000}"/>
    <hyperlink ref="B1010" r:id="rId3097" xr:uid="{00000000-0004-0000-0000-0000180C0000}"/>
    <hyperlink ref="B3247" r:id="rId3098" xr:uid="{00000000-0004-0000-0000-0000190C0000}"/>
    <hyperlink ref="B3248" r:id="rId3099" xr:uid="{00000000-0004-0000-0000-00001A0C0000}"/>
    <hyperlink ref="B3249" r:id="rId3100" xr:uid="{00000000-0004-0000-0000-00001B0C0000}"/>
    <hyperlink ref="B1011" r:id="rId3101" xr:uid="{00000000-0004-0000-0000-00001C0C0000}"/>
    <hyperlink ref="B3250" r:id="rId3102" xr:uid="{00000000-0004-0000-0000-00001D0C0000}"/>
    <hyperlink ref="B3251" r:id="rId3103" xr:uid="{00000000-0004-0000-0000-00001E0C0000}"/>
    <hyperlink ref="B3252" r:id="rId3104" xr:uid="{00000000-0004-0000-0000-00001F0C0000}"/>
    <hyperlink ref="B1012" r:id="rId3105" xr:uid="{00000000-0004-0000-0000-0000200C0000}"/>
    <hyperlink ref="B1013" r:id="rId3106" xr:uid="{00000000-0004-0000-0000-0000210C0000}"/>
    <hyperlink ref="B1014" r:id="rId3107" xr:uid="{00000000-0004-0000-0000-0000220C0000}"/>
    <hyperlink ref="B3253" r:id="rId3108" xr:uid="{00000000-0004-0000-0000-0000230C0000}"/>
    <hyperlink ref="B1015" r:id="rId3109" xr:uid="{00000000-0004-0000-0000-0000240C0000}"/>
    <hyperlink ref="B3254" r:id="rId3110" xr:uid="{00000000-0004-0000-0000-0000250C0000}"/>
    <hyperlink ref="B3255" r:id="rId3111" xr:uid="{00000000-0004-0000-0000-0000260C0000}"/>
    <hyperlink ref="B3256" r:id="rId3112" xr:uid="{00000000-0004-0000-0000-0000270C0000}"/>
    <hyperlink ref="B1016" r:id="rId3113" xr:uid="{00000000-0004-0000-0000-0000280C0000}"/>
    <hyperlink ref="B3257" r:id="rId3114" xr:uid="{00000000-0004-0000-0000-0000290C0000}"/>
    <hyperlink ref="B1017" r:id="rId3115" xr:uid="{00000000-0004-0000-0000-00002A0C0000}"/>
    <hyperlink ref="B1018" r:id="rId3116" xr:uid="{00000000-0004-0000-0000-00002B0C0000}"/>
    <hyperlink ref="B3258" r:id="rId3117" xr:uid="{00000000-0004-0000-0000-00002C0C0000}"/>
    <hyperlink ref="B1019" r:id="rId3118" xr:uid="{00000000-0004-0000-0000-00002D0C0000}"/>
    <hyperlink ref="B1020" r:id="rId3119" xr:uid="{00000000-0004-0000-0000-00002E0C0000}"/>
    <hyperlink ref="B1021" r:id="rId3120" xr:uid="{00000000-0004-0000-0000-00002F0C0000}"/>
    <hyperlink ref="B1022" r:id="rId3121" xr:uid="{00000000-0004-0000-0000-0000300C0000}"/>
    <hyperlink ref="B1023" r:id="rId3122" xr:uid="{00000000-0004-0000-0000-0000310C0000}"/>
    <hyperlink ref="B1024" r:id="rId3123" xr:uid="{00000000-0004-0000-0000-0000320C0000}"/>
    <hyperlink ref="B1025" r:id="rId3124" xr:uid="{00000000-0004-0000-0000-0000330C0000}"/>
    <hyperlink ref="B1026" r:id="rId3125" xr:uid="{00000000-0004-0000-0000-0000340C0000}"/>
    <hyperlink ref="B1027" r:id="rId3126" xr:uid="{00000000-0004-0000-0000-0000350C0000}"/>
    <hyperlink ref="B1028" r:id="rId3127" xr:uid="{00000000-0004-0000-0000-0000360C0000}"/>
    <hyperlink ref="B1029" r:id="rId3128" xr:uid="{00000000-0004-0000-0000-0000370C0000}"/>
    <hyperlink ref="B1030" r:id="rId3129" xr:uid="{00000000-0004-0000-0000-0000380C0000}"/>
    <hyperlink ref="B1031" r:id="rId3130" xr:uid="{00000000-0004-0000-0000-0000390C0000}"/>
    <hyperlink ref="B1032" r:id="rId3131" xr:uid="{00000000-0004-0000-0000-00003A0C0000}"/>
    <hyperlink ref="B1033" r:id="rId3132" xr:uid="{00000000-0004-0000-0000-00003B0C0000}"/>
    <hyperlink ref="B1034" r:id="rId3133" xr:uid="{00000000-0004-0000-0000-00003C0C0000}"/>
    <hyperlink ref="B1035" r:id="rId3134" xr:uid="{00000000-0004-0000-0000-00003D0C0000}"/>
    <hyperlink ref="B1036" r:id="rId3135" xr:uid="{00000000-0004-0000-0000-00003E0C0000}"/>
    <hyperlink ref="B1037" r:id="rId3136" xr:uid="{00000000-0004-0000-0000-00003F0C0000}"/>
    <hyperlink ref="B1038" r:id="rId3137" xr:uid="{00000000-0004-0000-0000-0000400C0000}"/>
    <hyperlink ref="B1039" r:id="rId3138" xr:uid="{00000000-0004-0000-0000-0000410C0000}"/>
    <hyperlink ref="B3259" r:id="rId3139" xr:uid="{00000000-0004-0000-0000-0000420C0000}"/>
    <hyperlink ref="B3260" r:id="rId3140" xr:uid="{00000000-0004-0000-0000-0000430C0000}"/>
    <hyperlink ref="B1040" r:id="rId3141" xr:uid="{00000000-0004-0000-0000-0000440C0000}"/>
    <hyperlink ref="B3261" r:id="rId3142" xr:uid="{00000000-0004-0000-0000-0000450C0000}"/>
    <hyperlink ref="B3262" r:id="rId3143" xr:uid="{00000000-0004-0000-0000-0000460C0000}"/>
    <hyperlink ref="B1041" r:id="rId3144" xr:uid="{00000000-0004-0000-0000-0000470C0000}"/>
    <hyperlink ref="B1042" r:id="rId3145" xr:uid="{00000000-0004-0000-0000-0000480C0000}"/>
    <hyperlink ref="B1043" r:id="rId3146" xr:uid="{00000000-0004-0000-0000-0000490C0000}"/>
    <hyperlink ref="B1044" r:id="rId3147" xr:uid="{00000000-0004-0000-0000-00004A0C0000}"/>
    <hyperlink ref="B3263" r:id="rId3148" xr:uid="{00000000-0004-0000-0000-00004B0C0000}"/>
    <hyperlink ref="B1045" r:id="rId3149" xr:uid="{00000000-0004-0000-0000-00004C0C0000}"/>
    <hyperlink ref="B3264" r:id="rId3150" xr:uid="{00000000-0004-0000-0000-00004D0C0000}"/>
    <hyperlink ref="B3265" r:id="rId3151" xr:uid="{00000000-0004-0000-0000-00004E0C0000}"/>
    <hyperlink ref="B3266" r:id="rId3152" xr:uid="{00000000-0004-0000-0000-00004F0C0000}"/>
    <hyperlink ref="B3267" r:id="rId3153" xr:uid="{00000000-0004-0000-0000-0000500C0000}"/>
    <hyperlink ref="B3268" r:id="rId3154" xr:uid="{00000000-0004-0000-0000-0000510C0000}"/>
    <hyperlink ref="B3269" r:id="rId3155" xr:uid="{00000000-0004-0000-0000-0000520C0000}"/>
    <hyperlink ref="B1046" r:id="rId3156" xr:uid="{00000000-0004-0000-0000-0000530C0000}"/>
    <hyperlink ref="B1047" r:id="rId3157" xr:uid="{00000000-0004-0000-0000-0000540C0000}"/>
    <hyperlink ref="B1048" r:id="rId3158" xr:uid="{00000000-0004-0000-0000-0000550C0000}"/>
    <hyperlink ref="B1049" r:id="rId3159" xr:uid="{00000000-0004-0000-0000-0000560C0000}"/>
    <hyperlink ref="B1050" r:id="rId3160" xr:uid="{00000000-0004-0000-0000-0000570C0000}"/>
    <hyperlink ref="B1051" r:id="rId3161" xr:uid="{00000000-0004-0000-0000-0000580C0000}"/>
    <hyperlink ref="B1052" r:id="rId3162" xr:uid="{00000000-0004-0000-0000-0000590C0000}"/>
    <hyperlink ref="B1053" r:id="rId3163" xr:uid="{00000000-0004-0000-0000-00005A0C0000}"/>
    <hyperlink ref="B1054" r:id="rId3164" xr:uid="{00000000-0004-0000-0000-00005B0C0000}"/>
    <hyperlink ref="B3270" r:id="rId3165" xr:uid="{00000000-0004-0000-0000-00005C0C0000}"/>
    <hyperlink ref="B3271" r:id="rId3166" xr:uid="{00000000-0004-0000-0000-00005D0C0000}"/>
    <hyperlink ref="B1055" r:id="rId3167" xr:uid="{00000000-0004-0000-0000-00005E0C0000}"/>
    <hyperlink ref="B1056" r:id="rId3168" xr:uid="{00000000-0004-0000-0000-00005F0C0000}"/>
    <hyperlink ref="B3272" r:id="rId3169" xr:uid="{00000000-0004-0000-0000-0000600C0000}"/>
    <hyperlink ref="B1057" r:id="rId3170" xr:uid="{00000000-0004-0000-0000-0000610C0000}"/>
    <hyperlink ref="B1058" r:id="rId3171" xr:uid="{00000000-0004-0000-0000-0000620C0000}"/>
    <hyperlink ref="B1059" r:id="rId3172" xr:uid="{00000000-0004-0000-0000-0000630C0000}"/>
    <hyperlink ref="B1060" r:id="rId3173" xr:uid="{00000000-0004-0000-0000-0000640C0000}"/>
    <hyperlink ref="B1061" r:id="rId3174" xr:uid="{00000000-0004-0000-0000-0000650C0000}"/>
    <hyperlink ref="B1062" r:id="rId3175" xr:uid="{00000000-0004-0000-0000-0000660C0000}"/>
    <hyperlink ref="B1063" r:id="rId3176" xr:uid="{00000000-0004-0000-0000-0000670C0000}"/>
    <hyperlink ref="B1064" r:id="rId3177" xr:uid="{00000000-0004-0000-0000-0000680C0000}"/>
    <hyperlink ref="B1065" r:id="rId3178" xr:uid="{00000000-0004-0000-0000-0000690C0000}"/>
    <hyperlink ref="B1066" r:id="rId3179" xr:uid="{00000000-0004-0000-0000-00006A0C0000}"/>
    <hyperlink ref="B1067" r:id="rId3180" xr:uid="{00000000-0004-0000-0000-00006B0C0000}"/>
    <hyperlink ref="B1068" r:id="rId3181" xr:uid="{00000000-0004-0000-0000-00006C0C0000}"/>
    <hyperlink ref="B3273" r:id="rId3182" xr:uid="{00000000-0004-0000-0000-00006D0C0000}"/>
    <hyperlink ref="B1069" r:id="rId3183" xr:uid="{00000000-0004-0000-0000-00006E0C0000}"/>
    <hyperlink ref="B1070" r:id="rId3184" xr:uid="{00000000-0004-0000-0000-00006F0C0000}"/>
    <hyperlink ref="B1071" r:id="rId3185" xr:uid="{00000000-0004-0000-0000-0000700C0000}"/>
    <hyperlink ref="B1072" r:id="rId3186" xr:uid="{00000000-0004-0000-0000-0000710C0000}"/>
    <hyperlink ref="B1073" r:id="rId3187" xr:uid="{00000000-0004-0000-0000-0000720C0000}"/>
    <hyperlink ref="B1074" r:id="rId3188" xr:uid="{00000000-0004-0000-0000-0000730C0000}"/>
    <hyperlink ref="B3274" r:id="rId3189" xr:uid="{00000000-0004-0000-0000-0000740C0000}"/>
    <hyperlink ref="B3275" r:id="rId3190" xr:uid="{00000000-0004-0000-0000-0000750C0000}"/>
    <hyperlink ref="B1075" r:id="rId3191" xr:uid="{00000000-0004-0000-0000-0000760C0000}"/>
    <hyperlink ref="B1076" r:id="rId3192" xr:uid="{00000000-0004-0000-0000-0000770C0000}"/>
    <hyperlink ref="B1077" r:id="rId3193" xr:uid="{00000000-0004-0000-0000-0000780C0000}"/>
    <hyperlink ref="B3276" r:id="rId3194" xr:uid="{00000000-0004-0000-0000-0000790C0000}"/>
    <hyperlink ref="B1078" r:id="rId3195" xr:uid="{00000000-0004-0000-0000-00007A0C0000}"/>
    <hyperlink ref="B1079" r:id="rId3196" xr:uid="{00000000-0004-0000-0000-00007B0C0000}"/>
    <hyperlink ref="B1080" r:id="rId3197" xr:uid="{00000000-0004-0000-0000-00007C0C0000}"/>
    <hyperlink ref="B1081" r:id="rId3198" xr:uid="{00000000-0004-0000-0000-00007D0C0000}"/>
    <hyperlink ref="B3277" r:id="rId3199" xr:uid="{00000000-0004-0000-0000-00007E0C0000}"/>
    <hyperlink ref="B1082" r:id="rId3200" xr:uid="{00000000-0004-0000-0000-00007F0C0000}"/>
    <hyperlink ref="B3278" r:id="rId3201" xr:uid="{00000000-0004-0000-0000-0000800C0000}"/>
    <hyperlink ref="B3279" r:id="rId3202" xr:uid="{00000000-0004-0000-0000-0000810C0000}"/>
    <hyperlink ref="B1083" r:id="rId3203" xr:uid="{00000000-0004-0000-0000-0000820C0000}"/>
    <hyperlink ref="B1084" r:id="rId3204" xr:uid="{00000000-0004-0000-0000-0000830C0000}"/>
    <hyperlink ref="B1085" r:id="rId3205" xr:uid="{00000000-0004-0000-0000-0000840C0000}"/>
    <hyperlink ref="B1086" r:id="rId3206" xr:uid="{00000000-0004-0000-0000-0000850C0000}"/>
    <hyperlink ref="B1087" r:id="rId3207" xr:uid="{00000000-0004-0000-0000-0000860C0000}"/>
    <hyperlink ref="B1088" r:id="rId3208" xr:uid="{00000000-0004-0000-0000-0000870C0000}"/>
    <hyperlink ref="B1089" r:id="rId3209" xr:uid="{00000000-0004-0000-0000-0000880C0000}"/>
    <hyperlink ref="B3280" r:id="rId3210" xr:uid="{00000000-0004-0000-0000-0000890C0000}"/>
    <hyperlink ref="B1090" r:id="rId3211" xr:uid="{00000000-0004-0000-0000-00008A0C0000}"/>
    <hyperlink ref="B1091" r:id="rId3212" xr:uid="{00000000-0004-0000-0000-00008B0C0000}"/>
    <hyperlink ref="B1092" r:id="rId3213" xr:uid="{00000000-0004-0000-0000-00008C0C0000}"/>
    <hyperlink ref="B3281" r:id="rId3214" xr:uid="{00000000-0004-0000-0000-00008D0C0000}"/>
    <hyperlink ref="B3282" r:id="rId3215" xr:uid="{00000000-0004-0000-0000-00008E0C0000}"/>
    <hyperlink ref="B3283" r:id="rId3216" xr:uid="{00000000-0004-0000-0000-00008F0C0000}"/>
    <hyperlink ref="B1093" r:id="rId3217" xr:uid="{00000000-0004-0000-0000-0000900C0000}"/>
    <hyperlink ref="B3284" r:id="rId3218" xr:uid="{00000000-0004-0000-0000-0000910C0000}"/>
    <hyperlink ref="B1094" r:id="rId3219" xr:uid="{00000000-0004-0000-0000-0000920C0000}"/>
    <hyperlink ref="B3285" r:id="rId3220" xr:uid="{00000000-0004-0000-0000-0000930C0000}"/>
    <hyperlink ref="B3286" r:id="rId3221" xr:uid="{00000000-0004-0000-0000-0000940C0000}"/>
    <hyperlink ref="B1095" r:id="rId3222" xr:uid="{00000000-0004-0000-0000-0000950C0000}"/>
    <hyperlink ref="B3287" r:id="rId3223" xr:uid="{00000000-0004-0000-0000-0000960C0000}"/>
    <hyperlink ref="B1096" r:id="rId3224" xr:uid="{00000000-0004-0000-0000-0000970C0000}"/>
    <hyperlink ref="B3288" r:id="rId3225" xr:uid="{00000000-0004-0000-0000-0000980C0000}"/>
    <hyperlink ref="B3289" r:id="rId3226" xr:uid="{00000000-0004-0000-0000-0000990C0000}"/>
    <hyperlink ref="B1097" r:id="rId3227" xr:uid="{00000000-0004-0000-0000-00009A0C0000}"/>
    <hyperlink ref="B1098" r:id="rId3228" xr:uid="{00000000-0004-0000-0000-00009B0C0000}"/>
    <hyperlink ref="B3290" r:id="rId3229" xr:uid="{00000000-0004-0000-0000-00009C0C0000}"/>
    <hyperlink ref="B3291" r:id="rId3230" xr:uid="{00000000-0004-0000-0000-00009D0C0000}"/>
    <hyperlink ref="B1099" r:id="rId3231" xr:uid="{00000000-0004-0000-0000-00009E0C0000}"/>
    <hyperlink ref="B3292" r:id="rId3232" xr:uid="{00000000-0004-0000-0000-00009F0C0000}"/>
    <hyperlink ref="B1100" r:id="rId3233" xr:uid="{00000000-0004-0000-0000-0000A00C0000}"/>
    <hyperlink ref="B3293" r:id="rId3234" xr:uid="{00000000-0004-0000-0000-0000A10C0000}"/>
    <hyperlink ref="B1101" r:id="rId3235" xr:uid="{00000000-0004-0000-0000-0000A20C0000}"/>
    <hyperlink ref="B1102" r:id="rId3236" xr:uid="{00000000-0004-0000-0000-0000A30C0000}"/>
    <hyperlink ref="B3294" r:id="rId3237" xr:uid="{00000000-0004-0000-0000-0000A40C0000}"/>
    <hyperlink ref="B1103" r:id="rId3238" xr:uid="{00000000-0004-0000-0000-0000A50C0000}"/>
    <hyperlink ref="B1104" r:id="rId3239" xr:uid="{00000000-0004-0000-0000-0000A60C0000}"/>
    <hyperlink ref="B3295" r:id="rId3240" xr:uid="{00000000-0004-0000-0000-0000A70C0000}"/>
    <hyperlink ref="B3296" r:id="rId3241" xr:uid="{00000000-0004-0000-0000-0000A80C0000}"/>
    <hyperlink ref="B1105" r:id="rId3242" xr:uid="{00000000-0004-0000-0000-0000A90C0000}"/>
    <hyperlink ref="B1106" r:id="rId3243" xr:uid="{00000000-0004-0000-0000-0000AA0C0000}"/>
    <hyperlink ref="B3297" r:id="rId3244" xr:uid="{00000000-0004-0000-0000-0000AB0C0000}"/>
    <hyperlink ref="B3298" r:id="rId3245" xr:uid="{00000000-0004-0000-0000-0000AC0C0000}"/>
    <hyperlink ref="B3299" r:id="rId3246" xr:uid="{00000000-0004-0000-0000-0000AD0C0000}"/>
    <hyperlink ref="B1107" r:id="rId3247" xr:uid="{00000000-0004-0000-0000-0000AE0C0000}"/>
    <hyperlink ref="B3300" r:id="rId3248" xr:uid="{00000000-0004-0000-0000-0000AF0C0000}"/>
    <hyperlink ref="B1108" r:id="rId3249" xr:uid="{00000000-0004-0000-0000-0000B00C0000}"/>
    <hyperlink ref="B3301" r:id="rId3250" xr:uid="{00000000-0004-0000-0000-0000B10C0000}"/>
    <hyperlink ref="B3302" r:id="rId3251" xr:uid="{00000000-0004-0000-0000-0000B20C0000}"/>
    <hyperlink ref="B1109" r:id="rId3252" xr:uid="{00000000-0004-0000-0000-0000B30C0000}"/>
    <hyperlink ref="B3303" r:id="rId3253" xr:uid="{00000000-0004-0000-0000-0000B40C0000}"/>
    <hyperlink ref="B1110" r:id="rId3254" xr:uid="{00000000-0004-0000-0000-0000B50C0000}"/>
    <hyperlink ref="B1111" r:id="rId3255" xr:uid="{00000000-0004-0000-0000-0000B60C0000}"/>
    <hyperlink ref="B3304" r:id="rId3256" xr:uid="{00000000-0004-0000-0000-0000B70C0000}"/>
    <hyperlink ref="B3305" r:id="rId3257" xr:uid="{00000000-0004-0000-0000-0000B80C0000}"/>
    <hyperlink ref="B3306" r:id="rId3258" xr:uid="{00000000-0004-0000-0000-0000B90C0000}"/>
    <hyperlink ref="B1112" r:id="rId3259" xr:uid="{00000000-0004-0000-0000-0000BA0C0000}"/>
    <hyperlink ref="B3307" r:id="rId3260" xr:uid="{00000000-0004-0000-0000-0000BB0C0000}"/>
    <hyperlink ref="B1113" r:id="rId3261" xr:uid="{00000000-0004-0000-0000-0000BC0C0000}"/>
    <hyperlink ref="B3308" r:id="rId3262" xr:uid="{00000000-0004-0000-0000-0000BD0C0000}"/>
    <hyperlink ref="B3309" r:id="rId3263" xr:uid="{00000000-0004-0000-0000-0000BE0C0000}"/>
    <hyperlink ref="B1114" r:id="rId3264" xr:uid="{00000000-0004-0000-0000-0000BF0C0000}"/>
    <hyperlink ref="B1115" r:id="rId3265" xr:uid="{00000000-0004-0000-0000-0000C00C0000}"/>
    <hyperlink ref="B1116" r:id="rId3266" xr:uid="{00000000-0004-0000-0000-0000C10C0000}"/>
    <hyperlink ref="B1117" r:id="rId3267" xr:uid="{00000000-0004-0000-0000-0000C20C0000}"/>
    <hyperlink ref="B1118" r:id="rId3268" xr:uid="{00000000-0004-0000-0000-0000C30C0000}"/>
    <hyperlink ref="B1119" r:id="rId3269" xr:uid="{00000000-0004-0000-0000-0000C40C0000}"/>
    <hyperlink ref="B1120" r:id="rId3270" xr:uid="{00000000-0004-0000-0000-0000C50C0000}"/>
    <hyperlink ref="B1121" r:id="rId3271" xr:uid="{00000000-0004-0000-0000-0000C60C0000}"/>
    <hyperlink ref="B1122" r:id="rId3272" xr:uid="{00000000-0004-0000-0000-0000C70C0000}"/>
    <hyperlink ref="B3310" r:id="rId3273" xr:uid="{00000000-0004-0000-0000-0000C80C0000}"/>
    <hyperlink ref="B3311" r:id="rId3274" xr:uid="{00000000-0004-0000-0000-0000C90C0000}"/>
    <hyperlink ref="B3312" r:id="rId3275" xr:uid="{00000000-0004-0000-0000-0000CA0C0000}"/>
    <hyperlink ref="B3313" r:id="rId3276" xr:uid="{00000000-0004-0000-0000-0000CB0C0000}"/>
    <hyperlink ref="B3314" r:id="rId3277" xr:uid="{00000000-0004-0000-0000-0000CC0C0000}"/>
    <hyperlink ref="B3315" r:id="rId3278" xr:uid="{00000000-0004-0000-0000-0000CD0C0000}"/>
    <hyperlink ref="B3316" r:id="rId3279" xr:uid="{00000000-0004-0000-0000-0000CE0C0000}"/>
    <hyperlink ref="B1123" r:id="rId3280" xr:uid="{00000000-0004-0000-0000-0000CF0C0000}"/>
    <hyperlink ref="B3317" r:id="rId3281" xr:uid="{00000000-0004-0000-0000-0000D00C0000}"/>
    <hyperlink ref="B3318" r:id="rId3282" xr:uid="{00000000-0004-0000-0000-0000D10C0000}"/>
    <hyperlink ref="B3319" r:id="rId3283" xr:uid="{00000000-0004-0000-0000-0000D20C0000}"/>
    <hyperlink ref="B3320" r:id="rId3284" xr:uid="{00000000-0004-0000-0000-0000D30C0000}"/>
    <hyperlink ref="B3321" r:id="rId3285" xr:uid="{00000000-0004-0000-0000-0000D40C0000}"/>
    <hyperlink ref="B1124" r:id="rId3286" xr:uid="{00000000-0004-0000-0000-0000D50C0000}"/>
    <hyperlink ref="B1125" r:id="rId3287" xr:uid="{00000000-0004-0000-0000-0000D60C0000}"/>
    <hyperlink ref="B1126" r:id="rId3288" xr:uid="{00000000-0004-0000-0000-0000D70C0000}"/>
    <hyperlink ref="B1127" r:id="rId3289" xr:uid="{00000000-0004-0000-0000-0000D80C0000}"/>
    <hyperlink ref="B3322" r:id="rId3290" xr:uid="{00000000-0004-0000-0000-0000D90C0000}"/>
    <hyperlink ref="B3323" r:id="rId3291" xr:uid="{00000000-0004-0000-0000-0000DA0C0000}"/>
    <hyperlink ref="B3324" r:id="rId3292" xr:uid="{00000000-0004-0000-0000-0000DB0C0000}"/>
    <hyperlink ref="B3325" r:id="rId3293" xr:uid="{00000000-0004-0000-0000-0000DC0C0000}"/>
    <hyperlink ref="B1128" r:id="rId3294" xr:uid="{00000000-0004-0000-0000-0000DD0C0000}"/>
    <hyperlink ref="B1129" r:id="rId3295" xr:uid="{00000000-0004-0000-0000-0000DE0C0000}"/>
    <hyperlink ref="B1130" r:id="rId3296" xr:uid="{00000000-0004-0000-0000-0000DF0C0000}"/>
    <hyperlink ref="B1131" r:id="rId3297" xr:uid="{00000000-0004-0000-0000-0000E00C0000}"/>
    <hyperlink ref="B1132" r:id="rId3298" xr:uid="{00000000-0004-0000-0000-0000E10C0000}"/>
    <hyperlink ref="B1133" r:id="rId3299" xr:uid="{00000000-0004-0000-0000-0000E20C0000}"/>
    <hyperlink ref="B1134" r:id="rId3300" xr:uid="{00000000-0004-0000-0000-0000E30C0000}"/>
    <hyperlink ref="B1135" r:id="rId3301" xr:uid="{00000000-0004-0000-0000-0000E40C0000}"/>
    <hyperlink ref="B1136" r:id="rId3302" xr:uid="{00000000-0004-0000-0000-0000E50C0000}"/>
    <hyperlink ref="B3326" r:id="rId3303" xr:uid="{00000000-0004-0000-0000-0000E60C0000}"/>
    <hyperlink ref="B3327" r:id="rId3304" xr:uid="{00000000-0004-0000-0000-0000E70C0000}"/>
    <hyperlink ref="B1137" r:id="rId3305" xr:uid="{00000000-0004-0000-0000-0000E80C0000}"/>
    <hyperlink ref="B3328" r:id="rId3306" xr:uid="{00000000-0004-0000-0000-0000E90C0000}"/>
    <hyperlink ref="B3329" r:id="rId3307" xr:uid="{00000000-0004-0000-0000-0000EA0C0000}"/>
    <hyperlink ref="B3330" r:id="rId3308" xr:uid="{00000000-0004-0000-0000-0000EB0C0000}"/>
    <hyperlink ref="B1138" r:id="rId3309" xr:uid="{00000000-0004-0000-0000-0000EC0C0000}"/>
    <hyperlink ref="B1139" r:id="rId3310" xr:uid="{00000000-0004-0000-0000-0000ED0C0000}"/>
    <hyperlink ref="B1140" r:id="rId3311" xr:uid="{00000000-0004-0000-0000-0000EE0C0000}"/>
    <hyperlink ref="B3331" r:id="rId3312" xr:uid="{00000000-0004-0000-0000-0000EF0C0000}"/>
    <hyperlink ref="B3332" r:id="rId3313" xr:uid="{00000000-0004-0000-0000-0000F00C0000}"/>
    <hyperlink ref="B3333" r:id="rId3314" xr:uid="{00000000-0004-0000-0000-0000F10C0000}"/>
    <hyperlink ref="B1141" r:id="rId3315" xr:uid="{00000000-0004-0000-0000-0000F20C0000}"/>
    <hyperlink ref="B3334" r:id="rId3316" xr:uid="{00000000-0004-0000-0000-0000F30C0000}"/>
    <hyperlink ref="B3335" r:id="rId3317" xr:uid="{00000000-0004-0000-0000-0000F40C0000}"/>
    <hyperlink ref="B1142" r:id="rId3318" xr:uid="{00000000-0004-0000-0000-0000F50C0000}"/>
    <hyperlink ref="B3336" r:id="rId3319" xr:uid="{00000000-0004-0000-0000-0000F60C0000}"/>
    <hyperlink ref="B3337" r:id="rId3320" xr:uid="{00000000-0004-0000-0000-0000F70C0000}"/>
    <hyperlink ref="B1143" r:id="rId3321" xr:uid="{00000000-0004-0000-0000-0000F80C0000}"/>
    <hyperlink ref="B1144" r:id="rId3322" xr:uid="{00000000-0004-0000-0000-0000F90C0000}"/>
    <hyperlink ref="B1145" r:id="rId3323" xr:uid="{00000000-0004-0000-0000-0000FA0C0000}"/>
    <hyperlink ref="B1146" r:id="rId3324" xr:uid="{00000000-0004-0000-0000-0000FB0C0000}"/>
    <hyperlink ref="B1147" r:id="rId3325" xr:uid="{00000000-0004-0000-0000-0000FC0C0000}"/>
    <hyperlink ref="B1148" r:id="rId3326" xr:uid="{00000000-0004-0000-0000-0000FD0C0000}"/>
    <hyperlink ref="B1149" r:id="rId3327" xr:uid="{00000000-0004-0000-0000-0000FE0C0000}"/>
    <hyperlink ref="B1150" r:id="rId3328" xr:uid="{00000000-0004-0000-0000-0000FF0C0000}"/>
    <hyperlink ref="B1151" r:id="rId3329" xr:uid="{00000000-0004-0000-0000-0000000D0000}"/>
    <hyperlink ref="B1152" r:id="rId3330" xr:uid="{00000000-0004-0000-0000-0000010D0000}"/>
    <hyperlink ref="B1153" r:id="rId3331" xr:uid="{00000000-0004-0000-0000-0000020D0000}"/>
    <hyperlink ref="B1154" r:id="rId3332" xr:uid="{00000000-0004-0000-0000-0000030D0000}"/>
    <hyperlink ref="B1155" r:id="rId3333" xr:uid="{00000000-0004-0000-0000-0000040D0000}"/>
    <hyperlink ref="B1156" r:id="rId3334" xr:uid="{00000000-0004-0000-0000-0000050D0000}"/>
    <hyperlink ref="B1157" r:id="rId3335" xr:uid="{00000000-0004-0000-0000-0000060D0000}"/>
    <hyperlink ref="B3338" r:id="rId3336" xr:uid="{00000000-0004-0000-0000-0000070D0000}"/>
    <hyperlink ref="B3339" r:id="rId3337" xr:uid="{00000000-0004-0000-0000-0000080D0000}"/>
    <hyperlink ref="B1158" r:id="rId3338" xr:uid="{00000000-0004-0000-0000-0000090D0000}"/>
    <hyperlink ref="B3340" r:id="rId3339" xr:uid="{00000000-0004-0000-0000-00000A0D0000}"/>
  </hyperlinks>
  <pageMargins left="0.75" right="0.75" top="1" bottom="1" header="0.51180555555555596" footer="0.51180555555555596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821"/>
  <sheetViews>
    <sheetView workbookViewId="0">
      <selection activeCell="G35" sqref="A1:G821"/>
    </sheetView>
  </sheetViews>
  <sheetFormatPr baseColWidth="10" defaultColWidth="9.1640625" defaultRowHeight="15"/>
  <cols>
    <col min="1" max="1" width="29.1640625" style="10" customWidth="1"/>
    <col min="2" max="2" width="57.6640625" style="10" customWidth="1"/>
    <col min="3" max="4" width="9.33203125" style="10" customWidth="1"/>
    <col min="5" max="5" width="15.5" style="10" customWidth="1"/>
    <col min="6" max="6" width="17.5" style="10" customWidth="1"/>
    <col min="7" max="7" width="17" style="10" customWidth="1"/>
    <col min="8" max="16384" width="9.1640625" style="11"/>
  </cols>
  <sheetData>
    <row r="1" spans="1:7" ht="48">
      <c r="A1" s="12" t="s">
        <v>0</v>
      </c>
      <c r="B1" s="12" t="s">
        <v>1</v>
      </c>
      <c r="C1" s="12" t="s">
        <v>6805</v>
      </c>
      <c r="D1" s="12" t="s">
        <v>3</v>
      </c>
      <c r="E1" s="14" t="s">
        <v>6806</v>
      </c>
      <c r="F1" s="14" t="s">
        <v>6807</v>
      </c>
      <c r="G1" s="15" t="s">
        <v>6808</v>
      </c>
    </row>
    <row r="2" spans="1:7">
      <c r="A2" s="11" t="s">
        <v>6809</v>
      </c>
      <c r="B2" s="11" t="s">
        <v>6810</v>
      </c>
      <c r="C2" s="11" t="s">
        <v>6811</v>
      </c>
      <c r="D2" s="11" t="s">
        <v>10</v>
      </c>
      <c r="E2" s="11">
        <v>0</v>
      </c>
      <c r="F2" s="11">
        <v>0</v>
      </c>
      <c r="G2" s="11"/>
    </row>
    <row r="3" spans="1:7">
      <c r="A3" s="11" t="s">
        <v>6812</v>
      </c>
      <c r="B3" s="11" t="s">
        <v>6813</v>
      </c>
      <c r="C3" s="11" t="s">
        <v>6811</v>
      </c>
      <c r="D3" s="11" t="s">
        <v>10</v>
      </c>
      <c r="E3" s="11">
        <v>0</v>
      </c>
      <c r="F3" s="11">
        <v>0</v>
      </c>
      <c r="G3" s="11"/>
    </row>
    <row r="4" spans="1:7">
      <c r="A4" s="11" t="s">
        <v>6814</v>
      </c>
      <c r="B4" s="11" t="s">
        <v>6815</v>
      </c>
      <c r="C4" s="11" t="s">
        <v>6811</v>
      </c>
      <c r="D4" s="11" t="s">
        <v>10</v>
      </c>
      <c r="E4" s="11">
        <v>0</v>
      </c>
      <c r="F4" s="11">
        <v>0</v>
      </c>
      <c r="G4" s="11"/>
    </row>
    <row r="5" spans="1:7">
      <c r="A5" s="11" t="s">
        <v>6816</v>
      </c>
      <c r="B5" s="11" t="s">
        <v>6817</v>
      </c>
      <c r="C5" s="11" t="s">
        <v>6811</v>
      </c>
      <c r="D5" s="11" t="s">
        <v>10</v>
      </c>
      <c r="E5" s="11">
        <v>0</v>
      </c>
      <c r="F5" s="11">
        <v>0</v>
      </c>
      <c r="G5" s="11"/>
    </row>
    <row r="6" spans="1:7">
      <c r="A6" s="11" t="s">
        <v>6818</v>
      </c>
      <c r="B6" s="11" t="s">
        <v>6819</v>
      </c>
      <c r="C6" s="11" t="s">
        <v>6811</v>
      </c>
      <c r="D6" s="11" t="s">
        <v>10</v>
      </c>
      <c r="E6" s="11">
        <v>0</v>
      </c>
      <c r="F6" s="11">
        <v>0</v>
      </c>
      <c r="G6" s="11"/>
    </row>
    <row r="7" spans="1:7">
      <c r="A7" s="11" t="s">
        <v>6820</v>
      </c>
      <c r="B7" s="11" t="s">
        <v>6821</v>
      </c>
      <c r="C7" s="11" t="s">
        <v>6811</v>
      </c>
      <c r="D7" s="11" t="s">
        <v>10</v>
      </c>
      <c r="E7" s="11">
        <v>0</v>
      </c>
      <c r="F7" s="11">
        <v>0</v>
      </c>
      <c r="G7" s="11"/>
    </row>
    <row r="8" spans="1:7">
      <c r="A8" s="11" t="s">
        <v>6822</v>
      </c>
      <c r="B8" s="11" t="s">
        <v>6823</v>
      </c>
      <c r="C8" s="11" t="s">
        <v>6811</v>
      </c>
      <c r="D8" s="11" t="s">
        <v>10</v>
      </c>
      <c r="E8" s="11">
        <v>0</v>
      </c>
      <c r="F8" s="11">
        <v>0</v>
      </c>
      <c r="G8" s="11" t="s">
        <v>6824</v>
      </c>
    </row>
    <row r="9" spans="1:7">
      <c r="A9" s="11" t="s">
        <v>6825</v>
      </c>
      <c r="B9" s="11" t="s">
        <v>6826</v>
      </c>
      <c r="C9" s="11" t="s">
        <v>6811</v>
      </c>
      <c r="D9" s="11" t="s">
        <v>10</v>
      </c>
      <c r="E9" s="11">
        <v>0</v>
      </c>
      <c r="F9" s="11">
        <v>0</v>
      </c>
      <c r="G9" s="11"/>
    </row>
    <row r="10" spans="1:7">
      <c r="A10" s="47" t="s">
        <v>6827</v>
      </c>
      <c r="B10" s="47" t="s">
        <v>10018</v>
      </c>
      <c r="C10" s="47" t="s">
        <v>6811</v>
      </c>
      <c r="D10" s="47" t="s">
        <v>10</v>
      </c>
      <c r="E10" s="47">
        <v>0</v>
      </c>
      <c r="F10" s="47">
        <v>0</v>
      </c>
      <c r="G10" s="11"/>
    </row>
    <row r="11" spans="1:7">
      <c r="A11" s="11" t="s">
        <v>6828</v>
      </c>
      <c r="B11" s="11" t="s">
        <v>6829</v>
      </c>
      <c r="C11" s="11" t="s">
        <v>6811</v>
      </c>
      <c r="D11" s="11" t="s">
        <v>10</v>
      </c>
      <c r="E11" s="11">
        <v>0</v>
      </c>
      <c r="F11" s="11">
        <v>0</v>
      </c>
      <c r="G11" s="11"/>
    </row>
    <row r="12" spans="1:7">
      <c r="A12" s="11" t="s">
        <v>6830</v>
      </c>
      <c r="B12" s="11" t="s">
        <v>6831</v>
      </c>
      <c r="C12" s="11" t="s">
        <v>6811</v>
      </c>
      <c r="D12" s="11" t="s">
        <v>10</v>
      </c>
      <c r="E12" s="11">
        <v>0</v>
      </c>
      <c r="F12" s="11">
        <v>0</v>
      </c>
      <c r="G12" s="11"/>
    </row>
    <row r="13" spans="1:7">
      <c r="A13" s="11" t="s">
        <v>6832</v>
      </c>
      <c r="B13" s="11" t="s">
        <v>6833</v>
      </c>
      <c r="C13" s="11" t="s">
        <v>6811</v>
      </c>
      <c r="D13" s="11" t="s">
        <v>10</v>
      </c>
      <c r="E13" s="11">
        <v>0</v>
      </c>
      <c r="F13" s="11">
        <v>0</v>
      </c>
      <c r="G13" s="11"/>
    </row>
    <row r="14" spans="1:7">
      <c r="A14" s="11" t="s">
        <v>6834</v>
      </c>
      <c r="B14" s="11" t="s">
        <v>6835</v>
      </c>
      <c r="C14" s="11" t="s">
        <v>6811</v>
      </c>
      <c r="D14" s="11" t="s">
        <v>10</v>
      </c>
      <c r="E14" s="11">
        <v>0</v>
      </c>
      <c r="F14" s="11">
        <v>0</v>
      </c>
      <c r="G14" s="11"/>
    </row>
    <row r="15" spans="1:7">
      <c r="A15" s="11" t="s">
        <v>6836</v>
      </c>
      <c r="B15" s="11" t="s">
        <v>6837</v>
      </c>
      <c r="C15" s="11" t="s">
        <v>6811</v>
      </c>
      <c r="D15" s="11" t="s">
        <v>10</v>
      </c>
      <c r="E15" s="11">
        <v>0</v>
      </c>
      <c r="F15" s="11">
        <v>0</v>
      </c>
      <c r="G15" s="11"/>
    </row>
    <row r="16" spans="1:7">
      <c r="A16" s="11" t="s">
        <v>6838</v>
      </c>
      <c r="B16" s="13" t="s">
        <v>6839</v>
      </c>
      <c r="C16" s="11" t="s">
        <v>6811</v>
      </c>
      <c r="D16" s="11" t="s">
        <v>10</v>
      </c>
      <c r="E16" s="11">
        <v>0</v>
      </c>
      <c r="F16" s="11">
        <v>0</v>
      </c>
      <c r="G16" s="11"/>
    </row>
    <row r="17" spans="1:7">
      <c r="A17" s="11" t="s">
        <v>6840</v>
      </c>
      <c r="B17" s="11" t="s">
        <v>6841</v>
      </c>
      <c r="C17" s="11" t="s">
        <v>6811</v>
      </c>
      <c r="D17" s="11" t="s">
        <v>10</v>
      </c>
      <c r="E17" s="11">
        <v>0</v>
      </c>
      <c r="F17" s="11">
        <v>0</v>
      </c>
      <c r="G17" s="11"/>
    </row>
    <row r="18" spans="1:7">
      <c r="A18" s="11" t="s">
        <v>6842</v>
      </c>
      <c r="B18" s="11" t="s">
        <v>6843</v>
      </c>
      <c r="C18" s="11" t="s">
        <v>6811</v>
      </c>
      <c r="D18" s="11" t="s">
        <v>10</v>
      </c>
      <c r="E18" s="11">
        <v>0</v>
      </c>
      <c r="F18" s="11">
        <v>0</v>
      </c>
      <c r="G18" s="11"/>
    </row>
    <row r="19" spans="1:7">
      <c r="A19" s="11" t="s">
        <v>6844</v>
      </c>
      <c r="B19" s="11" t="s">
        <v>6845</v>
      </c>
      <c r="C19" s="11" t="s">
        <v>6811</v>
      </c>
      <c r="D19" s="11" t="s">
        <v>10</v>
      </c>
      <c r="E19" s="11">
        <v>0</v>
      </c>
      <c r="F19" s="11">
        <v>0</v>
      </c>
      <c r="G19" s="11"/>
    </row>
    <row r="20" spans="1:7">
      <c r="A20" s="11" t="s">
        <v>6846</v>
      </c>
      <c r="B20" s="11" t="s">
        <v>6847</v>
      </c>
      <c r="C20" s="11" t="s">
        <v>6811</v>
      </c>
      <c r="D20" s="11" t="s">
        <v>10</v>
      </c>
      <c r="E20" s="11">
        <v>0</v>
      </c>
      <c r="F20" s="11">
        <v>0</v>
      </c>
      <c r="G20" s="11"/>
    </row>
    <row r="21" spans="1:7">
      <c r="A21" s="11" t="s">
        <v>6848</v>
      </c>
      <c r="B21" s="13" t="s">
        <v>6849</v>
      </c>
      <c r="C21" s="11" t="s">
        <v>6811</v>
      </c>
      <c r="D21" s="11" t="s">
        <v>10</v>
      </c>
      <c r="E21" s="11">
        <v>0</v>
      </c>
      <c r="F21" s="11">
        <v>0</v>
      </c>
      <c r="G21" s="11"/>
    </row>
    <row r="22" spans="1:7">
      <c r="A22" s="11" t="s">
        <v>6850</v>
      </c>
      <c r="B22" s="11" t="s">
        <v>6851</v>
      </c>
      <c r="C22" s="11" t="s">
        <v>6811</v>
      </c>
      <c r="D22" s="11" t="s">
        <v>10</v>
      </c>
      <c r="E22" s="11">
        <v>0</v>
      </c>
      <c r="F22" s="11">
        <v>0</v>
      </c>
      <c r="G22" s="11"/>
    </row>
    <row r="23" spans="1:7">
      <c r="A23" s="11" t="s">
        <v>6852</v>
      </c>
      <c r="B23" s="11" t="s">
        <v>6853</v>
      </c>
      <c r="C23" s="11" t="s">
        <v>6811</v>
      </c>
      <c r="D23" s="11" t="s">
        <v>10</v>
      </c>
      <c r="E23" s="11">
        <v>0</v>
      </c>
      <c r="F23" s="11">
        <v>0</v>
      </c>
      <c r="G23" s="11"/>
    </row>
    <row r="24" spans="1:7">
      <c r="A24" s="11" t="s">
        <v>6854</v>
      </c>
      <c r="B24" s="11" t="s">
        <v>6855</v>
      </c>
      <c r="C24" s="11" t="s">
        <v>6811</v>
      </c>
      <c r="D24" s="11" t="s">
        <v>10</v>
      </c>
      <c r="E24" s="11">
        <v>0</v>
      </c>
      <c r="F24" s="11">
        <v>0</v>
      </c>
      <c r="G24" s="11"/>
    </row>
    <row r="25" spans="1:7">
      <c r="A25" s="11" t="s">
        <v>6856</v>
      </c>
      <c r="B25" s="11" t="s">
        <v>6857</v>
      </c>
      <c r="C25" s="11" t="s">
        <v>6811</v>
      </c>
      <c r="D25" s="11" t="s">
        <v>10</v>
      </c>
      <c r="E25" s="11">
        <v>0</v>
      </c>
      <c r="F25" s="11">
        <v>0</v>
      </c>
      <c r="G25" s="11"/>
    </row>
    <row r="26" spans="1:7">
      <c r="A26" s="11" t="s">
        <v>6858</v>
      </c>
      <c r="B26" s="11" t="s">
        <v>6859</v>
      </c>
      <c r="C26" s="11" t="s">
        <v>6811</v>
      </c>
      <c r="D26" s="11" t="s">
        <v>10</v>
      </c>
      <c r="E26" s="11">
        <v>0</v>
      </c>
      <c r="F26" s="11">
        <v>0</v>
      </c>
      <c r="G26" s="11"/>
    </row>
    <row r="27" spans="1:7">
      <c r="A27" s="11" t="s">
        <v>6860</v>
      </c>
      <c r="B27" s="11" t="s">
        <v>6861</v>
      </c>
      <c r="C27" s="11" t="s">
        <v>6811</v>
      </c>
      <c r="D27" s="11" t="s">
        <v>10</v>
      </c>
      <c r="E27" s="11">
        <v>0</v>
      </c>
      <c r="F27" s="11">
        <v>0</v>
      </c>
      <c r="G27" s="11"/>
    </row>
    <row r="28" spans="1:7">
      <c r="A28" s="11" t="s">
        <v>6862</v>
      </c>
      <c r="B28" s="11" t="s">
        <v>6863</v>
      </c>
      <c r="C28" s="11" t="s">
        <v>6811</v>
      </c>
      <c r="D28" s="11" t="s">
        <v>10</v>
      </c>
      <c r="E28" s="11">
        <v>0</v>
      </c>
      <c r="F28" s="11">
        <v>0</v>
      </c>
      <c r="G28" s="11"/>
    </row>
    <row r="29" spans="1:7">
      <c r="A29" s="11" t="s">
        <v>6864</v>
      </c>
      <c r="B29" s="11" t="s">
        <v>6865</v>
      </c>
      <c r="C29" s="11" t="s">
        <v>6811</v>
      </c>
      <c r="D29" s="11" t="s">
        <v>10</v>
      </c>
      <c r="E29" s="11">
        <v>0</v>
      </c>
      <c r="F29" s="11">
        <v>0</v>
      </c>
      <c r="G29" s="11"/>
    </row>
    <row r="30" spans="1:7">
      <c r="A30" s="11" t="s">
        <v>6866</v>
      </c>
      <c r="B30" s="11" t="s">
        <v>6867</v>
      </c>
      <c r="C30" s="11" t="s">
        <v>6811</v>
      </c>
      <c r="D30" s="11" t="s">
        <v>10</v>
      </c>
      <c r="E30" s="11">
        <v>0</v>
      </c>
      <c r="F30" s="11">
        <v>0</v>
      </c>
      <c r="G30" s="11"/>
    </row>
    <row r="31" spans="1:7">
      <c r="A31" s="11" t="s">
        <v>6868</v>
      </c>
      <c r="B31" s="11" t="s">
        <v>6869</v>
      </c>
      <c r="C31" s="11" t="s">
        <v>6811</v>
      </c>
      <c r="D31" s="11" t="s">
        <v>10</v>
      </c>
      <c r="E31" s="11">
        <v>0</v>
      </c>
      <c r="F31" s="11">
        <v>0</v>
      </c>
      <c r="G31" s="11"/>
    </row>
    <row r="32" spans="1:7">
      <c r="A32" s="11" t="s">
        <v>6870</v>
      </c>
      <c r="B32" s="11" t="s">
        <v>6871</v>
      </c>
      <c r="C32" s="11" t="s">
        <v>6811</v>
      </c>
      <c r="D32" s="11" t="s">
        <v>10</v>
      </c>
      <c r="E32" s="11">
        <v>0</v>
      </c>
      <c r="F32" s="11">
        <v>0</v>
      </c>
      <c r="G32" s="11"/>
    </row>
    <row r="33" spans="1:7">
      <c r="A33" s="11" t="s">
        <v>6872</v>
      </c>
      <c r="B33" s="11" t="s">
        <v>6873</v>
      </c>
      <c r="C33" s="11" t="s">
        <v>6811</v>
      </c>
      <c r="D33" s="11" t="s">
        <v>10</v>
      </c>
      <c r="E33" s="11">
        <v>0</v>
      </c>
      <c r="F33" s="11">
        <v>0</v>
      </c>
      <c r="G33" s="11"/>
    </row>
    <row r="34" spans="1:7">
      <c r="A34" s="11" t="s">
        <v>6874</v>
      </c>
      <c r="B34" s="13" t="s">
        <v>6875</v>
      </c>
      <c r="C34" s="11" t="s">
        <v>6811</v>
      </c>
      <c r="D34" s="11" t="s">
        <v>10</v>
      </c>
      <c r="E34" s="11">
        <v>0</v>
      </c>
      <c r="F34" s="11">
        <v>0</v>
      </c>
      <c r="G34" s="11"/>
    </row>
    <row r="35" spans="1:7">
      <c r="A35" s="11" t="s">
        <v>6876</v>
      </c>
      <c r="B35" s="11" t="s">
        <v>6877</v>
      </c>
      <c r="C35" s="11" t="s">
        <v>6811</v>
      </c>
      <c r="D35" s="11" t="s">
        <v>10</v>
      </c>
      <c r="E35" s="11">
        <v>0</v>
      </c>
      <c r="F35" s="11">
        <v>0</v>
      </c>
      <c r="G35" s="11"/>
    </row>
    <row r="36" spans="1:7">
      <c r="A36" s="11" t="s">
        <v>6878</v>
      </c>
      <c r="B36" s="11" t="s">
        <v>6879</v>
      </c>
      <c r="C36" s="11" t="s">
        <v>6811</v>
      </c>
      <c r="D36" s="11" t="s">
        <v>10</v>
      </c>
      <c r="E36" s="11">
        <v>0</v>
      </c>
      <c r="F36" s="11">
        <v>0</v>
      </c>
      <c r="G36" s="11"/>
    </row>
    <row r="37" spans="1:7">
      <c r="A37" s="11" t="s">
        <v>6880</v>
      </c>
      <c r="B37" s="11" t="s">
        <v>6881</v>
      </c>
      <c r="C37" s="11" t="s">
        <v>6811</v>
      </c>
      <c r="D37" s="11" t="s">
        <v>10</v>
      </c>
      <c r="E37" s="11">
        <v>0</v>
      </c>
      <c r="F37" s="11">
        <v>0</v>
      </c>
      <c r="G37" s="11"/>
    </row>
    <row r="38" spans="1:7">
      <c r="A38" s="11" t="s">
        <v>6882</v>
      </c>
      <c r="B38" s="11" t="s">
        <v>6883</v>
      </c>
      <c r="C38" s="11" t="s">
        <v>6811</v>
      </c>
      <c r="D38" s="11" t="s">
        <v>10</v>
      </c>
      <c r="E38" s="11">
        <v>0</v>
      </c>
      <c r="F38" s="11">
        <v>0</v>
      </c>
      <c r="G38" s="11"/>
    </row>
    <row r="39" spans="1:7">
      <c r="A39" s="11" t="s">
        <v>6884</v>
      </c>
      <c r="B39" s="11" t="s">
        <v>6885</v>
      </c>
      <c r="C39" s="11" t="s">
        <v>6811</v>
      </c>
      <c r="D39" s="11" t="s">
        <v>10</v>
      </c>
      <c r="E39" s="11">
        <v>0</v>
      </c>
      <c r="F39" s="11">
        <v>0</v>
      </c>
      <c r="G39" s="11"/>
    </row>
    <row r="40" spans="1:7">
      <c r="A40" s="11" t="s">
        <v>6886</v>
      </c>
      <c r="B40" s="11" t="s">
        <v>6887</v>
      </c>
      <c r="C40" s="11" t="s">
        <v>6811</v>
      </c>
      <c r="D40" s="11" t="s">
        <v>10</v>
      </c>
      <c r="E40" s="11">
        <v>0</v>
      </c>
      <c r="F40" s="11">
        <v>0</v>
      </c>
      <c r="G40" s="11"/>
    </row>
    <row r="41" spans="1:7">
      <c r="A41" s="11" t="s">
        <v>6888</v>
      </c>
      <c r="B41" s="11" t="s">
        <v>6889</v>
      </c>
      <c r="C41" s="11" t="s">
        <v>6811</v>
      </c>
      <c r="D41" s="11" t="s">
        <v>10</v>
      </c>
      <c r="E41" s="11">
        <v>0</v>
      </c>
      <c r="F41" s="11">
        <v>0</v>
      </c>
      <c r="G41" s="11"/>
    </row>
    <row r="42" spans="1:7">
      <c r="A42" s="11" t="s">
        <v>6890</v>
      </c>
      <c r="B42" s="11" t="s">
        <v>6891</v>
      </c>
      <c r="C42" s="11" t="s">
        <v>6811</v>
      </c>
      <c r="D42" s="11" t="s">
        <v>10</v>
      </c>
      <c r="E42" s="11">
        <v>0</v>
      </c>
      <c r="F42" s="11">
        <v>0</v>
      </c>
      <c r="G42" s="11"/>
    </row>
    <row r="43" spans="1:7">
      <c r="A43" s="11" t="s">
        <v>6892</v>
      </c>
      <c r="B43" s="11" t="s">
        <v>6893</v>
      </c>
      <c r="C43" s="11" t="s">
        <v>6811</v>
      </c>
      <c r="D43" s="11" t="s">
        <v>10</v>
      </c>
      <c r="E43" s="11">
        <v>0</v>
      </c>
      <c r="F43" s="11">
        <v>0</v>
      </c>
      <c r="G43" s="11"/>
    </row>
    <row r="44" spans="1:7">
      <c r="A44" s="11" t="s">
        <v>6894</v>
      </c>
      <c r="B44" s="11" t="s">
        <v>6895</v>
      </c>
      <c r="C44" s="11" t="s">
        <v>6811</v>
      </c>
      <c r="D44" s="11" t="s">
        <v>10</v>
      </c>
      <c r="E44" s="11">
        <v>0</v>
      </c>
      <c r="F44" s="11">
        <v>0</v>
      </c>
      <c r="G44" s="11"/>
    </row>
    <row r="45" spans="1:7">
      <c r="A45" s="11" t="s">
        <v>6896</v>
      </c>
      <c r="B45" s="11" t="s">
        <v>6897</v>
      </c>
      <c r="C45" s="11" t="s">
        <v>6811</v>
      </c>
      <c r="D45" s="11" t="s">
        <v>10</v>
      </c>
      <c r="E45" s="11">
        <v>0</v>
      </c>
      <c r="F45" s="11">
        <v>0</v>
      </c>
      <c r="G45" s="11"/>
    </row>
    <row r="46" spans="1:7">
      <c r="A46" s="11" t="s">
        <v>6898</v>
      </c>
      <c r="B46" s="11" t="s">
        <v>6899</v>
      </c>
      <c r="C46" s="11" t="s">
        <v>6811</v>
      </c>
      <c r="D46" s="11" t="s">
        <v>10</v>
      </c>
      <c r="E46" s="11">
        <v>0</v>
      </c>
      <c r="F46" s="11">
        <v>0</v>
      </c>
      <c r="G46" s="11"/>
    </row>
    <row r="47" spans="1:7">
      <c r="A47" s="11" t="s">
        <v>6900</v>
      </c>
      <c r="B47" s="11" t="s">
        <v>6901</v>
      </c>
      <c r="C47" s="11" t="s">
        <v>6811</v>
      </c>
      <c r="D47" s="11" t="s">
        <v>10</v>
      </c>
      <c r="E47" s="11">
        <v>0</v>
      </c>
      <c r="F47" s="11">
        <v>0</v>
      </c>
      <c r="G47" s="11"/>
    </row>
    <row r="48" spans="1:7">
      <c r="A48" s="11" t="s">
        <v>6902</v>
      </c>
      <c r="B48" s="13" t="s">
        <v>6903</v>
      </c>
      <c r="C48" s="11" t="s">
        <v>6811</v>
      </c>
      <c r="D48" s="11" t="s">
        <v>10</v>
      </c>
      <c r="E48" s="11">
        <v>0</v>
      </c>
      <c r="F48" s="11">
        <v>0</v>
      </c>
      <c r="G48" s="11"/>
    </row>
    <row r="49" spans="1:7">
      <c r="A49" s="11" t="s">
        <v>6904</v>
      </c>
      <c r="B49" s="11" t="s">
        <v>6905</v>
      </c>
      <c r="C49" s="11" t="s">
        <v>6811</v>
      </c>
      <c r="D49" s="11" t="s">
        <v>10</v>
      </c>
      <c r="E49" s="11">
        <v>0</v>
      </c>
      <c r="F49" s="11">
        <v>0</v>
      </c>
      <c r="G49" s="11"/>
    </row>
    <row r="50" spans="1:7">
      <c r="A50" s="11" t="s">
        <v>6906</v>
      </c>
      <c r="B50" s="11" t="s">
        <v>6907</v>
      </c>
      <c r="C50" s="11" t="s">
        <v>6811</v>
      </c>
      <c r="D50" s="11" t="s">
        <v>10</v>
      </c>
      <c r="E50" s="11">
        <v>0</v>
      </c>
      <c r="F50" s="11">
        <v>0</v>
      </c>
      <c r="G50" s="11"/>
    </row>
    <row r="51" spans="1:7">
      <c r="A51" s="11" t="s">
        <v>6908</v>
      </c>
      <c r="B51" s="11" t="s">
        <v>6909</v>
      </c>
      <c r="C51" s="11" t="s">
        <v>6811</v>
      </c>
      <c r="D51" s="11" t="s">
        <v>10</v>
      </c>
      <c r="E51" s="11">
        <v>0</v>
      </c>
      <c r="F51" s="11">
        <v>0</v>
      </c>
      <c r="G51" s="11"/>
    </row>
    <row r="52" spans="1:7">
      <c r="A52" s="11" t="s">
        <v>6910</v>
      </c>
      <c r="B52" s="11" t="s">
        <v>6911</v>
      </c>
      <c r="C52" s="11" t="s">
        <v>6811</v>
      </c>
      <c r="D52" s="11" t="s">
        <v>10</v>
      </c>
      <c r="E52" s="11">
        <v>0</v>
      </c>
      <c r="F52" s="11">
        <v>0</v>
      </c>
      <c r="G52" s="11"/>
    </row>
    <row r="53" spans="1:7">
      <c r="A53" s="11" t="s">
        <v>6912</v>
      </c>
      <c r="B53" s="11" t="s">
        <v>6913</v>
      </c>
      <c r="C53" s="11" t="s">
        <v>6811</v>
      </c>
      <c r="D53" s="11" t="s">
        <v>10</v>
      </c>
      <c r="E53" s="11">
        <v>0</v>
      </c>
      <c r="F53" s="11">
        <v>0</v>
      </c>
      <c r="G53" s="11"/>
    </row>
    <row r="54" spans="1:7">
      <c r="A54" s="11" t="s">
        <v>6914</v>
      </c>
      <c r="B54" s="11" t="s">
        <v>6915</v>
      </c>
      <c r="C54" s="11" t="s">
        <v>6811</v>
      </c>
      <c r="D54" s="11" t="s">
        <v>10</v>
      </c>
      <c r="E54" s="11">
        <v>0</v>
      </c>
      <c r="F54" s="11">
        <v>0</v>
      </c>
      <c r="G54" s="11"/>
    </row>
    <row r="55" spans="1:7">
      <c r="A55" s="11" t="s">
        <v>6916</v>
      </c>
      <c r="B55" s="11" t="s">
        <v>6917</v>
      </c>
      <c r="C55" s="11" t="s">
        <v>6811</v>
      </c>
      <c r="D55" s="11" t="s">
        <v>10</v>
      </c>
      <c r="E55" s="11">
        <v>0</v>
      </c>
      <c r="F55" s="11">
        <v>0</v>
      </c>
      <c r="G55" s="11"/>
    </row>
    <row r="56" spans="1:7">
      <c r="A56" s="11" t="s">
        <v>6918</v>
      </c>
      <c r="B56" s="11" t="s">
        <v>6919</v>
      </c>
      <c r="C56" s="11" t="s">
        <v>6811</v>
      </c>
      <c r="D56" s="11" t="s">
        <v>10</v>
      </c>
      <c r="E56" s="11">
        <v>0</v>
      </c>
      <c r="F56" s="11">
        <v>0</v>
      </c>
      <c r="G56" s="11"/>
    </row>
    <row r="57" spans="1:7">
      <c r="A57" s="11" t="s">
        <v>6920</v>
      </c>
      <c r="B57" s="11" t="s">
        <v>6921</v>
      </c>
      <c r="C57" s="11" t="s">
        <v>6811</v>
      </c>
      <c r="D57" s="11" t="s">
        <v>10</v>
      </c>
      <c r="E57" s="11">
        <v>0</v>
      </c>
      <c r="F57" s="11">
        <v>0</v>
      </c>
      <c r="G57" s="11"/>
    </row>
    <row r="58" spans="1:7">
      <c r="A58" s="11" t="s">
        <v>6922</v>
      </c>
      <c r="B58" s="11" t="s">
        <v>6923</v>
      </c>
      <c r="C58" s="11" t="s">
        <v>6811</v>
      </c>
      <c r="D58" s="11" t="s">
        <v>10</v>
      </c>
      <c r="E58" s="11">
        <v>0</v>
      </c>
      <c r="F58" s="11">
        <v>0</v>
      </c>
      <c r="G58" s="11"/>
    </row>
    <row r="59" spans="1:7">
      <c r="A59" s="11" t="s">
        <v>6924</v>
      </c>
      <c r="B59" s="11" t="s">
        <v>6925</v>
      </c>
      <c r="C59" s="11" t="s">
        <v>6811</v>
      </c>
      <c r="D59" s="11" t="s">
        <v>10</v>
      </c>
      <c r="E59" s="11">
        <v>0</v>
      </c>
      <c r="F59" s="11">
        <v>0</v>
      </c>
      <c r="G59" s="11"/>
    </row>
    <row r="60" spans="1:7">
      <c r="A60" s="11" t="s">
        <v>6926</v>
      </c>
      <c r="B60" s="11" t="s">
        <v>6927</v>
      </c>
      <c r="C60" s="11" t="s">
        <v>6811</v>
      </c>
      <c r="D60" s="11" t="s">
        <v>10</v>
      </c>
      <c r="E60" s="11">
        <v>0</v>
      </c>
      <c r="F60" s="11">
        <v>0</v>
      </c>
      <c r="G60" s="11"/>
    </row>
    <row r="61" spans="1:7">
      <c r="A61" s="11" t="s">
        <v>6928</v>
      </c>
      <c r="B61" s="11" t="s">
        <v>6929</v>
      </c>
      <c r="C61" s="11" t="s">
        <v>6811</v>
      </c>
      <c r="D61" s="11" t="s">
        <v>10</v>
      </c>
      <c r="E61" s="11">
        <v>0</v>
      </c>
      <c r="F61" s="11">
        <v>0</v>
      </c>
      <c r="G61" s="11"/>
    </row>
    <row r="62" spans="1:7">
      <c r="A62" s="11" t="s">
        <v>6930</v>
      </c>
      <c r="B62" s="11" t="s">
        <v>6931</v>
      </c>
      <c r="C62" s="11" t="s">
        <v>6811</v>
      </c>
      <c r="D62" s="11" t="s">
        <v>10</v>
      </c>
      <c r="E62" s="11">
        <v>0</v>
      </c>
      <c r="F62" s="11">
        <v>0</v>
      </c>
      <c r="G62" s="11"/>
    </row>
    <row r="63" spans="1:7">
      <c r="A63" s="11" t="s">
        <v>6932</v>
      </c>
      <c r="B63" s="11" t="s">
        <v>6933</v>
      </c>
      <c r="C63" s="11" t="s">
        <v>6811</v>
      </c>
      <c r="D63" s="11" t="s">
        <v>10</v>
      </c>
      <c r="E63" s="11">
        <v>0</v>
      </c>
      <c r="F63" s="11">
        <v>0</v>
      </c>
      <c r="G63" s="11"/>
    </row>
    <row r="64" spans="1:7">
      <c r="A64" s="11" t="s">
        <v>6934</v>
      </c>
      <c r="B64" s="13" t="s">
        <v>6935</v>
      </c>
      <c r="C64" s="11" t="s">
        <v>6811</v>
      </c>
      <c r="D64" s="11" t="s">
        <v>10</v>
      </c>
      <c r="E64" s="11">
        <v>0</v>
      </c>
      <c r="F64" s="11">
        <v>0</v>
      </c>
      <c r="G64" s="11"/>
    </row>
    <row r="65" spans="1:7">
      <c r="A65" s="11" t="s">
        <v>6936</v>
      </c>
      <c r="B65" s="11" t="s">
        <v>6937</v>
      </c>
      <c r="C65" s="11" t="s">
        <v>6811</v>
      </c>
      <c r="D65" s="11" t="s">
        <v>10</v>
      </c>
      <c r="E65" s="11">
        <v>0</v>
      </c>
      <c r="F65" s="11">
        <v>0</v>
      </c>
      <c r="G65" s="11"/>
    </row>
    <row r="66" spans="1:7">
      <c r="A66" s="11" t="s">
        <v>6938</v>
      </c>
      <c r="B66" s="11" t="s">
        <v>6939</v>
      </c>
      <c r="C66" s="11" t="s">
        <v>6811</v>
      </c>
      <c r="D66" s="11" t="s">
        <v>10</v>
      </c>
      <c r="E66" s="11">
        <v>0</v>
      </c>
      <c r="F66" s="11">
        <v>0</v>
      </c>
      <c r="G66" s="11"/>
    </row>
    <row r="67" spans="1:7">
      <c r="A67" s="11" t="s">
        <v>6940</v>
      </c>
      <c r="B67" s="11" t="s">
        <v>6941</v>
      </c>
      <c r="C67" s="11" t="s">
        <v>6811</v>
      </c>
      <c r="D67" s="11" t="s">
        <v>10</v>
      </c>
      <c r="E67" s="11">
        <v>0</v>
      </c>
      <c r="F67" s="11">
        <v>0</v>
      </c>
      <c r="G67" s="11"/>
    </row>
    <row r="68" spans="1:7">
      <c r="A68" s="11" t="s">
        <v>6942</v>
      </c>
      <c r="B68" s="11" t="s">
        <v>6943</v>
      </c>
      <c r="C68" s="11" t="s">
        <v>6811</v>
      </c>
      <c r="D68" s="11" t="s">
        <v>10</v>
      </c>
      <c r="E68" s="11">
        <v>0</v>
      </c>
      <c r="F68" s="11">
        <v>0</v>
      </c>
      <c r="G68" s="11"/>
    </row>
    <row r="69" spans="1:7">
      <c r="A69" s="11" t="s">
        <v>6944</v>
      </c>
      <c r="B69" s="11" t="s">
        <v>6945</v>
      </c>
      <c r="C69" s="11" t="s">
        <v>6811</v>
      </c>
      <c r="D69" s="11" t="s">
        <v>10</v>
      </c>
      <c r="E69" s="11">
        <v>0</v>
      </c>
      <c r="F69" s="11">
        <v>0</v>
      </c>
      <c r="G69" s="11"/>
    </row>
    <row r="70" spans="1:7">
      <c r="A70" s="11" t="s">
        <v>6946</v>
      </c>
      <c r="B70" s="11" t="s">
        <v>6947</v>
      </c>
      <c r="C70" s="11" t="s">
        <v>6811</v>
      </c>
      <c r="D70" s="11" t="s">
        <v>10</v>
      </c>
      <c r="E70" s="11">
        <v>0</v>
      </c>
      <c r="F70" s="11">
        <v>0</v>
      </c>
      <c r="G70" s="11"/>
    </row>
    <row r="71" spans="1:7">
      <c r="A71" s="11" t="s">
        <v>6948</v>
      </c>
      <c r="B71" s="11" t="s">
        <v>6949</v>
      </c>
      <c r="C71" s="11" t="s">
        <v>6811</v>
      </c>
      <c r="D71" s="11" t="s">
        <v>10</v>
      </c>
      <c r="E71" s="11">
        <v>0</v>
      </c>
      <c r="F71" s="11">
        <v>0</v>
      </c>
      <c r="G71" s="11"/>
    </row>
    <row r="72" spans="1:7">
      <c r="A72" s="11" t="s">
        <v>6950</v>
      </c>
      <c r="B72" s="11" t="s">
        <v>6951</v>
      </c>
      <c r="C72" s="11" t="s">
        <v>6811</v>
      </c>
      <c r="D72" s="11" t="s">
        <v>10</v>
      </c>
      <c r="E72" s="11">
        <v>0</v>
      </c>
      <c r="F72" s="11">
        <v>0</v>
      </c>
      <c r="G72" s="11"/>
    </row>
    <row r="73" spans="1:7">
      <c r="A73" s="11" t="s">
        <v>6952</v>
      </c>
      <c r="B73" s="11" t="s">
        <v>6953</v>
      </c>
      <c r="C73" s="11" t="s">
        <v>6811</v>
      </c>
      <c r="D73" s="11" t="s">
        <v>10</v>
      </c>
      <c r="E73" s="11">
        <v>0</v>
      </c>
      <c r="F73" s="11">
        <v>0</v>
      </c>
      <c r="G73" s="11"/>
    </row>
    <row r="74" spans="1:7">
      <c r="A74" s="11" t="s">
        <v>6954</v>
      </c>
      <c r="B74" s="11" t="s">
        <v>6955</v>
      </c>
      <c r="C74" s="11" t="s">
        <v>6811</v>
      </c>
      <c r="D74" s="11" t="s">
        <v>10</v>
      </c>
      <c r="E74" s="11">
        <v>0</v>
      </c>
      <c r="F74" s="11">
        <v>0</v>
      </c>
      <c r="G74" s="11"/>
    </row>
    <row r="75" spans="1:7">
      <c r="A75" s="11" t="s">
        <v>6956</v>
      </c>
      <c r="B75" s="11" t="s">
        <v>6957</v>
      </c>
      <c r="C75" s="11" t="s">
        <v>6811</v>
      </c>
      <c r="D75" s="11" t="s">
        <v>10</v>
      </c>
      <c r="E75" s="11">
        <v>0</v>
      </c>
      <c r="F75" s="11">
        <v>0</v>
      </c>
      <c r="G75" s="11"/>
    </row>
    <row r="76" spans="1:7">
      <c r="A76" s="11" t="s">
        <v>6958</v>
      </c>
      <c r="B76" s="11" t="s">
        <v>6959</v>
      </c>
      <c r="C76" s="11" t="s">
        <v>6811</v>
      </c>
      <c r="D76" s="11" t="s">
        <v>10</v>
      </c>
      <c r="E76" s="11">
        <v>0</v>
      </c>
      <c r="F76" s="11">
        <v>0</v>
      </c>
      <c r="G76" s="11"/>
    </row>
    <row r="77" spans="1:7">
      <c r="A77" s="11" t="s">
        <v>6960</v>
      </c>
      <c r="B77" s="13" t="s">
        <v>6961</v>
      </c>
      <c r="C77" s="11" t="s">
        <v>6811</v>
      </c>
      <c r="D77" s="11" t="s">
        <v>10</v>
      </c>
      <c r="E77" s="11">
        <v>0</v>
      </c>
      <c r="F77" s="11">
        <v>0</v>
      </c>
      <c r="G77" s="11"/>
    </row>
    <row r="78" spans="1:7">
      <c r="A78" s="11" t="s">
        <v>6962</v>
      </c>
      <c r="B78" s="11" t="s">
        <v>6963</v>
      </c>
      <c r="C78" s="11" t="s">
        <v>6811</v>
      </c>
      <c r="D78" s="11" t="s">
        <v>10</v>
      </c>
      <c r="E78" s="11">
        <v>0</v>
      </c>
      <c r="F78" s="11">
        <v>0</v>
      </c>
      <c r="G78" s="11"/>
    </row>
    <row r="79" spans="1:7">
      <c r="A79" s="11" t="s">
        <v>6964</v>
      </c>
      <c r="B79" s="11" t="s">
        <v>6965</v>
      </c>
      <c r="C79" s="11" t="s">
        <v>6811</v>
      </c>
      <c r="D79" s="11" t="s">
        <v>10</v>
      </c>
      <c r="E79" s="11">
        <v>0</v>
      </c>
      <c r="F79" s="11">
        <v>0</v>
      </c>
      <c r="G79" s="11"/>
    </row>
    <row r="80" spans="1:7">
      <c r="A80" s="11" t="s">
        <v>6966</v>
      </c>
      <c r="B80" s="11" t="s">
        <v>6967</v>
      </c>
      <c r="C80" s="11" t="s">
        <v>6811</v>
      </c>
      <c r="D80" s="11" t="s">
        <v>10</v>
      </c>
      <c r="E80" s="11">
        <v>0</v>
      </c>
      <c r="F80" s="11">
        <v>0</v>
      </c>
      <c r="G80" s="11"/>
    </row>
    <row r="81" spans="1:7">
      <c r="A81" s="11" t="s">
        <v>6968</v>
      </c>
      <c r="B81" s="11" t="s">
        <v>6969</v>
      </c>
      <c r="C81" s="11" t="s">
        <v>6811</v>
      </c>
      <c r="D81" s="11" t="s">
        <v>10</v>
      </c>
      <c r="E81" s="11">
        <v>0</v>
      </c>
      <c r="F81" s="11">
        <v>0</v>
      </c>
      <c r="G81" s="11"/>
    </row>
    <row r="82" spans="1:7">
      <c r="A82" s="11" t="s">
        <v>6970</v>
      </c>
      <c r="B82" s="11" t="s">
        <v>6971</v>
      </c>
      <c r="C82" s="11" t="s">
        <v>6811</v>
      </c>
      <c r="D82" s="11" t="s">
        <v>10</v>
      </c>
      <c r="E82" s="11">
        <v>0</v>
      </c>
      <c r="F82" s="11">
        <v>0</v>
      </c>
      <c r="G82" s="11"/>
    </row>
    <row r="83" spans="1:7">
      <c r="A83" s="11" t="s">
        <v>6972</v>
      </c>
      <c r="B83" s="11" t="s">
        <v>6973</v>
      </c>
      <c r="C83" s="11" t="s">
        <v>6811</v>
      </c>
      <c r="D83" s="11" t="s">
        <v>10</v>
      </c>
      <c r="E83" s="11">
        <v>0</v>
      </c>
      <c r="F83" s="11">
        <v>0</v>
      </c>
      <c r="G83" s="11"/>
    </row>
    <row r="84" spans="1:7">
      <c r="A84" s="11" t="s">
        <v>6974</v>
      </c>
      <c r="B84" s="11" t="s">
        <v>6975</v>
      </c>
      <c r="C84" s="11" t="s">
        <v>6811</v>
      </c>
      <c r="D84" s="11" t="s">
        <v>10</v>
      </c>
      <c r="E84" s="11">
        <v>0</v>
      </c>
      <c r="F84" s="11">
        <v>0</v>
      </c>
      <c r="G84" s="11"/>
    </row>
    <row r="85" spans="1:7">
      <c r="A85" s="11" t="s">
        <v>6976</v>
      </c>
      <c r="B85" s="11" t="s">
        <v>6977</v>
      </c>
      <c r="C85" s="11" t="s">
        <v>6811</v>
      </c>
      <c r="D85" s="11" t="s">
        <v>10</v>
      </c>
      <c r="E85" s="11">
        <v>0</v>
      </c>
      <c r="F85" s="11">
        <v>0</v>
      </c>
      <c r="G85" s="11"/>
    </row>
    <row r="86" spans="1:7">
      <c r="A86" s="11" t="s">
        <v>6978</v>
      </c>
      <c r="B86" s="11" t="s">
        <v>6979</v>
      </c>
      <c r="C86" s="11" t="s">
        <v>6811</v>
      </c>
      <c r="D86" s="11" t="s">
        <v>10</v>
      </c>
      <c r="E86" s="11">
        <v>0</v>
      </c>
      <c r="F86" s="11">
        <v>0</v>
      </c>
      <c r="G86" s="11"/>
    </row>
    <row r="87" spans="1:7">
      <c r="A87" s="11" t="s">
        <v>6980</v>
      </c>
      <c r="B87" s="11" t="s">
        <v>6981</v>
      </c>
      <c r="C87" s="11" t="s">
        <v>6811</v>
      </c>
      <c r="D87" s="11" t="s">
        <v>10</v>
      </c>
      <c r="E87" s="11">
        <v>0</v>
      </c>
      <c r="F87" s="11">
        <v>0</v>
      </c>
      <c r="G87" s="11"/>
    </row>
    <row r="88" spans="1:7">
      <c r="A88" s="11" t="s">
        <v>6982</v>
      </c>
      <c r="B88" s="11" t="s">
        <v>6983</v>
      </c>
      <c r="C88" s="11" t="s">
        <v>6811</v>
      </c>
      <c r="D88" s="11" t="s">
        <v>10</v>
      </c>
      <c r="E88" s="11">
        <v>0</v>
      </c>
      <c r="F88" s="11">
        <v>0</v>
      </c>
      <c r="G88" s="11"/>
    </row>
    <row r="89" spans="1:7">
      <c r="A89" s="11" t="s">
        <v>6984</v>
      </c>
      <c r="B89" s="11" t="s">
        <v>6985</v>
      </c>
      <c r="C89" s="11" t="s">
        <v>6811</v>
      </c>
      <c r="D89" s="11" t="s">
        <v>10</v>
      </c>
      <c r="E89" s="11">
        <v>0</v>
      </c>
      <c r="F89" s="11">
        <v>0</v>
      </c>
      <c r="G89" s="11"/>
    </row>
    <row r="90" spans="1:7">
      <c r="A90" s="11" t="s">
        <v>6986</v>
      </c>
      <c r="B90" s="11" t="s">
        <v>6987</v>
      </c>
      <c r="C90" s="11" t="s">
        <v>6811</v>
      </c>
      <c r="D90" s="11" t="s">
        <v>10</v>
      </c>
      <c r="E90" s="11">
        <v>0</v>
      </c>
      <c r="F90" s="11">
        <v>0</v>
      </c>
      <c r="G90" s="11"/>
    </row>
    <row r="91" spans="1:7">
      <c r="A91" s="11" t="s">
        <v>6988</v>
      </c>
      <c r="B91" s="11" t="s">
        <v>6989</v>
      </c>
      <c r="C91" s="11" t="s">
        <v>6811</v>
      </c>
      <c r="D91" s="11" t="s">
        <v>10</v>
      </c>
      <c r="E91" s="11">
        <v>0</v>
      </c>
      <c r="F91" s="11">
        <v>0</v>
      </c>
      <c r="G91" s="11"/>
    </row>
    <row r="92" spans="1:7">
      <c r="A92" s="11" t="s">
        <v>6990</v>
      </c>
      <c r="B92" s="11" t="s">
        <v>6991</v>
      </c>
      <c r="C92" s="11" t="s">
        <v>6811</v>
      </c>
      <c r="D92" s="11" t="s">
        <v>10</v>
      </c>
      <c r="E92" s="11">
        <v>0</v>
      </c>
      <c r="F92" s="11">
        <v>0</v>
      </c>
      <c r="G92" s="11"/>
    </row>
    <row r="93" spans="1:7">
      <c r="A93" s="11" t="s">
        <v>6992</v>
      </c>
      <c r="B93" s="11" t="s">
        <v>6993</v>
      </c>
      <c r="C93" s="11" t="s">
        <v>6811</v>
      </c>
      <c r="D93" s="11" t="s">
        <v>10</v>
      </c>
      <c r="E93" s="11">
        <v>0</v>
      </c>
      <c r="F93" s="11">
        <v>0</v>
      </c>
      <c r="G93" s="11"/>
    </row>
    <row r="94" spans="1:7">
      <c r="A94" s="11" t="s">
        <v>6994</v>
      </c>
      <c r="B94" s="11" t="s">
        <v>6995</v>
      </c>
      <c r="C94" s="11" t="s">
        <v>6811</v>
      </c>
      <c r="D94" s="11" t="s">
        <v>10</v>
      </c>
      <c r="E94" s="11">
        <v>0</v>
      </c>
      <c r="F94" s="11">
        <v>0</v>
      </c>
      <c r="G94" s="11"/>
    </row>
    <row r="95" spans="1:7">
      <c r="A95" s="11" t="s">
        <v>6996</v>
      </c>
      <c r="B95" s="11" t="s">
        <v>6997</v>
      </c>
      <c r="C95" s="11" t="s">
        <v>6811</v>
      </c>
      <c r="D95" s="11" t="s">
        <v>10</v>
      </c>
      <c r="E95" s="11">
        <v>0</v>
      </c>
      <c r="F95" s="11">
        <v>0</v>
      </c>
      <c r="G95" s="11"/>
    </row>
    <row r="96" spans="1:7">
      <c r="A96" s="11" t="s">
        <v>6998</v>
      </c>
      <c r="B96" s="11" t="s">
        <v>6999</v>
      </c>
      <c r="C96" s="11" t="s">
        <v>6811</v>
      </c>
      <c r="D96" s="11" t="s">
        <v>10</v>
      </c>
      <c r="E96" s="11">
        <v>0</v>
      </c>
      <c r="F96" s="11">
        <v>0</v>
      </c>
      <c r="G96" s="11"/>
    </row>
    <row r="97" spans="1:7">
      <c r="A97" s="11" t="s">
        <v>7000</v>
      </c>
      <c r="B97" s="11" t="s">
        <v>7001</v>
      </c>
      <c r="C97" s="11" t="s">
        <v>6811</v>
      </c>
      <c r="D97" s="11" t="s">
        <v>10</v>
      </c>
      <c r="E97" s="11">
        <v>0</v>
      </c>
      <c r="F97" s="11">
        <v>0</v>
      </c>
      <c r="G97" s="11"/>
    </row>
    <row r="98" spans="1:7">
      <c r="A98" s="11" t="s">
        <v>7002</v>
      </c>
      <c r="B98" s="11" t="s">
        <v>7003</v>
      </c>
      <c r="C98" s="11" t="s">
        <v>6811</v>
      </c>
      <c r="D98" s="11" t="s">
        <v>10</v>
      </c>
      <c r="E98" s="11">
        <v>0</v>
      </c>
      <c r="F98" s="11">
        <v>0</v>
      </c>
      <c r="G98" s="11"/>
    </row>
    <row r="99" spans="1:7">
      <c r="A99" s="11" t="s">
        <v>7004</v>
      </c>
      <c r="B99" s="11" t="s">
        <v>7005</v>
      </c>
      <c r="C99" s="11" t="s">
        <v>6811</v>
      </c>
      <c r="D99" s="11" t="s">
        <v>10</v>
      </c>
      <c r="E99" s="11">
        <v>0</v>
      </c>
      <c r="F99" s="11">
        <v>0</v>
      </c>
      <c r="G99" s="11"/>
    </row>
    <row r="100" spans="1:7">
      <c r="A100" s="11" t="s">
        <v>7006</v>
      </c>
      <c r="B100" s="11" t="s">
        <v>7007</v>
      </c>
      <c r="C100" s="11" t="s">
        <v>6811</v>
      </c>
      <c r="D100" s="11" t="s">
        <v>10</v>
      </c>
      <c r="E100" s="11">
        <v>0</v>
      </c>
      <c r="F100" s="11">
        <v>0</v>
      </c>
      <c r="G100" s="11"/>
    </row>
    <row r="101" spans="1:7">
      <c r="A101" s="11" t="s">
        <v>7008</v>
      </c>
      <c r="B101" s="11" t="s">
        <v>7009</v>
      </c>
      <c r="C101" s="11" t="s">
        <v>6811</v>
      </c>
      <c r="D101" s="11" t="s">
        <v>10</v>
      </c>
      <c r="E101" s="11">
        <v>0</v>
      </c>
      <c r="F101" s="11">
        <v>0</v>
      </c>
      <c r="G101" s="11"/>
    </row>
    <row r="102" spans="1:7">
      <c r="A102" s="11" t="s">
        <v>7010</v>
      </c>
      <c r="B102" s="11" t="s">
        <v>7011</v>
      </c>
      <c r="C102" s="11" t="s">
        <v>6811</v>
      </c>
      <c r="D102" s="11" t="s">
        <v>10</v>
      </c>
      <c r="E102" s="11">
        <v>0</v>
      </c>
      <c r="F102" s="11">
        <v>0</v>
      </c>
      <c r="G102" s="11"/>
    </row>
    <row r="103" spans="1:7">
      <c r="A103" s="11" t="s">
        <v>7012</v>
      </c>
      <c r="B103" s="11" t="s">
        <v>7013</v>
      </c>
      <c r="C103" s="11" t="s">
        <v>6811</v>
      </c>
      <c r="D103" s="11" t="s">
        <v>10</v>
      </c>
      <c r="E103" s="11">
        <v>0</v>
      </c>
      <c r="F103" s="11">
        <v>0</v>
      </c>
      <c r="G103" s="11"/>
    </row>
    <row r="104" spans="1:7">
      <c r="A104" s="11" t="s">
        <v>7014</v>
      </c>
      <c r="B104" s="11" t="s">
        <v>7015</v>
      </c>
      <c r="C104" s="11" t="s">
        <v>6811</v>
      </c>
      <c r="D104" s="11" t="s">
        <v>10</v>
      </c>
      <c r="E104" s="11">
        <v>0</v>
      </c>
      <c r="F104" s="11">
        <v>0</v>
      </c>
      <c r="G104" s="11"/>
    </row>
    <row r="105" spans="1:7">
      <c r="A105" s="11" t="s">
        <v>7016</v>
      </c>
      <c r="B105" s="11" t="s">
        <v>7017</v>
      </c>
      <c r="C105" s="11" t="s">
        <v>6811</v>
      </c>
      <c r="D105" s="11" t="s">
        <v>10</v>
      </c>
      <c r="E105" s="11">
        <v>0</v>
      </c>
      <c r="F105" s="11">
        <v>0</v>
      </c>
      <c r="G105" s="11"/>
    </row>
    <row r="106" spans="1:7">
      <c r="A106" s="11" t="s">
        <v>7018</v>
      </c>
      <c r="B106" s="11" t="s">
        <v>7019</v>
      </c>
      <c r="C106" s="11" t="s">
        <v>6811</v>
      </c>
      <c r="D106" s="11" t="s">
        <v>10</v>
      </c>
      <c r="E106" s="11">
        <v>0</v>
      </c>
      <c r="F106" s="11">
        <v>0</v>
      </c>
      <c r="G106" s="11"/>
    </row>
    <row r="107" spans="1:7">
      <c r="A107" s="11" t="s">
        <v>7020</v>
      </c>
      <c r="B107" s="11" t="s">
        <v>7021</v>
      </c>
      <c r="C107" s="11" t="s">
        <v>6811</v>
      </c>
      <c r="D107" s="11" t="s">
        <v>10</v>
      </c>
      <c r="E107" s="11">
        <v>0</v>
      </c>
      <c r="F107" s="11">
        <v>0</v>
      </c>
      <c r="G107" s="11"/>
    </row>
    <row r="108" spans="1:7">
      <c r="A108" s="11" t="s">
        <v>7022</v>
      </c>
      <c r="B108" s="11" t="s">
        <v>7023</v>
      </c>
      <c r="C108" s="11" t="s">
        <v>6811</v>
      </c>
      <c r="D108" s="11" t="s">
        <v>10</v>
      </c>
      <c r="E108" s="11">
        <v>0</v>
      </c>
      <c r="F108" s="11">
        <v>0</v>
      </c>
      <c r="G108" s="11"/>
    </row>
    <row r="109" spans="1:7">
      <c r="A109" s="11" t="s">
        <v>7024</v>
      </c>
      <c r="B109" s="11" t="s">
        <v>7025</v>
      </c>
      <c r="C109" s="11" t="s">
        <v>6811</v>
      </c>
      <c r="D109" s="11" t="s">
        <v>10</v>
      </c>
      <c r="E109" s="11">
        <v>0</v>
      </c>
      <c r="F109" s="11">
        <v>0</v>
      </c>
      <c r="G109" s="11"/>
    </row>
    <row r="110" spans="1:7">
      <c r="A110" s="11" t="s">
        <v>7026</v>
      </c>
      <c r="B110" s="11" t="s">
        <v>7027</v>
      </c>
      <c r="C110" s="11" t="s">
        <v>6811</v>
      </c>
      <c r="D110" s="11" t="s">
        <v>10</v>
      </c>
      <c r="E110" s="11">
        <v>0</v>
      </c>
      <c r="F110" s="11">
        <v>0</v>
      </c>
      <c r="G110" s="11"/>
    </row>
    <row r="111" spans="1:7">
      <c r="A111" s="11" t="s">
        <v>7028</v>
      </c>
      <c r="B111" s="11" t="s">
        <v>7029</v>
      </c>
      <c r="C111" s="11" t="s">
        <v>6811</v>
      </c>
      <c r="D111" s="11" t="s">
        <v>10</v>
      </c>
      <c r="E111" s="11">
        <v>0</v>
      </c>
      <c r="F111" s="11">
        <v>0</v>
      </c>
      <c r="G111" s="11"/>
    </row>
    <row r="112" spans="1:7">
      <c r="A112" s="11" t="s">
        <v>7030</v>
      </c>
      <c r="B112" s="11" t="s">
        <v>7031</v>
      </c>
      <c r="C112" s="11" t="s">
        <v>6811</v>
      </c>
      <c r="D112" s="11" t="s">
        <v>10</v>
      </c>
      <c r="E112" s="11">
        <v>0</v>
      </c>
      <c r="F112" s="11">
        <v>0</v>
      </c>
      <c r="G112" s="11"/>
    </row>
    <row r="113" spans="1:7">
      <c r="A113" s="11" t="s">
        <v>7032</v>
      </c>
      <c r="B113" s="11" t="s">
        <v>7033</v>
      </c>
      <c r="C113" s="11" t="s">
        <v>6811</v>
      </c>
      <c r="D113" s="11" t="s">
        <v>10</v>
      </c>
      <c r="E113" s="11">
        <v>0</v>
      </c>
      <c r="F113" s="11">
        <v>0</v>
      </c>
      <c r="G113" s="11"/>
    </row>
    <row r="114" spans="1:7">
      <c r="A114" s="11" t="s">
        <v>7034</v>
      </c>
      <c r="B114" s="11" t="s">
        <v>7035</v>
      </c>
      <c r="C114" s="11" t="s">
        <v>6811</v>
      </c>
      <c r="D114" s="11" t="s">
        <v>10</v>
      </c>
      <c r="E114" s="11">
        <v>0</v>
      </c>
      <c r="F114" s="11">
        <v>0</v>
      </c>
      <c r="G114" s="11"/>
    </row>
    <row r="115" spans="1:7">
      <c r="A115" s="11" t="s">
        <v>7036</v>
      </c>
      <c r="B115" s="11" t="s">
        <v>7037</v>
      </c>
      <c r="C115" s="11" t="s">
        <v>6811</v>
      </c>
      <c r="D115" s="11" t="s">
        <v>10</v>
      </c>
      <c r="E115" s="11">
        <v>0</v>
      </c>
      <c r="F115" s="11">
        <v>0</v>
      </c>
      <c r="G115" s="11"/>
    </row>
    <row r="116" spans="1:7">
      <c r="A116" s="11" t="s">
        <v>7038</v>
      </c>
      <c r="B116" s="11" t="s">
        <v>7039</v>
      </c>
      <c r="C116" s="11" t="s">
        <v>6811</v>
      </c>
      <c r="D116" s="11" t="s">
        <v>10</v>
      </c>
      <c r="E116" s="11">
        <v>0</v>
      </c>
      <c r="F116" s="11">
        <v>0</v>
      </c>
      <c r="G116" s="11"/>
    </row>
    <row r="117" spans="1:7">
      <c r="A117" s="11" t="s">
        <v>7040</v>
      </c>
      <c r="B117" s="11" t="s">
        <v>7041</v>
      </c>
      <c r="C117" s="11" t="s">
        <v>6811</v>
      </c>
      <c r="D117" s="11" t="s">
        <v>10</v>
      </c>
      <c r="E117" s="11">
        <v>0</v>
      </c>
      <c r="F117" s="11">
        <v>0</v>
      </c>
      <c r="G117" s="11"/>
    </row>
    <row r="118" spans="1:7">
      <c r="A118" s="11" t="s">
        <v>7042</v>
      </c>
      <c r="B118" s="11" t="s">
        <v>7043</v>
      </c>
      <c r="C118" s="11" t="s">
        <v>6811</v>
      </c>
      <c r="D118" s="11" t="s">
        <v>10</v>
      </c>
      <c r="E118" s="11">
        <v>0</v>
      </c>
      <c r="F118" s="11">
        <v>0</v>
      </c>
      <c r="G118" s="11"/>
    </row>
    <row r="119" spans="1:7">
      <c r="A119" s="11" t="s">
        <v>7044</v>
      </c>
      <c r="B119" s="11" t="s">
        <v>7045</v>
      </c>
      <c r="C119" s="11" t="s">
        <v>6811</v>
      </c>
      <c r="D119" s="11" t="s">
        <v>10</v>
      </c>
      <c r="E119" s="11">
        <v>0</v>
      </c>
      <c r="F119" s="11">
        <v>0</v>
      </c>
      <c r="G119" s="11"/>
    </row>
    <row r="120" spans="1:7">
      <c r="A120" s="11" t="s">
        <v>7046</v>
      </c>
      <c r="B120" s="11" t="s">
        <v>7047</v>
      </c>
      <c r="C120" s="11" t="s">
        <v>6811</v>
      </c>
      <c r="D120" s="11" t="s">
        <v>10</v>
      </c>
      <c r="E120" s="11">
        <v>0</v>
      </c>
      <c r="F120" s="11">
        <v>0</v>
      </c>
      <c r="G120" s="11"/>
    </row>
    <row r="121" spans="1:7">
      <c r="A121" s="11" t="s">
        <v>7048</v>
      </c>
      <c r="B121" s="11" t="s">
        <v>7049</v>
      </c>
      <c r="C121" s="11" t="s">
        <v>6811</v>
      </c>
      <c r="D121" s="11" t="s">
        <v>10</v>
      </c>
      <c r="E121" s="11">
        <v>0</v>
      </c>
      <c r="F121" s="11">
        <v>0</v>
      </c>
      <c r="G121" s="11"/>
    </row>
    <row r="122" spans="1:7">
      <c r="A122" s="11" t="s">
        <v>7050</v>
      </c>
      <c r="B122" s="11" t="s">
        <v>7051</v>
      </c>
      <c r="C122" s="11" t="s">
        <v>6811</v>
      </c>
      <c r="D122" s="11" t="s">
        <v>10</v>
      </c>
      <c r="E122" s="11">
        <v>0</v>
      </c>
      <c r="F122" s="11">
        <v>0</v>
      </c>
      <c r="G122" s="11"/>
    </row>
    <row r="123" spans="1:7">
      <c r="A123" s="11" t="s">
        <v>7052</v>
      </c>
      <c r="B123" s="11" t="s">
        <v>7053</v>
      </c>
      <c r="C123" s="11" t="s">
        <v>6811</v>
      </c>
      <c r="D123" s="11" t="s">
        <v>10</v>
      </c>
      <c r="E123" s="11">
        <v>0</v>
      </c>
      <c r="F123" s="11">
        <v>0</v>
      </c>
      <c r="G123" s="11"/>
    </row>
    <row r="124" spans="1:7">
      <c r="A124" s="11" t="s">
        <v>7054</v>
      </c>
      <c r="B124" s="11" t="s">
        <v>7055</v>
      </c>
      <c r="C124" s="11" t="s">
        <v>6811</v>
      </c>
      <c r="D124" s="11" t="s">
        <v>10</v>
      </c>
      <c r="E124" s="11">
        <v>0</v>
      </c>
      <c r="F124" s="11">
        <v>0</v>
      </c>
      <c r="G124" s="11"/>
    </row>
    <row r="125" spans="1:7">
      <c r="A125" s="11" t="s">
        <v>7056</v>
      </c>
      <c r="B125" s="11" t="s">
        <v>7057</v>
      </c>
      <c r="C125" s="11" t="s">
        <v>6811</v>
      </c>
      <c r="D125" s="11" t="s">
        <v>10</v>
      </c>
      <c r="E125" s="11">
        <v>0</v>
      </c>
      <c r="F125" s="11">
        <v>0</v>
      </c>
      <c r="G125" s="11"/>
    </row>
    <row r="126" spans="1:7">
      <c r="A126" s="11" t="s">
        <v>7058</v>
      </c>
      <c r="B126" s="11" t="s">
        <v>7059</v>
      </c>
      <c r="C126" s="11" t="s">
        <v>6811</v>
      </c>
      <c r="D126" s="11" t="s">
        <v>10</v>
      </c>
      <c r="E126" s="11">
        <v>0</v>
      </c>
      <c r="F126" s="11">
        <v>0</v>
      </c>
      <c r="G126" s="11"/>
    </row>
    <row r="127" spans="1:7">
      <c r="A127" s="11" t="s">
        <v>7060</v>
      </c>
      <c r="B127" s="11" t="s">
        <v>7061</v>
      </c>
      <c r="C127" s="11" t="s">
        <v>6811</v>
      </c>
      <c r="D127" s="11" t="s">
        <v>10</v>
      </c>
      <c r="E127" s="11">
        <v>0</v>
      </c>
      <c r="F127" s="11">
        <v>0</v>
      </c>
      <c r="G127" s="11"/>
    </row>
    <row r="128" spans="1:7">
      <c r="A128" s="11" t="s">
        <v>7062</v>
      </c>
      <c r="B128" s="11" t="s">
        <v>7063</v>
      </c>
      <c r="C128" s="11" t="s">
        <v>6811</v>
      </c>
      <c r="D128" s="11" t="s">
        <v>10</v>
      </c>
      <c r="E128" s="11">
        <v>0</v>
      </c>
      <c r="F128" s="11">
        <v>0</v>
      </c>
      <c r="G128" s="11"/>
    </row>
    <row r="129" spans="1:7">
      <c r="A129" s="11" t="s">
        <v>7064</v>
      </c>
      <c r="B129" s="11" t="s">
        <v>7065</v>
      </c>
      <c r="C129" s="11" t="s">
        <v>6811</v>
      </c>
      <c r="D129" s="11" t="s">
        <v>10</v>
      </c>
      <c r="E129" s="11">
        <v>0</v>
      </c>
      <c r="F129" s="11">
        <v>0</v>
      </c>
      <c r="G129" s="11"/>
    </row>
    <row r="130" spans="1:7">
      <c r="A130" s="11" t="s">
        <v>7066</v>
      </c>
      <c r="B130" s="11" t="s">
        <v>7067</v>
      </c>
      <c r="C130" s="11" t="s">
        <v>6811</v>
      </c>
      <c r="D130" s="11" t="s">
        <v>10</v>
      </c>
      <c r="E130" s="11">
        <v>0</v>
      </c>
      <c r="F130" s="11">
        <v>0</v>
      </c>
      <c r="G130" s="11"/>
    </row>
    <row r="131" spans="1:7">
      <c r="A131" s="11" t="s">
        <v>7068</v>
      </c>
      <c r="B131" s="11" t="s">
        <v>7069</v>
      </c>
      <c r="C131" s="11" t="s">
        <v>6811</v>
      </c>
      <c r="D131" s="11" t="s">
        <v>10</v>
      </c>
      <c r="E131" s="11">
        <v>0</v>
      </c>
      <c r="F131" s="11">
        <v>0</v>
      </c>
      <c r="G131" s="11"/>
    </row>
    <row r="132" spans="1:7">
      <c r="A132" s="11" t="s">
        <v>7070</v>
      </c>
      <c r="B132" s="11" t="s">
        <v>7071</v>
      </c>
      <c r="C132" s="11" t="s">
        <v>6811</v>
      </c>
      <c r="D132" s="11" t="s">
        <v>10</v>
      </c>
      <c r="E132" s="11">
        <v>0</v>
      </c>
      <c r="F132" s="11">
        <v>0</v>
      </c>
      <c r="G132" s="11"/>
    </row>
    <row r="133" spans="1:7">
      <c r="A133" s="11" t="s">
        <v>7072</v>
      </c>
      <c r="B133" s="11" t="s">
        <v>7073</v>
      </c>
      <c r="C133" s="11" t="s">
        <v>6811</v>
      </c>
      <c r="D133" s="11" t="s">
        <v>10</v>
      </c>
      <c r="E133" s="11">
        <v>0</v>
      </c>
      <c r="F133" s="11">
        <v>0</v>
      </c>
      <c r="G133" s="11"/>
    </row>
    <row r="134" spans="1:7">
      <c r="A134" s="11" t="s">
        <v>7074</v>
      </c>
      <c r="B134" s="11" t="s">
        <v>7075</v>
      </c>
      <c r="C134" s="11" t="s">
        <v>6811</v>
      </c>
      <c r="D134" s="11" t="s">
        <v>10</v>
      </c>
      <c r="E134" s="11">
        <v>0</v>
      </c>
      <c r="F134" s="11">
        <v>0</v>
      </c>
      <c r="G134" s="11"/>
    </row>
    <row r="135" spans="1:7">
      <c r="A135" s="11" t="s">
        <v>7076</v>
      </c>
      <c r="B135" s="11" t="s">
        <v>7077</v>
      </c>
      <c r="C135" s="11" t="s">
        <v>6811</v>
      </c>
      <c r="D135" s="11" t="s">
        <v>10</v>
      </c>
      <c r="E135" s="11">
        <v>0</v>
      </c>
      <c r="F135" s="11">
        <v>0</v>
      </c>
      <c r="G135" s="11"/>
    </row>
    <row r="136" spans="1:7">
      <c r="A136" s="11" t="s">
        <v>7078</v>
      </c>
      <c r="B136" s="11" t="s">
        <v>7079</v>
      </c>
      <c r="C136" s="11" t="s">
        <v>6811</v>
      </c>
      <c r="D136" s="11" t="s">
        <v>10</v>
      </c>
      <c r="E136" s="11">
        <v>0</v>
      </c>
      <c r="F136" s="11">
        <v>0</v>
      </c>
      <c r="G136" s="11"/>
    </row>
    <row r="137" spans="1:7">
      <c r="A137" s="11" t="s">
        <v>7080</v>
      </c>
      <c r="B137" s="11" t="s">
        <v>7081</v>
      </c>
      <c r="C137" s="11" t="s">
        <v>6811</v>
      </c>
      <c r="D137" s="11" t="s">
        <v>10</v>
      </c>
      <c r="E137" s="11">
        <v>0</v>
      </c>
      <c r="F137" s="11">
        <v>0</v>
      </c>
      <c r="G137" s="11"/>
    </row>
    <row r="138" spans="1:7">
      <c r="A138" s="11" t="s">
        <v>7082</v>
      </c>
      <c r="B138" s="11" t="s">
        <v>7083</v>
      </c>
      <c r="C138" s="11" t="s">
        <v>6811</v>
      </c>
      <c r="D138" s="11" t="s">
        <v>10</v>
      </c>
      <c r="E138" s="11">
        <v>0</v>
      </c>
      <c r="F138" s="11">
        <v>0</v>
      </c>
      <c r="G138" s="11"/>
    </row>
    <row r="139" spans="1:7">
      <c r="A139" s="11" t="s">
        <v>7084</v>
      </c>
      <c r="B139" s="11" t="s">
        <v>7085</v>
      </c>
      <c r="C139" s="11" t="s">
        <v>6811</v>
      </c>
      <c r="D139" s="11" t="s">
        <v>10</v>
      </c>
      <c r="E139" s="11">
        <v>0</v>
      </c>
      <c r="F139" s="11">
        <v>0</v>
      </c>
      <c r="G139" s="11"/>
    </row>
    <row r="140" spans="1:7">
      <c r="A140" s="11" t="s">
        <v>7086</v>
      </c>
      <c r="B140" s="11" t="s">
        <v>7087</v>
      </c>
      <c r="C140" s="11" t="s">
        <v>6811</v>
      </c>
      <c r="D140" s="11" t="s">
        <v>10</v>
      </c>
      <c r="E140" s="11">
        <v>0</v>
      </c>
      <c r="F140" s="11">
        <v>0</v>
      </c>
      <c r="G140" s="11"/>
    </row>
    <row r="141" spans="1:7">
      <c r="A141" s="11" t="s">
        <v>7088</v>
      </c>
      <c r="B141" s="11" t="s">
        <v>7089</v>
      </c>
      <c r="C141" s="11" t="s">
        <v>6811</v>
      </c>
      <c r="D141" s="11" t="s">
        <v>10</v>
      </c>
      <c r="E141" s="11">
        <v>0</v>
      </c>
      <c r="F141" s="11">
        <v>0</v>
      </c>
      <c r="G141" s="11"/>
    </row>
    <row r="142" spans="1:7">
      <c r="A142" s="11" t="s">
        <v>7090</v>
      </c>
      <c r="B142" s="11" t="s">
        <v>7091</v>
      </c>
      <c r="C142" s="11" t="s">
        <v>6811</v>
      </c>
      <c r="D142" s="11" t="s">
        <v>10</v>
      </c>
      <c r="E142" s="11">
        <v>0</v>
      </c>
      <c r="F142" s="11">
        <v>0</v>
      </c>
      <c r="G142" s="11"/>
    </row>
    <row r="143" spans="1:7">
      <c r="A143" s="11" t="s">
        <v>7092</v>
      </c>
      <c r="B143" s="11" t="s">
        <v>7093</v>
      </c>
      <c r="C143" s="11" t="s">
        <v>6811</v>
      </c>
      <c r="D143" s="11" t="s">
        <v>10</v>
      </c>
      <c r="E143" s="11">
        <v>0</v>
      </c>
      <c r="F143" s="11">
        <v>0</v>
      </c>
      <c r="G143" s="11"/>
    </row>
    <row r="144" spans="1:7">
      <c r="A144" s="11" t="s">
        <v>7094</v>
      </c>
      <c r="B144" s="11" t="s">
        <v>7095</v>
      </c>
      <c r="C144" s="11" t="s">
        <v>6811</v>
      </c>
      <c r="D144" s="11" t="s">
        <v>10</v>
      </c>
      <c r="E144" s="11">
        <v>0</v>
      </c>
      <c r="F144" s="11">
        <v>0</v>
      </c>
      <c r="G144" s="11"/>
    </row>
    <row r="145" spans="1:7">
      <c r="A145" s="11" t="s">
        <v>7096</v>
      </c>
      <c r="B145" s="11" t="s">
        <v>7097</v>
      </c>
      <c r="C145" s="11" t="s">
        <v>6811</v>
      </c>
      <c r="D145" s="11" t="s">
        <v>10</v>
      </c>
      <c r="E145" s="11">
        <v>0</v>
      </c>
      <c r="F145" s="11">
        <v>0</v>
      </c>
      <c r="G145" s="11"/>
    </row>
    <row r="146" spans="1:7">
      <c r="A146" s="11" t="s">
        <v>7098</v>
      </c>
      <c r="B146" s="11" t="s">
        <v>7099</v>
      </c>
      <c r="C146" s="11" t="s">
        <v>6811</v>
      </c>
      <c r="D146" s="11" t="s">
        <v>10</v>
      </c>
      <c r="E146" s="11">
        <v>0</v>
      </c>
      <c r="F146" s="11">
        <v>0</v>
      </c>
      <c r="G146" s="11"/>
    </row>
    <row r="147" spans="1:7">
      <c r="A147" s="11" t="s">
        <v>7100</v>
      </c>
      <c r="B147" s="11" t="s">
        <v>7101</v>
      </c>
      <c r="C147" s="11" t="s">
        <v>6811</v>
      </c>
      <c r="D147" s="11" t="s">
        <v>10</v>
      </c>
      <c r="E147" s="11">
        <v>0</v>
      </c>
      <c r="F147" s="11">
        <v>0</v>
      </c>
      <c r="G147" s="11"/>
    </row>
    <row r="148" spans="1:7">
      <c r="A148" s="11" t="s">
        <v>7102</v>
      </c>
      <c r="B148" s="11" t="s">
        <v>7103</v>
      </c>
      <c r="C148" s="11" t="s">
        <v>6811</v>
      </c>
      <c r="D148" s="11" t="s">
        <v>10</v>
      </c>
      <c r="E148" s="11">
        <v>0</v>
      </c>
      <c r="F148" s="11">
        <v>0</v>
      </c>
      <c r="G148" s="11" t="s">
        <v>226</v>
      </c>
    </row>
    <row r="149" spans="1:7">
      <c r="A149" s="11" t="s">
        <v>7104</v>
      </c>
      <c r="B149" s="11" t="s">
        <v>7105</v>
      </c>
      <c r="C149" s="11" t="s">
        <v>6811</v>
      </c>
      <c r="D149" s="11" t="s">
        <v>10</v>
      </c>
      <c r="E149" s="11">
        <v>0</v>
      </c>
      <c r="F149" s="11">
        <v>0</v>
      </c>
      <c r="G149" s="11"/>
    </row>
    <row r="150" spans="1:7">
      <c r="A150" s="11" t="s">
        <v>7106</v>
      </c>
      <c r="B150" s="11" t="s">
        <v>7107</v>
      </c>
      <c r="C150" s="11" t="s">
        <v>6811</v>
      </c>
      <c r="D150" s="11" t="s">
        <v>10</v>
      </c>
      <c r="E150" s="11">
        <v>0</v>
      </c>
      <c r="F150" s="11">
        <v>0</v>
      </c>
      <c r="G150" s="11"/>
    </row>
    <row r="151" spans="1:7">
      <c r="A151" s="11" t="s">
        <v>7108</v>
      </c>
      <c r="B151" s="11" t="s">
        <v>7109</v>
      </c>
      <c r="C151" s="11" t="s">
        <v>6811</v>
      </c>
      <c r="D151" s="11" t="s">
        <v>10</v>
      </c>
      <c r="E151" s="11">
        <v>0</v>
      </c>
      <c r="F151" s="11">
        <v>0</v>
      </c>
      <c r="G151" s="11"/>
    </row>
    <row r="152" spans="1:7">
      <c r="A152" s="11" t="s">
        <v>7110</v>
      </c>
      <c r="B152" s="11" t="s">
        <v>7111</v>
      </c>
      <c r="C152" s="11" t="s">
        <v>6811</v>
      </c>
      <c r="D152" s="11" t="s">
        <v>10</v>
      </c>
      <c r="E152" s="11">
        <v>0</v>
      </c>
      <c r="F152" s="11">
        <v>0</v>
      </c>
      <c r="G152" s="11"/>
    </row>
    <row r="153" spans="1:7">
      <c r="A153" s="11" t="s">
        <v>7112</v>
      </c>
      <c r="B153" s="11" t="s">
        <v>7113</v>
      </c>
      <c r="C153" s="11" t="s">
        <v>6811</v>
      </c>
      <c r="D153" s="11" t="s">
        <v>10</v>
      </c>
      <c r="E153" s="11">
        <v>0</v>
      </c>
      <c r="F153" s="11">
        <v>0</v>
      </c>
      <c r="G153" s="11"/>
    </row>
    <row r="154" spans="1:7">
      <c r="A154" s="11" t="s">
        <v>7114</v>
      </c>
      <c r="B154" s="11" t="s">
        <v>7115</v>
      </c>
      <c r="C154" s="11" t="s">
        <v>6811</v>
      </c>
      <c r="D154" s="11" t="s">
        <v>10</v>
      </c>
      <c r="E154" s="11">
        <v>0</v>
      </c>
      <c r="F154" s="11">
        <v>0</v>
      </c>
      <c r="G154" s="11"/>
    </row>
    <row r="155" spans="1:7">
      <c r="A155" s="11" t="s">
        <v>7116</v>
      </c>
      <c r="B155" s="11" t="s">
        <v>7117</v>
      </c>
      <c r="C155" s="11" t="s">
        <v>6811</v>
      </c>
      <c r="D155" s="11" t="s">
        <v>10</v>
      </c>
      <c r="E155" s="11">
        <v>0</v>
      </c>
      <c r="F155" s="11">
        <v>0</v>
      </c>
      <c r="G155" s="11"/>
    </row>
    <row r="156" spans="1:7">
      <c r="A156" s="11" t="s">
        <v>7118</v>
      </c>
      <c r="B156" s="11" t="s">
        <v>7119</v>
      </c>
      <c r="C156" s="11" t="s">
        <v>6811</v>
      </c>
      <c r="D156" s="11" t="s">
        <v>10</v>
      </c>
      <c r="E156" s="11">
        <v>0</v>
      </c>
      <c r="F156" s="11">
        <v>0</v>
      </c>
      <c r="G156" s="11"/>
    </row>
    <row r="157" spans="1:7">
      <c r="A157" s="11" t="s">
        <v>7120</v>
      </c>
      <c r="B157" s="11" t="s">
        <v>7121</v>
      </c>
      <c r="C157" s="11" t="s">
        <v>6811</v>
      </c>
      <c r="D157" s="11" t="s">
        <v>10</v>
      </c>
      <c r="E157" s="11">
        <v>0</v>
      </c>
      <c r="F157" s="11">
        <v>0</v>
      </c>
      <c r="G157" s="11"/>
    </row>
    <row r="158" spans="1:7">
      <c r="A158" s="11" t="s">
        <v>7122</v>
      </c>
      <c r="B158" s="11" t="s">
        <v>7123</v>
      </c>
      <c r="C158" s="11" t="s">
        <v>6811</v>
      </c>
      <c r="D158" s="11" t="s">
        <v>10</v>
      </c>
      <c r="E158" s="11">
        <v>0</v>
      </c>
      <c r="F158" s="11">
        <v>0</v>
      </c>
      <c r="G158" s="11"/>
    </row>
    <row r="159" spans="1:7">
      <c r="A159" s="11" t="s">
        <v>7124</v>
      </c>
      <c r="B159" s="11" t="s">
        <v>7125</v>
      </c>
      <c r="C159" s="11" t="s">
        <v>6811</v>
      </c>
      <c r="D159" s="11" t="s">
        <v>10</v>
      </c>
      <c r="E159" s="11">
        <v>0</v>
      </c>
      <c r="F159" s="11">
        <v>0</v>
      </c>
      <c r="G159" s="11"/>
    </row>
    <row r="160" spans="1:7">
      <c r="A160" s="11" t="s">
        <v>7126</v>
      </c>
      <c r="B160" s="11" t="s">
        <v>7127</v>
      </c>
      <c r="C160" s="11" t="s">
        <v>6811</v>
      </c>
      <c r="D160" s="11" t="s">
        <v>10</v>
      </c>
      <c r="E160" s="11">
        <v>0</v>
      </c>
      <c r="F160" s="11">
        <v>0</v>
      </c>
      <c r="G160" s="11"/>
    </row>
    <row r="161" spans="1:7">
      <c r="A161" s="11" t="s">
        <v>7128</v>
      </c>
      <c r="B161" s="11" t="s">
        <v>7129</v>
      </c>
      <c r="C161" s="11" t="s">
        <v>6811</v>
      </c>
      <c r="D161" s="11" t="s">
        <v>10</v>
      </c>
      <c r="E161" s="11">
        <v>0</v>
      </c>
      <c r="F161" s="11">
        <v>0</v>
      </c>
      <c r="G161" s="11"/>
    </row>
    <row r="162" spans="1:7">
      <c r="A162" s="11" t="s">
        <v>7130</v>
      </c>
      <c r="B162" s="11" t="s">
        <v>7131</v>
      </c>
      <c r="C162" s="11" t="s">
        <v>6811</v>
      </c>
      <c r="D162" s="11" t="s">
        <v>10</v>
      </c>
      <c r="E162" s="11">
        <v>0</v>
      </c>
      <c r="F162" s="11">
        <v>0</v>
      </c>
      <c r="G162" s="11"/>
    </row>
    <row r="163" spans="1:7">
      <c r="A163" s="11" t="s">
        <v>7132</v>
      </c>
      <c r="B163" s="11" t="s">
        <v>7133</v>
      </c>
      <c r="C163" s="11" t="s">
        <v>6811</v>
      </c>
      <c r="D163" s="11" t="s">
        <v>10</v>
      </c>
      <c r="E163" s="11">
        <v>0</v>
      </c>
      <c r="F163" s="11">
        <v>0</v>
      </c>
      <c r="G163" s="11"/>
    </row>
    <row r="164" spans="1:7">
      <c r="A164" s="11" t="s">
        <v>7134</v>
      </c>
      <c r="B164" s="11" t="s">
        <v>7135</v>
      </c>
      <c r="C164" s="11" t="s">
        <v>6811</v>
      </c>
      <c r="D164" s="11" t="s">
        <v>10</v>
      </c>
      <c r="E164" s="11">
        <v>0</v>
      </c>
      <c r="F164" s="11">
        <v>0</v>
      </c>
      <c r="G164" s="11"/>
    </row>
    <row r="165" spans="1:7">
      <c r="A165" s="11" t="s">
        <v>7136</v>
      </c>
      <c r="B165" s="11" t="s">
        <v>7137</v>
      </c>
      <c r="C165" s="11" t="s">
        <v>6811</v>
      </c>
      <c r="D165" s="11" t="s">
        <v>10</v>
      </c>
      <c r="E165" s="11">
        <v>0</v>
      </c>
      <c r="F165" s="11">
        <v>0</v>
      </c>
      <c r="G165" s="11"/>
    </row>
    <row r="166" spans="1:7">
      <c r="A166" s="11" t="s">
        <v>7138</v>
      </c>
      <c r="B166" s="11" t="s">
        <v>7139</v>
      </c>
      <c r="C166" s="11" t="s">
        <v>6811</v>
      </c>
      <c r="D166" s="11" t="s">
        <v>10</v>
      </c>
      <c r="E166" s="11">
        <v>0</v>
      </c>
      <c r="F166" s="11">
        <v>0</v>
      </c>
      <c r="G166" s="11"/>
    </row>
    <row r="167" spans="1:7">
      <c r="A167" s="11" t="s">
        <v>7140</v>
      </c>
      <c r="B167" s="11" t="s">
        <v>7141</v>
      </c>
      <c r="C167" s="11" t="s">
        <v>6811</v>
      </c>
      <c r="D167" s="11" t="s">
        <v>10</v>
      </c>
      <c r="E167" s="11">
        <v>0</v>
      </c>
      <c r="F167" s="11">
        <v>0</v>
      </c>
      <c r="G167" s="11"/>
    </row>
    <row r="168" spans="1:7">
      <c r="A168" s="11" t="s">
        <v>7142</v>
      </c>
      <c r="B168" s="11" t="s">
        <v>7143</v>
      </c>
      <c r="C168" s="11" t="s">
        <v>6811</v>
      </c>
      <c r="D168" s="11" t="s">
        <v>10</v>
      </c>
      <c r="E168" s="11">
        <v>0</v>
      </c>
      <c r="F168" s="11">
        <v>0</v>
      </c>
      <c r="G168" s="11"/>
    </row>
    <row r="169" spans="1:7">
      <c r="A169" s="11" t="s">
        <v>7144</v>
      </c>
      <c r="B169" s="11" t="s">
        <v>7145</v>
      </c>
      <c r="C169" s="11" t="s">
        <v>6811</v>
      </c>
      <c r="D169" s="11" t="s">
        <v>10</v>
      </c>
      <c r="E169" s="11">
        <v>0</v>
      </c>
      <c r="F169" s="11">
        <v>0</v>
      </c>
      <c r="G169" s="11"/>
    </row>
    <row r="170" spans="1:7">
      <c r="A170" s="11" t="s">
        <v>7146</v>
      </c>
      <c r="B170" s="11" t="s">
        <v>7147</v>
      </c>
      <c r="C170" s="11" t="s">
        <v>6811</v>
      </c>
      <c r="D170" s="11" t="s">
        <v>10</v>
      </c>
      <c r="E170" s="11">
        <v>0</v>
      </c>
      <c r="F170" s="11">
        <v>0</v>
      </c>
      <c r="G170" s="11"/>
    </row>
    <row r="171" spans="1:7">
      <c r="A171" s="11" t="s">
        <v>7148</v>
      </c>
      <c r="B171" s="11" t="s">
        <v>7149</v>
      </c>
      <c r="C171" s="11" t="s">
        <v>6811</v>
      </c>
      <c r="D171" s="11" t="s">
        <v>10</v>
      </c>
      <c r="E171" s="11">
        <v>0</v>
      </c>
      <c r="F171" s="11">
        <v>0</v>
      </c>
      <c r="G171" s="11"/>
    </row>
    <row r="172" spans="1:7">
      <c r="A172" s="11" t="s">
        <v>7150</v>
      </c>
      <c r="B172" s="11" t="s">
        <v>7151</v>
      </c>
      <c r="C172" s="11" t="s">
        <v>6811</v>
      </c>
      <c r="D172" s="11" t="s">
        <v>10</v>
      </c>
      <c r="E172" s="11">
        <v>0</v>
      </c>
      <c r="F172" s="11">
        <v>0</v>
      </c>
      <c r="G172" s="11"/>
    </row>
    <row r="173" spans="1:7">
      <c r="A173" s="11" t="s">
        <v>7152</v>
      </c>
      <c r="B173" s="11" t="s">
        <v>7153</v>
      </c>
      <c r="C173" s="11" t="s">
        <v>6811</v>
      </c>
      <c r="D173" s="11" t="s">
        <v>10</v>
      </c>
      <c r="E173" s="11">
        <v>0</v>
      </c>
      <c r="F173" s="11">
        <v>0</v>
      </c>
      <c r="G173" s="11"/>
    </row>
    <row r="174" spans="1:7">
      <c r="A174" s="11" t="s">
        <v>7154</v>
      </c>
      <c r="B174" s="11" t="s">
        <v>7155</v>
      </c>
      <c r="C174" s="11" t="s">
        <v>6811</v>
      </c>
      <c r="D174" s="11" t="s">
        <v>10</v>
      </c>
      <c r="E174" s="11">
        <v>0</v>
      </c>
      <c r="F174" s="11">
        <v>0</v>
      </c>
      <c r="G174" s="11"/>
    </row>
    <row r="175" spans="1:7">
      <c r="A175" s="11" t="s">
        <v>7156</v>
      </c>
      <c r="B175" s="11" t="s">
        <v>7157</v>
      </c>
      <c r="C175" s="11" t="s">
        <v>6811</v>
      </c>
      <c r="D175" s="11" t="s">
        <v>10</v>
      </c>
      <c r="E175" s="11">
        <v>0</v>
      </c>
      <c r="F175" s="11">
        <v>0</v>
      </c>
      <c r="G175" s="11"/>
    </row>
    <row r="176" spans="1:7">
      <c r="A176" s="11" t="s">
        <v>7158</v>
      </c>
      <c r="B176" s="11" t="s">
        <v>7159</v>
      </c>
      <c r="C176" s="11" t="s">
        <v>6811</v>
      </c>
      <c r="D176" s="11" t="s">
        <v>10</v>
      </c>
      <c r="E176" s="11">
        <v>0</v>
      </c>
      <c r="F176" s="11">
        <v>0</v>
      </c>
      <c r="G176" s="11"/>
    </row>
    <row r="177" spans="1:7">
      <c r="A177" s="11" t="s">
        <v>7160</v>
      </c>
      <c r="B177" s="11" t="s">
        <v>7161</v>
      </c>
      <c r="C177" s="11" t="s">
        <v>6811</v>
      </c>
      <c r="D177" s="11" t="s">
        <v>10</v>
      </c>
      <c r="E177" s="11">
        <v>0</v>
      </c>
      <c r="F177" s="11">
        <v>0</v>
      </c>
      <c r="G177" s="11"/>
    </row>
    <row r="178" spans="1:7">
      <c r="A178" s="11" t="s">
        <v>7162</v>
      </c>
      <c r="B178" s="11" t="s">
        <v>7163</v>
      </c>
      <c r="C178" s="11" t="s">
        <v>6811</v>
      </c>
      <c r="D178" s="11" t="s">
        <v>10</v>
      </c>
      <c r="E178" s="11">
        <v>0</v>
      </c>
      <c r="F178" s="11">
        <v>0</v>
      </c>
      <c r="G178" s="11"/>
    </row>
    <row r="179" spans="1:7">
      <c r="A179" s="11" t="s">
        <v>7164</v>
      </c>
      <c r="B179" s="11" t="s">
        <v>7165</v>
      </c>
      <c r="C179" s="11" t="s">
        <v>6811</v>
      </c>
      <c r="D179" s="11" t="s">
        <v>10</v>
      </c>
      <c r="E179" s="11">
        <v>0</v>
      </c>
      <c r="F179" s="11">
        <v>0</v>
      </c>
      <c r="G179" s="11"/>
    </row>
    <row r="180" spans="1:7">
      <c r="A180" s="11" t="s">
        <v>7166</v>
      </c>
      <c r="B180" s="11" t="s">
        <v>7167</v>
      </c>
      <c r="C180" s="11" t="s">
        <v>6811</v>
      </c>
      <c r="D180" s="11" t="s">
        <v>10</v>
      </c>
      <c r="E180" s="11">
        <v>0</v>
      </c>
      <c r="F180" s="11">
        <v>0</v>
      </c>
      <c r="G180" s="11"/>
    </row>
    <row r="181" spans="1:7">
      <c r="A181" s="11" t="s">
        <v>7168</v>
      </c>
      <c r="B181" s="11" t="s">
        <v>7169</v>
      </c>
      <c r="C181" s="11" t="s">
        <v>6811</v>
      </c>
      <c r="D181" s="11" t="s">
        <v>10</v>
      </c>
      <c r="E181" s="11">
        <v>0</v>
      </c>
      <c r="F181" s="11">
        <v>0</v>
      </c>
      <c r="G181" s="11"/>
    </row>
    <row r="182" spans="1:7">
      <c r="A182" s="11" t="s">
        <v>7170</v>
      </c>
      <c r="B182" s="11" t="s">
        <v>7171</v>
      </c>
      <c r="C182" s="11" t="s">
        <v>6811</v>
      </c>
      <c r="D182" s="11" t="s">
        <v>10</v>
      </c>
      <c r="E182" s="11">
        <v>0</v>
      </c>
      <c r="F182" s="11">
        <v>0</v>
      </c>
      <c r="G182" s="11"/>
    </row>
    <row r="183" spans="1:7">
      <c r="A183" s="11" t="s">
        <v>7172</v>
      </c>
      <c r="B183" s="11" t="s">
        <v>7173</v>
      </c>
      <c r="C183" s="11" t="s">
        <v>6811</v>
      </c>
      <c r="D183" s="11" t="s">
        <v>10</v>
      </c>
      <c r="E183" s="11">
        <v>0</v>
      </c>
      <c r="F183" s="11">
        <v>0</v>
      </c>
      <c r="G183" s="11"/>
    </row>
    <row r="184" spans="1:7">
      <c r="A184" s="11" t="s">
        <v>7174</v>
      </c>
      <c r="B184" s="11" t="s">
        <v>7175</v>
      </c>
      <c r="C184" s="11" t="s">
        <v>6811</v>
      </c>
      <c r="D184" s="11" t="s">
        <v>10</v>
      </c>
      <c r="E184" s="11">
        <v>0</v>
      </c>
      <c r="F184" s="11">
        <v>0</v>
      </c>
      <c r="G184" s="11"/>
    </row>
    <row r="185" spans="1:7">
      <c r="A185" s="11" t="s">
        <v>7176</v>
      </c>
      <c r="B185" s="11" t="s">
        <v>7177</v>
      </c>
      <c r="C185" s="11" t="s">
        <v>6811</v>
      </c>
      <c r="D185" s="11" t="s">
        <v>10</v>
      </c>
      <c r="E185" s="11">
        <v>0</v>
      </c>
      <c r="F185" s="11">
        <v>0</v>
      </c>
      <c r="G185" s="11"/>
    </row>
    <row r="186" spans="1:7">
      <c r="A186" s="11" t="s">
        <v>7178</v>
      </c>
      <c r="B186" s="11" t="s">
        <v>7179</v>
      </c>
      <c r="C186" s="11" t="s">
        <v>6811</v>
      </c>
      <c r="D186" s="11" t="s">
        <v>10</v>
      </c>
      <c r="E186" s="11">
        <v>0</v>
      </c>
      <c r="F186" s="11">
        <v>0</v>
      </c>
      <c r="G186" s="11"/>
    </row>
    <row r="187" spans="1:7">
      <c r="A187" s="11" t="s">
        <v>7180</v>
      </c>
      <c r="B187" s="11" t="s">
        <v>7181</v>
      </c>
      <c r="C187" s="11" t="s">
        <v>6811</v>
      </c>
      <c r="D187" s="11" t="s">
        <v>10</v>
      </c>
      <c r="E187" s="11">
        <v>0</v>
      </c>
      <c r="F187" s="11">
        <v>0</v>
      </c>
      <c r="G187" s="11"/>
    </row>
    <row r="188" spans="1:7">
      <c r="A188" s="11" t="s">
        <v>7182</v>
      </c>
      <c r="B188" s="11" t="s">
        <v>7183</v>
      </c>
      <c r="C188" s="11" t="s">
        <v>6811</v>
      </c>
      <c r="D188" s="11" t="s">
        <v>10</v>
      </c>
      <c r="E188" s="11">
        <v>0</v>
      </c>
      <c r="F188" s="11">
        <v>0</v>
      </c>
      <c r="G188" s="11"/>
    </row>
    <row r="189" spans="1:7">
      <c r="A189" s="11" t="s">
        <v>7184</v>
      </c>
      <c r="B189" s="11" t="s">
        <v>7185</v>
      </c>
      <c r="C189" s="11" t="s">
        <v>6811</v>
      </c>
      <c r="D189" s="11" t="s">
        <v>10</v>
      </c>
      <c r="E189" s="11">
        <v>0</v>
      </c>
      <c r="F189" s="11">
        <v>0</v>
      </c>
      <c r="G189" s="11"/>
    </row>
    <row r="190" spans="1:7">
      <c r="A190" s="11" t="s">
        <v>7186</v>
      </c>
      <c r="B190" s="11" t="s">
        <v>7187</v>
      </c>
      <c r="C190" s="11" t="s">
        <v>6811</v>
      </c>
      <c r="D190" s="11" t="s">
        <v>10</v>
      </c>
      <c r="E190" s="11">
        <v>0</v>
      </c>
      <c r="F190" s="11">
        <v>0</v>
      </c>
      <c r="G190" s="11"/>
    </row>
    <row r="191" spans="1:7">
      <c r="A191" s="11" t="s">
        <v>7188</v>
      </c>
      <c r="B191" s="11" t="s">
        <v>7189</v>
      </c>
      <c r="C191" s="11" t="s">
        <v>6811</v>
      </c>
      <c r="D191" s="11" t="s">
        <v>10</v>
      </c>
      <c r="E191" s="11">
        <v>0</v>
      </c>
      <c r="F191" s="11">
        <v>0</v>
      </c>
      <c r="G191" s="11"/>
    </row>
    <row r="192" spans="1:7">
      <c r="A192" s="11" t="s">
        <v>7190</v>
      </c>
      <c r="B192" s="11" t="s">
        <v>7191</v>
      </c>
      <c r="C192" s="11" t="s">
        <v>6811</v>
      </c>
      <c r="D192" s="11" t="s">
        <v>10</v>
      </c>
      <c r="E192" s="11">
        <v>0</v>
      </c>
      <c r="F192" s="11">
        <v>0</v>
      </c>
      <c r="G192" s="11"/>
    </row>
    <row r="193" spans="1:7">
      <c r="A193" s="11" t="s">
        <v>7192</v>
      </c>
      <c r="B193" s="11" t="s">
        <v>7193</v>
      </c>
      <c r="C193" s="11" t="s">
        <v>6811</v>
      </c>
      <c r="D193" s="11" t="s">
        <v>10</v>
      </c>
      <c r="E193" s="11">
        <v>0</v>
      </c>
      <c r="F193" s="11">
        <v>0</v>
      </c>
      <c r="G193" s="11"/>
    </row>
    <row r="194" spans="1:7">
      <c r="A194" s="11" t="s">
        <v>7194</v>
      </c>
      <c r="B194" s="11" t="s">
        <v>7195</v>
      </c>
      <c r="C194" s="11" t="s">
        <v>6811</v>
      </c>
      <c r="D194" s="11" t="s">
        <v>10</v>
      </c>
      <c r="E194" s="11">
        <v>0</v>
      </c>
      <c r="F194" s="11">
        <v>0</v>
      </c>
      <c r="G194" s="11"/>
    </row>
    <row r="195" spans="1:7">
      <c r="A195" s="11" t="s">
        <v>7196</v>
      </c>
      <c r="B195" s="11" t="s">
        <v>7197</v>
      </c>
      <c r="C195" s="11" t="s">
        <v>6811</v>
      </c>
      <c r="D195" s="11" t="s">
        <v>10</v>
      </c>
      <c r="E195" s="11">
        <v>0</v>
      </c>
      <c r="F195" s="11">
        <v>0</v>
      </c>
      <c r="G195" s="11"/>
    </row>
    <row r="196" spans="1:7">
      <c r="A196" s="11" t="s">
        <v>7198</v>
      </c>
      <c r="B196" s="11" t="s">
        <v>7199</v>
      </c>
      <c r="C196" s="11" t="s">
        <v>6811</v>
      </c>
      <c r="D196" s="11" t="s">
        <v>10</v>
      </c>
      <c r="E196" s="11">
        <v>0</v>
      </c>
      <c r="F196" s="11">
        <v>0</v>
      </c>
      <c r="G196" s="11"/>
    </row>
    <row r="197" spans="1:7">
      <c r="A197" s="11" t="s">
        <v>7200</v>
      </c>
      <c r="B197" s="11" t="s">
        <v>7201</v>
      </c>
      <c r="C197" s="11" t="s">
        <v>6811</v>
      </c>
      <c r="D197" s="11" t="s">
        <v>10</v>
      </c>
      <c r="E197" s="11">
        <v>0</v>
      </c>
      <c r="F197" s="11">
        <v>0</v>
      </c>
      <c r="G197" s="11"/>
    </row>
    <row r="198" spans="1:7">
      <c r="A198" s="11" t="s">
        <v>7202</v>
      </c>
      <c r="B198" s="11" t="s">
        <v>7203</v>
      </c>
      <c r="C198" s="11" t="s">
        <v>6811</v>
      </c>
      <c r="D198" s="11" t="s">
        <v>10</v>
      </c>
      <c r="E198" s="11">
        <v>0</v>
      </c>
      <c r="F198" s="11">
        <v>0</v>
      </c>
      <c r="G198" s="11"/>
    </row>
    <row r="199" spans="1:7">
      <c r="A199" s="11" t="s">
        <v>7204</v>
      </c>
      <c r="B199" s="11" t="s">
        <v>7205</v>
      </c>
      <c r="C199" s="11" t="s">
        <v>6811</v>
      </c>
      <c r="D199" s="11" t="s">
        <v>10</v>
      </c>
      <c r="E199" s="11">
        <v>0</v>
      </c>
      <c r="F199" s="11">
        <v>0</v>
      </c>
      <c r="G199" s="11"/>
    </row>
    <row r="200" spans="1:7">
      <c r="A200" s="11" t="s">
        <v>7206</v>
      </c>
      <c r="B200" s="11" t="s">
        <v>7207</v>
      </c>
      <c r="C200" s="11" t="s">
        <v>6811</v>
      </c>
      <c r="D200" s="11" t="s">
        <v>10</v>
      </c>
      <c r="E200" s="11">
        <v>0</v>
      </c>
      <c r="F200" s="11">
        <v>0</v>
      </c>
      <c r="G200" s="11"/>
    </row>
    <row r="201" spans="1:7">
      <c r="A201" s="11" t="s">
        <v>7208</v>
      </c>
      <c r="B201" s="11" t="s">
        <v>7209</v>
      </c>
      <c r="C201" s="11" t="s">
        <v>6811</v>
      </c>
      <c r="D201" s="11" t="s">
        <v>10</v>
      </c>
      <c r="E201" s="11">
        <v>0</v>
      </c>
      <c r="F201" s="11">
        <v>0</v>
      </c>
      <c r="G201" s="11"/>
    </row>
    <row r="202" spans="1:7">
      <c r="A202" s="11" t="s">
        <v>7210</v>
      </c>
      <c r="B202" s="11" t="s">
        <v>7211</v>
      </c>
      <c r="C202" s="11" t="s">
        <v>6811</v>
      </c>
      <c r="D202" s="11" t="s">
        <v>10</v>
      </c>
      <c r="E202" s="11">
        <v>0</v>
      </c>
      <c r="F202" s="11">
        <v>0</v>
      </c>
      <c r="G202" s="11"/>
    </row>
    <row r="203" spans="1:7">
      <c r="A203" s="11" t="s">
        <v>7212</v>
      </c>
      <c r="B203" s="11" t="s">
        <v>7213</v>
      </c>
      <c r="C203" s="11" t="s">
        <v>6811</v>
      </c>
      <c r="D203" s="11" t="s">
        <v>10</v>
      </c>
      <c r="E203" s="11">
        <v>0</v>
      </c>
      <c r="F203" s="11">
        <v>0</v>
      </c>
      <c r="G203" s="11"/>
    </row>
    <row r="204" spans="1:7">
      <c r="A204" s="11" t="s">
        <v>7214</v>
      </c>
      <c r="B204" s="11" t="s">
        <v>7215</v>
      </c>
      <c r="C204" s="11" t="s">
        <v>6811</v>
      </c>
      <c r="D204" s="11" t="s">
        <v>10</v>
      </c>
      <c r="E204" s="11">
        <v>0</v>
      </c>
      <c r="F204" s="11">
        <v>0</v>
      </c>
      <c r="G204" s="11"/>
    </row>
    <row r="205" spans="1:7">
      <c r="A205" s="11" t="s">
        <v>7216</v>
      </c>
      <c r="B205" s="11" t="s">
        <v>7217</v>
      </c>
      <c r="C205" s="11" t="s">
        <v>6811</v>
      </c>
      <c r="D205" s="11" t="s">
        <v>10</v>
      </c>
      <c r="E205" s="11">
        <v>0</v>
      </c>
      <c r="F205" s="11">
        <v>0</v>
      </c>
      <c r="G205" s="11"/>
    </row>
    <row r="206" spans="1:7">
      <c r="A206" s="11" t="s">
        <v>7218</v>
      </c>
      <c r="B206" s="11" t="s">
        <v>7219</v>
      </c>
      <c r="C206" s="11" t="s">
        <v>6811</v>
      </c>
      <c r="D206" s="11" t="s">
        <v>10</v>
      </c>
      <c r="E206" s="11">
        <v>0</v>
      </c>
      <c r="F206" s="11">
        <v>0</v>
      </c>
      <c r="G206" s="11"/>
    </row>
    <row r="207" spans="1:7">
      <c r="A207" s="11" t="s">
        <v>7220</v>
      </c>
      <c r="B207" s="11" t="s">
        <v>7221</v>
      </c>
      <c r="C207" s="11" t="s">
        <v>6811</v>
      </c>
      <c r="D207" s="11" t="s">
        <v>10</v>
      </c>
      <c r="E207" s="11">
        <v>0</v>
      </c>
      <c r="F207" s="11">
        <v>0</v>
      </c>
      <c r="G207" s="11"/>
    </row>
    <row r="208" spans="1:7">
      <c r="A208" s="11" t="s">
        <v>7222</v>
      </c>
      <c r="B208" s="11" t="s">
        <v>7223</v>
      </c>
      <c r="C208" s="11" t="s">
        <v>6811</v>
      </c>
      <c r="D208" s="11" t="s">
        <v>10</v>
      </c>
      <c r="E208" s="11">
        <v>0</v>
      </c>
      <c r="F208" s="11">
        <v>0</v>
      </c>
      <c r="G208" s="11"/>
    </row>
    <row r="209" spans="1:7">
      <c r="A209" s="11" t="s">
        <v>7224</v>
      </c>
      <c r="B209" s="11" t="s">
        <v>7225</v>
      </c>
      <c r="C209" s="11" t="s">
        <v>6811</v>
      </c>
      <c r="D209" s="11" t="s">
        <v>10</v>
      </c>
      <c r="E209" s="11">
        <v>0</v>
      </c>
      <c r="F209" s="11">
        <v>0</v>
      </c>
      <c r="G209" s="11"/>
    </row>
    <row r="210" spans="1:7">
      <c r="A210" s="11" t="s">
        <v>7226</v>
      </c>
      <c r="B210" s="11" t="s">
        <v>7227</v>
      </c>
      <c r="C210" s="11" t="s">
        <v>6811</v>
      </c>
      <c r="D210" s="11" t="s">
        <v>10</v>
      </c>
      <c r="E210" s="11">
        <v>0</v>
      </c>
      <c r="F210" s="11">
        <v>0</v>
      </c>
      <c r="G210" s="11"/>
    </row>
    <row r="211" spans="1:7">
      <c r="A211" s="11" t="s">
        <v>7228</v>
      </c>
      <c r="B211" s="11" t="s">
        <v>7229</v>
      </c>
      <c r="C211" s="11" t="s">
        <v>6811</v>
      </c>
      <c r="D211" s="11" t="s">
        <v>10</v>
      </c>
      <c r="E211" s="11">
        <v>0</v>
      </c>
      <c r="F211" s="11">
        <v>0</v>
      </c>
      <c r="G211" s="11"/>
    </row>
    <row r="212" spans="1:7">
      <c r="A212" s="11" t="s">
        <v>7230</v>
      </c>
      <c r="B212" s="11" t="s">
        <v>7231</v>
      </c>
      <c r="C212" s="11" t="s">
        <v>6811</v>
      </c>
      <c r="D212" s="11" t="s">
        <v>10</v>
      </c>
      <c r="E212" s="11">
        <v>0</v>
      </c>
      <c r="F212" s="11">
        <v>0</v>
      </c>
      <c r="G212" s="11"/>
    </row>
    <row r="213" spans="1:7">
      <c r="A213" s="11" t="s">
        <v>7232</v>
      </c>
      <c r="B213" s="11" t="s">
        <v>7233</v>
      </c>
      <c r="C213" s="11" t="s">
        <v>6811</v>
      </c>
      <c r="D213" s="11" t="s">
        <v>10</v>
      </c>
      <c r="E213" s="11">
        <v>0</v>
      </c>
      <c r="F213" s="11">
        <v>0</v>
      </c>
      <c r="G213" s="11"/>
    </row>
    <row r="214" spans="1:7">
      <c r="A214" s="11" t="s">
        <v>7234</v>
      </c>
      <c r="B214" s="11" t="s">
        <v>7235</v>
      </c>
      <c r="C214" s="11" t="s">
        <v>6811</v>
      </c>
      <c r="D214" s="11" t="s">
        <v>10</v>
      </c>
      <c r="E214" s="11">
        <v>0</v>
      </c>
      <c r="F214" s="11">
        <v>0</v>
      </c>
      <c r="G214" s="11"/>
    </row>
    <row r="215" spans="1:7">
      <c r="A215" s="11" t="s">
        <v>7236</v>
      </c>
      <c r="B215" s="11" t="s">
        <v>7237</v>
      </c>
      <c r="C215" s="11" t="s">
        <v>6811</v>
      </c>
      <c r="D215" s="11" t="s">
        <v>10</v>
      </c>
      <c r="E215" s="11">
        <v>0</v>
      </c>
      <c r="F215" s="11">
        <v>0</v>
      </c>
      <c r="G215" s="11"/>
    </row>
    <row r="216" spans="1:7">
      <c r="A216" s="11" t="s">
        <v>7238</v>
      </c>
      <c r="B216" s="11" t="s">
        <v>7239</v>
      </c>
      <c r="C216" s="11" t="s">
        <v>6811</v>
      </c>
      <c r="D216" s="11" t="s">
        <v>10</v>
      </c>
      <c r="E216" s="11">
        <v>0</v>
      </c>
      <c r="F216" s="11">
        <v>0</v>
      </c>
      <c r="G216" s="11"/>
    </row>
    <row r="217" spans="1:7">
      <c r="A217" s="11" t="s">
        <v>7240</v>
      </c>
      <c r="B217" s="11" t="s">
        <v>7241</v>
      </c>
      <c r="C217" s="11" t="s">
        <v>6811</v>
      </c>
      <c r="D217" s="11" t="s">
        <v>10</v>
      </c>
      <c r="E217" s="11">
        <v>0</v>
      </c>
      <c r="F217" s="11">
        <v>0</v>
      </c>
      <c r="G217" s="11"/>
    </row>
    <row r="218" spans="1:7">
      <c r="A218" s="11" t="s">
        <v>7242</v>
      </c>
      <c r="B218" s="11" t="s">
        <v>7243</v>
      </c>
      <c r="C218" s="11" t="s">
        <v>6811</v>
      </c>
      <c r="D218" s="11" t="s">
        <v>10</v>
      </c>
      <c r="E218" s="11">
        <v>0</v>
      </c>
      <c r="F218" s="11">
        <v>0</v>
      </c>
      <c r="G218" s="11"/>
    </row>
    <row r="219" spans="1:7">
      <c r="A219" s="11" t="s">
        <v>7244</v>
      </c>
      <c r="B219" s="11" t="s">
        <v>7245</v>
      </c>
      <c r="C219" s="11" t="s">
        <v>6811</v>
      </c>
      <c r="D219" s="11" t="s">
        <v>10</v>
      </c>
      <c r="E219" s="11">
        <v>0</v>
      </c>
      <c r="F219" s="11">
        <v>0</v>
      </c>
      <c r="G219" s="11"/>
    </row>
    <row r="220" spans="1:7">
      <c r="A220" s="11" t="s">
        <v>7246</v>
      </c>
      <c r="B220" s="11" t="s">
        <v>7247</v>
      </c>
      <c r="C220" s="11" t="s">
        <v>6811</v>
      </c>
      <c r="D220" s="11" t="s">
        <v>10</v>
      </c>
      <c r="E220" s="11">
        <v>0</v>
      </c>
      <c r="F220" s="11">
        <v>0</v>
      </c>
      <c r="G220" s="11"/>
    </row>
    <row r="221" spans="1:7">
      <c r="A221" s="11" t="s">
        <v>7248</v>
      </c>
      <c r="B221" s="11" t="s">
        <v>7249</v>
      </c>
      <c r="C221" s="11" t="s">
        <v>6811</v>
      </c>
      <c r="D221" s="11" t="s">
        <v>10</v>
      </c>
      <c r="E221" s="11">
        <v>0</v>
      </c>
      <c r="F221" s="11">
        <v>0</v>
      </c>
      <c r="G221" s="11"/>
    </row>
    <row r="222" spans="1:7">
      <c r="A222" s="11" t="s">
        <v>7250</v>
      </c>
      <c r="B222" s="11" t="s">
        <v>7251</v>
      </c>
      <c r="C222" s="11" t="s">
        <v>6811</v>
      </c>
      <c r="D222" s="11" t="s">
        <v>10</v>
      </c>
      <c r="E222" s="11">
        <v>0</v>
      </c>
      <c r="F222" s="11">
        <v>0</v>
      </c>
      <c r="G222" s="11"/>
    </row>
    <row r="223" spans="1:7">
      <c r="A223" s="11" t="s">
        <v>7252</v>
      </c>
      <c r="B223" s="11" t="s">
        <v>7253</v>
      </c>
      <c r="C223" s="11" t="s">
        <v>6811</v>
      </c>
      <c r="D223" s="11" t="s">
        <v>10</v>
      </c>
      <c r="E223" s="11">
        <v>0</v>
      </c>
      <c r="F223" s="11">
        <v>0</v>
      </c>
      <c r="G223" s="11"/>
    </row>
    <row r="224" spans="1:7">
      <c r="A224" s="11" t="s">
        <v>7254</v>
      </c>
      <c r="B224" s="11" t="s">
        <v>7255</v>
      </c>
      <c r="C224" s="11" t="s">
        <v>6811</v>
      </c>
      <c r="D224" s="11" t="s">
        <v>10</v>
      </c>
      <c r="E224" s="11">
        <v>0</v>
      </c>
      <c r="F224" s="11">
        <v>0</v>
      </c>
      <c r="G224" s="11"/>
    </row>
    <row r="225" spans="1:7">
      <c r="A225" s="11" t="s">
        <v>7256</v>
      </c>
      <c r="B225" s="11" t="s">
        <v>7257</v>
      </c>
      <c r="C225" s="11" t="s">
        <v>6811</v>
      </c>
      <c r="D225" s="11" t="s">
        <v>10</v>
      </c>
      <c r="E225" s="11">
        <v>0</v>
      </c>
      <c r="F225" s="11">
        <v>0</v>
      </c>
      <c r="G225" s="11"/>
    </row>
    <row r="226" spans="1:7">
      <c r="A226" s="11" t="s">
        <v>7258</v>
      </c>
      <c r="B226" s="11" t="s">
        <v>7259</v>
      </c>
      <c r="C226" s="11" t="s">
        <v>6811</v>
      </c>
      <c r="D226" s="11" t="s">
        <v>10</v>
      </c>
      <c r="E226" s="11">
        <v>0</v>
      </c>
      <c r="F226" s="11">
        <v>0</v>
      </c>
      <c r="G226" s="11"/>
    </row>
    <row r="227" spans="1:7">
      <c r="A227" s="11" t="s">
        <v>7260</v>
      </c>
      <c r="B227" s="11" t="s">
        <v>7261</v>
      </c>
      <c r="C227" s="11" t="s">
        <v>6811</v>
      </c>
      <c r="D227" s="11" t="s">
        <v>10</v>
      </c>
      <c r="E227" s="11">
        <v>0</v>
      </c>
      <c r="F227" s="11">
        <v>0</v>
      </c>
      <c r="G227" s="11"/>
    </row>
    <row r="228" spans="1:7">
      <c r="A228" s="11" t="s">
        <v>7262</v>
      </c>
      <c r="B228" s="11" t="s">
        <v>7263</v>
      </c>
      <c r="C228" s="11" t="s">
        <v>6811</v>
      </c>
      <c r="D228" s="11" t="s">
        <v>10</v>
      </c>
      <c r="E228" s="11">
        <v>0</v>
      </c>
      <c r="F228" s="11">
        <v>0</v>
      </c>
      <c r="G228" s="11"/>
    </row>
    <row r="229" spans="1:7">
      <c r="A229" s="11" t="s">
        <v>7264</v>
      </c>
      <c r="B229" s="11" t="s">
        <v>7265</v>
      </c>
      <c r="C229" s="11" t="s">
        <v>6811</v>
      </c>
      <c r="D229" s="11" t="s">
        <v>10</v>
      </c>
      <c r="E229" s="11">
        <v>0</v>
      </c>
      <c r="F229" s="11">
        <v>0</v>
      </c>
      <c r="G229" s="11"/>
    </row>
    <row r="230" spans="1:7">
      <c r="A230" s="11" t="s">
        <v>7266</v>
      </c>
      <c r="B230" s="11" t="s">
        <v>7267</v>
      </c>
      <c r="C230" s="11" t="s">
        <v>6811</v>
      </c>
      <c r="D230" s="11" t="s">
        <v>10</v>
      </c>
      <c r="E230" s="11">
        <v>0</v>
      </c>
      <c r="F230" s="11">
        <v>0</v>
      </c>
      <c r="G230" s="11"/>
    </row>
    <row r="231" spans="1:7">
      <c r="A231" s="11" t="s">
        <v>7268</v>
      </c>
      <c r="B231" s="11" t="s">
        <v>7269</v>
      </c>
      <c r="C231" s="11" t="s">
        <v>6811</v>
      </c>
      <c r="D231" s="11" t="s">
        <v>10</v>
      </c>
      <c r="E231" s="11">
        <v>0</v>
      </c>
      <c r="F231" s="11">
        <v>0</v>
      </c>
      <c r="G231" s="11"/>
    </row>
    <row r="232" spans="1:7">
      <c r="A232" s="11" t="s">
        <v>7270</v>
      </c>
      <c r="B232" s="11" t="s">
        <v>7271</v>
      </c>
      <c r="C232" s="11" t="s">
        <v>6811</v>
      </c>
      <c r="D232" s="11" t="s">
        <v>10</v>
      </c>
      <c r="E232" s="11">
        <v>0</v>
      </c>
      <c r="F232" s="11">
        <v>0</v>
      </c>
      <c r="G232" s="11"/>
    </row>
    <row r="233" spans="1:7" ht="16">
      <c r="A233" s="16" t="s">
        <v>7272</v>
      </c>
      <c r="B233" s="17" t="s">
        <v>7273</v>
      </c>
      <c r="C233" s="16" t="s">
        <v>6811</v>
      </c>
      <c r="D233" s="16" t="s">
        <v>10</v>
      </c>
      <c r="E233" s="18">
        <v>0</v>
      </c>
      <c r="F233" s="18">
        <v>0</v>
      </c>
      <c r="G233" s="18"/>
    </row>
    <row r="234" spans="1:7" ht="16">
      <c r="A234" s="16" t="s">
        <v>7274</v>
      </c>
      <c r="B234" s="17" t="s">
        <v>7275</v>
      </c>
      <c r="C234" s="16" t="s">
        <v>6811</v>
      </c>
      <c r="D234" s="16" t="s">
        <v>10</v>
      </c>
      <c r="E234" s="18">
        <v>0</v>
      </c>
      <c r="F234" s="18">
        <v>0</v>
      </c>
      <c r="G234" s="18"/>
    </row>
    <row r="235" spans="1:7" ht="16">
      <c r="A235" s="16" t="s">
        <v>7276</v>
      </c>
      <c r="B235" s="17" t="s">
        <v>7277</v>
      </c>
      <c r="C235" s="16" t="s">
        <v>6811</v>
      </c>
      <c r="D235" s="16" t="s">
        <v>10</v>
      </c>
      <c r="E235" s="18">
        <v>0</v>
      </c>
      <c r="F235" s="18">
        <v>0</v>
      </c>
      <c r="G235" s="18"/>
    </row>
    <row r="236" spans="1:7" ht="16">
      <c r="A236" s="16" t="s">
        <v>7278</v>
      </c>
      <c r="B236" s="17" t="s">
        <v>7279</v>
      </c>
      <c r="C236" s="16" t="s">
        <v>6811</v>
      </c>
      <c r="D236" s="16" t="s">
        <v>10</v>
      </c>
      <c r="E236" s="18">
        <v>0</v>
      </c>
      <c r="F236" s="18">
        <v>0</v>
      </c>
      <c r="G236" s="18"/>
    </row>
    <row r="237" spans="1:7" ht="16">
      <c r="A237" s="16" t="s">
        <v>7280</v>
      </c>
      <c r="B237" s="17" t="s">
        <v>7281</v>
      </c>
      <c r="C237" s="16" t="s">
        <v>6811</v>
      </c>
      <c r="D237" s="16" t="s">
        <v>10</v>
      </c>
      <c r="E237" s="18">
        <v>0</v>
      </c>
      <c r="F237" s="18">
        <v>0</v>
      </c>
      <c r="G237" s="18"/>
    </row>
    <row r="238" spans="1:7" ht="16">
      <c r="A238" s="16" t="s">
        <v>7282</v>
      </c>
      <c r="B238" s="17" t="s">
        <v>7283</v>
      </c>
      <c r="C238" s="16" t="s">
        <v>6811</v>
      </c>
      <c r="D238" s="16" t="s">
        <v>10</v>
      </c>
      <c r="E238" s="18">
        <v>0</v>
      </c>
      <c r="F238" s="18">
        <v>0</v>
      </c>
      <c r="G238" s="18"/>
    </row>
    <row r="239" spans="1:7" ht="16">
      <c r="A239" s="16" t="s">
        <v>7284</v>
      </c>
      <c r="B239" s="17" t="s">
        <v>7285</v>
      </c>
      <c r="C239" s="16" t="s">
        <v>6811</v>
      </c>
      <c r="D239" s="16" t="s">
        <v>10</v>
      </c>
      <c r="E239" s="18">
        <v>0</v>
      </c>
      <c r="F239" s="18">
        <v>0</v>
      </c>
      <c r="G239" s="18"/>
    </row>
    <row r="240" spans="1:7" ht="16">
      <c r="A240" s="16" t="s">
        <v>7286</v>
      </c>
      <c r="B240" s="17" t="s">
        <v>7287</v>
      </c>
      <c r="C240" s="16" t="s">
        <v>6811</v>
      </c>
      <c r="D240" s="16" t="s">
        <v>10</v>
      </c>
      <c r="E240" s="18">
        <v>0</v>
      </c>
      <c r="F240" s="18">
        <v>0</v>
      </c>
      <c r="G240" s="18"/>
    </row>
    <row r="241" spans="1:7" ht="16">
      <c r="A241" s="16" t="s">
        <v>7288</v>
      </c>
      <c r="B241" s="17" t="s">
        <v>7289</v>
      </c>
      <c r="C241" s="16" t="s">
        <v>6811</v>
      </c>
      <c r="D241" s="16" t="s">
        <v>10</v>
      </c>
      <c r="E241" s="18">
        <v>0</v>
      </c>
      <c r="F241" s="18">
        <v>0</v>
      </c>
      <c r="G241" s="18"/>
    </row>
    <row r="242" spans="1:7" ht="16">
      <c r="A242" s="16" t="s">
        <v>7290</v>
      </c>
      <c r="B242" s="17" t="s">
        <v>7291</v>
      </c>
      <c r="C242" s="16" t="s">
        <v>6811</v>
      </c>
      <c r="D242" s="16" t="s">
        <v>10</v>
      </c>
      <c r="E242" s="18">
        <v>0</v>
      </c>
      <c r="F242" s="18">
        <v>0</v>
      </c>
      <c r="G242" s="18"/>
    </row>
    <row r="243" spans="1:7" ht="16">
      <c r="A243" s="16" t="s">
        <v>7292</v>
      </c>
      <c r="B243" s="17" t="s">
        <v>7293</v>
      </c>
      <c r="C243" s="16" t="s">
        <v>6811</v>
      </c>
      <c r="D243" s="16" t="s">
        <v>10</v>
      </c>
      <c r="E243" s="18">
        <v>0</v>
      </c>
      <c r="F243" s="18">
        <v>0</v>
      </c>
      <c r="G243" s="18"/>
    </row>
    <row r="244" spans="1:7" ht="16">
      <c r="A244" s="16" t="s">
        <v>7294</v>
      </c>
      <c r="B244" s="17" t="s">
        <v>7295</v>
      </c>
      <c r="C244" s="16" t="s">
        <v>6811</v>
      </c>
      <c r="D244" s="16" t="s">
        <v>10</v>
      </c>
      <c r="E244" s="18">
        <v>0</v>
      </c>
      <c r="F244" s="18">
        <v>0</v>
      </c>
      <c r="G244" s="18"/>
    </row>
    <row r="245" spans="1:7" ht="16">
      <c r="A245" s="16" t="s">
        <v>7296</v>
      </c>
      <c r="B245" s="17" t="s">
        <v>7297</v>
      </c>
      <c r="C245" s="16" t="s">
        <v>6811</v>
      </c>
      <c r="D245" s="16" t="s">
        <v>10</v>
      </c>
      <c r="E245" s="18">
        <v>0</v>
      </c>
      <c r="F245" s="18">
        <v>0</v>
      </c>
      <c r="G245" s="18"/>
    </row>
    <row r="246" spans="1:7" ht="16">
      <c r="A246" s="16" t="s">
        <v>7298</v>
      </c>
      <c r="B246" s="17" t="s">
        <v>7299</v>
      </c>
      <c r="C246" s="16" t="s">
        <v>6811</v>
      </c>
      <c r="D246" s="16" t="s">
        <v>10</v>
      </c>
      <c r="E246" s="18">
        <v>0</v>
      </c>
      <c r="F246" s="18">
        <v>0</v>
      </c>
      <c r="G246" s="18"/>
    </row>
    <row r="247" spans="1:7" ht="16">
      <c r="A247" s="16" t="s">
        <v>7300</v>
      </c>
      <c r="B247" s="17" t="s">
        <v>7301</v>
      </c>
      <c r="C247" s="16" t="s">
        <v>6811</v>
      </c>
      <c r="D247" s="16" t="s">
        <v>10</v>
      </c>
      <c r="E247" s="18">
        <v>0</v>
      </c>
      <c r="F247" s="18">
        <v>0</v>
      </c>
      <c r="G247" s="18"/>
    </row>
    <row r="248" spans="1:7" ht="16">
      <c r="A248" s="16" t="s">
        <v>7302</v>
      </c>
      <c r="B248" s="17" t="s">
        <v>7303</v>
      </c>
      <c r="C248" s="16" t="s">
        <v>6811</v>
      </c>
      <c r="D248" s="16" t="s">
        <v>10</v>
      </c>
      <c r="E248" s="18">
        <v>0</v>
      </c>
      <c r="F248" s="18">
        <v>0</v>
      </c>
      <c r="G248" s="18"/>
    </row>
    <row r="249" spans="1:7" ht="16">
      <c r="A249" s="16" t="s">
        <v>7304</v>
      </c>
      <c r="B249" s="17" t="s">
        <v>7305</v>
      </c>
      <c r="C249" s="16" t="s">
        <v>6811</v>
      </c>
      <c r="D249" s="16" t="s">
        <v>10</v>
      </c>
      <c r="E249" s="18">
        <v>0</v>
      </c>
      <c r="F249" s="18">
        <v>0</v>
      </c>
      <c r="G249" s="18"/>
    </row>
    <row r="250" spans="1:7" ht="16">
      <c r="A250" s="16" t="s">
        <v>7306</v>
      </c>
      <c r="B250" s="17" t="s">
        <v>7307</v>
      </c>
      <c r="C250" s="16" t="s">
        <v>6811</v>
      </c>
      <c r="D250" s="16" t="s">
        <v>10</v>
      </c>
      <c r="E250" s="18">
        <v>0</v>
      </c>
      <c r="F250" s="18">
        <v>0</v>
      </c>
      <c r="G250" s="18"/>
    </row>
    <row r="251" spans="1:7" ht="16">
      <c r="A251" s="16" t="s">
        <v>7308</v>
      </c>
      <c r="B251" s="17" t="s">
        <v>7309</v>
      </c>
      <c r="C251" s="16" t="s">
        <v>6811</v>
      </c>
      <c r="D251" s="16" t="s">
        <v>10</v>
      </c>
      <c r="E251" s="18">
        <v>0</v>
      </c>
      <c r="F251" s="18">
        <v>0</v>
      </c>
      <c r="G251" s="18"/>
    </row>
    <row r="252" spans="1:7" ht="16">
      <c r="A252" s="16" t="s">
        <v>7310</v>
      </c>
      <c r="B252" s="17" t="s">
        <v>7311</v>
      </c>
      <c r="C252" s="16" t="s">
        <v>6811</v>
      </c>
      <c r="D252" s="16" t="s">
        <v>10</v>
      </c>
      <c r="E252" s="18">
        <v>0</v>
      </c>
      <c r="F252" s="18">
        <v>0</v>
      </c>
      <c r="G252" s="18"/>
    </row>
    <row r="253" spans="1:7" ht="16">
      <c r="A253" s="16" t="s">
        <v>7312</v>
      </c>
      <c r="B253" s="17" t="s">
        <v>7313</v>
      </c>
      <c r="C253" s="16" t="s">
        <v>6811</v>
      </c>
      <c r="D253" s="16" t="s">
        <v>10</v>
      </c>
      <c r="E253" s="18">
        <v>0</v>
      </c>
      <c r="F253" s="18">
        <v>0</v>
      </c>
      <c r="G253" s="18"/>
    </row>
    <row r="254" spans="1:7" ht="16">
      <c r="A254" s="16" t="s">
        <v>7314</v>
      </c>
      <c r="B254" s="17" t="s">
        <v>7315</v>
      </c>
      <c r="C254" s="16" t="s">
        <v>6811</v>
      </c>
      <c r="D254" s="16" t="s">
        <v>10</v>
      </c>
      <c r="E254" s="18">
        <v>0</v>
      </c>
      <c r="F254" s="18">
        <v>0</v>
      </c>
      <c r="G254" s="18"/>
    </row>
    <row r="255" spans="1:7" ht="16">
      <c r="A255" s="16" t="s">
        <v>7316</v>
      </c>
      <c r="B255" s="17" t="s">
        <v>7317</v>
      </c>
      <c r="C255" s="16" t="s">
        <v>6811</v>
      </c>
      <c r="D255" s="16" t="s">
        <v>10</v>
      </c>
      <c r="E255" s="18">
        <v>0</v>
      </c>
      <c r="F255" s="18">
        <v>0</v>
      </c>
      <c r="G255" s="18"/>
    </row>
    <row r="256" spans="1:7" ht="16">
      <c r="A256" s="16" t="s">
        <v>7318</v>
      </c>
      <c r="B256" s="17" t="s">
        <v>7319</v>
      </c>
      <c r="C256" s="16" t="s">
        <v>6811</v>
      </c>
      <c r="D256" s="16" t="s">
        <v>10</v>
      </c>
      <c r="E256" s="18">
        <v>0</v>
      </c>
      <c r="F256" s="18">
        <v>0</v>
      </c>
      <c r="G256" s="18"/>
    </row>
    <row r="257" spans="1:7" ht="16">
      <c r="A257" s="16" t="s">
        <v>7320</v>
      </c>
      <c r="B257" s="17" t="s">
        <v>7321</v>
      </c>
      <c r="C257" s="16" t="s">
        <v>6811</v>
      </c>
      <c r="D257" s="16" t="s">
        <v>10</v>
      </c>
      <c r="E257" s="18">
        <v>0</v>
      </c>
      <c r="F257" s="18">
        <v>0</v>
      </c>
      <c r="G257" s="18"/>
    </row>
    <row r="258" spans="1:7" ht="16">
      <c r="A258" s="16" t="s">
        <v>7322</v>
      </c>
      <c r="B258" s="17" t="s">
        <v>7323</v>
      </c>
      <c r="C258" s="16" t="s">
        <v>6811</v>
      </c>
      <c r="D258" s="16" t="s">
        <v>10</v>
      </c>
      <c r="E258" s="18">
        <v>0</v>
      </c>
      <c r="F258" s="18">
        <v>0</v>
      </c>
      <c r="G258" s="18"/>
    </row>
    <row r="259" spans="1:7" ht="16">
      <c r="A259" s="16" t="s">
        <v>7324</v>
      </c>
      <c r="B259" s="17" t="s">
        <v>7325</v>
      </c>
      <c r="C259" s="16" t="s">
        <v>6811</v>
      </c>
      <c r="D259" s="16" t="s">
        <v>10</v>
      </c>
      <c r="E259" s="18">
        <v>0</v>
      </c>
      <c r="F259" s="18">
        <v>0</v>
      </c>
      <c r="G259" s="18"/>
    </row>
    <row r="260" spans="1:7" ht="16">
      <c r="A260" s="16" t="s">
        <v>7326</v>
      </c>
      <c r="B260" s="17" t="s">
        <v>7327</v>
      </c>
      <c r="C260" s="16" t="s">
        <v>6811</v>
      </c>
      <c r="D260" s="16" t="s">
        <v>10</v>
      </c>
      <c r="E260" s="18">
        <v>0</v>
      </c>
      <c r="F260" s="18">
        <v>0</v>
      </c>
      <c r="G260" s="18"/>
    </row>
    <row r="261" spans="1:7" ht="16">
      <c r="A261" s="16" t="s">
        <v>7328</v>
      </c>
      <c r="B261" s="17" t="s">
        <v>7329</v>
      </c>
      <c r="C261" s="16" t="s">
        <v>6811</v>
      </c>
      <c r="D261" s="16" t="s">
        <v>10</v>
      </c>
      <c r="E261" s="18">
        <v>0</v>
      </c>
      <c r="F261" s="18">
        <v>0</v>
      </c>
      <c r="G261" s="18"/>
    </row>
    <row r="262" spans="1:7" ht="16">
      <c r="A262" s="16" t="s">
        <v>7330</v>
      </c>
      <c r="B262" s="17" t="s">
        <v>7331</v>
      </c>
      <c r="C262" s="16" t="s">
        <v>6811</v>
      </c>
      <c r="D262" s="16" t="s">
        <v>10</v>
      </c>
      <c r="E262" s="18">
        <v>0</v>
      </c>
      <c r="F262" s="18">
        <v>0</v>
      </c>
      <c r="G262" s="18"/>
    </row>
    <row r="263" spans="1:7" ht="16">
      <c r="A263" s="16" t="s">
        <v>7332</v>
      </c>
      <c r="B263" s="17" t="s">
        <v>7333</v>
      </c>
      <c r="C263" s="16" t="s">
        <v>6811</v>
      </c>
      <c r="D263" s="16" t="s">
        <v>10</v>
      </c>
      <c r="E263" s="18">
        <v>0</v>
      </c>
      <c r="F263" s="18">
        <v>0</v>
      </c>
      <c r="G263" s="18"/>
    </row>
    <row r="264" spans="1:7" ht="16">
      <c r="A264" s="16" t="s">
        <v>7334</v>
      </c>
      <c r="B264" s="17" t="s">
        <v>7335</v>
      </c>
      <c r="C264" s="16" t="s">
        <v>6811</v>
      </c>
      <c r="D264" s="16" t="s">
        <v>10</v>
      </c>
      <c r="E264" s="18">
        <v>0</v>
      </c>
      <c r="F264" s="18">
        <v>0</v>
      </c>
      <c r="G264" s="18"/>
    </row>
    <row r="265" spans="1:7" ht="16">
      <c r="A265" s="16" t="s">
        <v>7336</v>
      </c>
      <c r="B265" s="17" t="s">
        <v>7337</v>
      </c>
      <c r="C265" s="16" t="s">
        <v>6811</v>
      </c>
      <c r="D265" s="16" t="s">
        <v>10</v>
      </c>
      <c r="E265" s="18">
        <v>0</v>
      </c>
      <c r="F265" s="18">
        <v>0</v>
      </c>
      <c r="G265" s="18"/>
    </row>
    <row r="266" spans="1:7" ht="16">
      <c r="A266" s="16" t="s">
        <v>7338</v>
      </c>
      <c r="B266" s="17" t="s">
        <v>7339</v>
      </c>
      <c r="C266" s="16" t="s">
        <v>6811</v>
      </c>
      <c r="D266" s="16" t="s">
        <v>10</v>
      </c>
      <c r="E266" s="18">
        <v>0</v>
      </c>
      <c r="F266" s="18">
        <v>0</v>
      </c>
      <c r="G266" s="18"/>
    </row>
    <row r="267" spans="1:7" ht="16">
      <c r="A267" s="16" t="s">
        <v>7340</v>
      </c>
      <c r="B267" s="17" t="s">
        <v>7341</v>
      </c>
      <c r="C267" s="16" t="s">
        <v>6811</v>
      </c>
      <c r="D267" s="16" t="s">
        <v>10</v>
      </c>
      <c r="E267" s="18">
        <v>0</v>
      </c>
      <c r="F267" s="18">
        <v>0</v>
      </c>
      <c r="G267" s="18"/>
    </row>
    <row r="268" spans="1:7" ht="16">
      <c r="A268" s="16" t="s">
        <v>7342</v>
      </c>
      <c r="B268" s="17" t="s">
        <v>7343</v>
      </c>
      <c r="C268" s="16" t="s">
        <v>6811</v>
      </c>
      <c r="D268" s="16" t="s">
        <v>10</v>
      </c>
      <c r="E268" s="18">
        <v>0</v>
      </c>
      <c r="F268" s="18">
        <v>0</v>
      </c>
      <c r="G268" s="18"/>
    </row>
    <row r="269" spans="1:7" ht="16">
      <c r="A269" s="16" t="s">
        <v>7344</v>
      </c>
      <c r="B269" s="17" t="s">
        <v>7345</v>
      </c>
      <c r="C269" s="16" t="s">
        <v>6811</v>
      </c>
      <c r="D269" s="16" t="s">
        <v>10</v>
      </c>
      <c r="E269" s="18">
        <v>0</v>
      </c>
      <c r="F269" s="18">
        <v>0</v>
      </c>
      <c r="G269" s="18"/>
    </row>
    <row r="270" spans="1:7" ht="16">
      <c r="A270" s="16" t="s">
        <v>7346</v>
      </c>
      <c r="B270" s="17" t="s">
        <v>7347</v>
      </c>
      <c r="C270" s="16" t="s">
        <v>6811</v>
      </c>
      <c r="D270" s="16" t="s">
        <v>10</v>
      </c>
      <c r="E270" s="18">
        <v>0</v>
      </c>
      <c r="F270" s="18">
        <v>0</v>
      </c>
      <c r="G270" s="18"/>
    </row>
    <row r="271" spans="1:7" ht="16">
      <c r="A271" s="16" t="s">
        <v>7348</v>
      </c>
      <c r="B271" s="17" t="s">
        <v>7349</v>
      </c>
      <c r="C271" s="16" t="s">
        <v>6811</v>
      </c>
      <c r="D271" s="16" t="s">
        <v>10</v>
      </c>
      <c r="E271" s="18">
        <v>0</v>
      </c>
      <c r="F271" s="18">
        <v>0</v>
      </c>
      <c r="G271" s="18"/>
    </row>
    <row r="272" spans="1:7" ht="16">
      <c r="A272" s="16" t="s">
        <v>7350</v>
      </c>
      <c r="B272" s="17" t="s">
        <v>7351</v>
      </c>
      <c r="C272" s="16" t="s">
        <v>6811</v>
      </c>
      <c r="D272" s="16" t="s">
        <v>10</v>
      </c>
      <c r="E272" s="18">
        <v>0</v>
      </c>
      <c r="F272" s="18">
        <v>0</v>
      </c>
      <c r="G272" s="18"/>
    </row>
    <row r="273" spans="1:7" ht="16">
      <c r="A273" s="16" t="s">
        <v>7352</v>
      </c>
      <c r="B273" s="17" t="s">
        <v>7353</v>
      </c>
      <c r="C273" s="16" t="s">
        <v>6811</v>
      </c>
      <c r="D273" s="16" t="s">
        <v>10</v>
      </c>
      <c r="E273" s="18">
        <v>0</v>
      </c>
      <c r="F273" s="18">
        <v>0</v>
      </c>
      <c r="G273" s="18"/>
    </row>
    <row r="274" spans="1:7" ht="16">
      <c r="A274" s="16" t="s">
        <v>7354</v>
      </c>
      <c r="B274" s="17" t="s">
        <v>7355</v>
      </c>
      <c r="C274" s="16" t="s">
        <v>6811</v>
      </c>
      <c r="D274" s="16" t="s">
        <v>10</v>
      </c>
      <c r="E274" s="18">
        <v>0</v>
      </c>
      <c r="F274" s="18">
        <v>0</v>
      </c>
      <c r="G274" s="18"/>
    </row>
    <row r="275" spans="1:7" ht="16">
      <c r="A275" s="16" t="s">
        <v>7356</v>
      </c>
      <c r="B275" s="17" t="s">
        <v>7357</v>
      </c>
      <c r="C275" s="16" t="s">
        <v>6811</v>
      </c>
      <c r="D275" s="16" t="s">
        <v>10</v>
      </c>
      <c r="E275" s="18">
        <v>0</v>
      </c>
      <c r="F275" s="18">
        <v>0</v>
      </c>
      <c r="G275" s="18"/>
    </row>
    <row r="276" spans="1:7" ht="16">
      <c r="A276" s="16" t="s">
        <v>7358</v>
      </c>
      <c r="B276" s="17" t="s">
        <v>7359</v>
      </c>
      <c r="C276" s="16" t="s">
        <v>6811</v>
      </c>
      <c r="D276" s="16" t="s">
        <v>10</v>
      </c>
      <c r="E276" s="18">
        <v>0</v>
      </c>
      <c r="F276" s="18">
        <v>0</v>
      </c>
      <c r="G276" s="18"/>
    </row>
    <row r="277" spans="1:7" ht="16">
      <c r="A277" s="16" t="s">
        <v>7360</v>
      </c>
      <c r="B277" s="17" t="s">
        <v>7361</v>
      </c>
      <c r="C277" s="16" t="s">
        <v>6811</v>
      </c>
      <c r="D277" s="16" t="s">
        <v>10</v>
      </c>
      <c r="E277" s="18">
        <v>0</v>
      </c>
      <c r="F277" s="18">
        <v>0</v>
      </c>
      <c r="G277" s="18"/>
    </row>
    <row r="278" spans="1:7" ht="16">
      <c r="A278" s="16" t="s">
        <v>7362</v>
      </c>
      <c r="B278" s="17" t="s">
        <v>7363</v>
      </c>
      <c r="C278" s="16" t="s">
        <v>6811</v>
      </c>
      <c r="D278" s="16" t="s">
        <v>10</v>
      </c>
      <c r="E278" s="18">
        <v>0</v>
      </c>
      <c r="F278" s="18">
        <v>0</v>
      </c>
      <c r="G278" s="18"/>
    </row>
    <row r="279" spans="1:7" ht="16">
      <c r="A279" s="16" t="s">
        <v>7364</v>
      </c>
      <c r="B279" s="17" t="s">
        <v>7365</v>
      </c>
      <c r="C279" s="16" t="s">
        <v>6811</v>
      </c>
      <c r="D279" s="16" t="s">
        <v>10</v>
      </c>
      <c r="E279" s="18">
        <v>0</v>
      </c>
      <c r="F279" s="18">
        <v>0</v>
      </c>
      <c r="G279" s="18"/>
    </row>
    <row r="280" spans="1:7" ht="16">
      <c r="A280" s="16" t="s">
        <v>7366</v>
      </c>
      <c r="B280" s="17" t="s">
        <v>7367</v>
      </c>
      <c r="C280" s="16" t="s">
        <v>6811</v>
      </c>
      <c r="D280" s="16" t="s">
        <v>10</v>
      </c>
      <c r="E280" s="18">
        <v>0</v>
      </c>
      <c r="F280" s="18">
        <v>0</v>
      </c>
      <c r="G280" s="18"/>
    </row>
    <row r="281" spans="1:7" ht="16">
      <c r="A281" s="16" t="s">
        <v>7368</v>
      </c>
      <c r="B281" s="17" t="s">
        <v>7369</v>
      </c>
      <c r="C281" s="16" t="s">
        <v>6811</v>
      </c>
      <c r="D281" s="16" t="s">
        <v>10</v>
      </c>
      <c r="E281" s="18">
        <v>0</v>
      </c>
      <c r="F281" s="18">
        <v>0</v>
      </c>
      <c r="G281" s="18"/>
    </row>
    <row r="282" spans="1:7" ht="16">
      <c r="A282" s="16" t="s">
        <v>7370</v>
      </c>
      <c r="B282" s="17" t="s">
        <v>7371</v>
      </c>
      <c r="C282" s="16" t="s">
        <v>6811</v>
      </c>
      <c r="D282" s="16" t="s">
        <v>10</v>
      </c>
      <c r="E282" s="18">
        <v>0</v>
      </c>
      <c r="F282" s="18">
        <v>0</v>
      </c>
      <c r="G282" s="18"/>
    </row>
    <row r="283" spans="1:7" ht="16">
      <c r="A283" s="16" t="s">
        <v>7372</v>
      </c>
      <c r="B283" s="17" t="s">
        <v>7373</v>
      </c>
      <c r="C283" s="16" t="s">
        <v>6811</v>
      </c>
      <c r="D283" s="16" t="s">
        <v>10</v>
      </c>
      <c r="E283" s="18">
        <v>0</v>
      </c>
      <c r="F283" s="18">
        <v>0</v>
      </c>
      <c r="G283" s="18"/>
    </row>
    <row r="284" spans="1:7" ht="16">
      <c r="A284" s="16" t="s">
        <v>7374</v>
      </c>
      <c r="B284" s="17" t="s">
        <v>7375</v>
      </c>
      <c r="C284" s="16" t="s">
        <v>6811</v>
      </c>
      <c r="D284" s="16" t="s">
        <v>10</v>
      </c>
      <c r="E284" s="18">
        <v>0</v>
      </c>
      <c r="F284" s="18">
        <v>0</v>
      </c>
      <c r="G284" s="18"/>
    </row>
    <row r="285" spans="1:7" ht="16">
      <c r="A285" s="16" t="s">
        <v>7376</v>
      </c>
      <c r="B285" s="17" t="s">
        <v>7377</v>
      </c>
      <c r="C285" s="16" t="s">
        <v>6811</v>
      </c>
      <c r="D285" s="16" t="s">
        <v>10</v>
      </c>
      <c r="E285" s="18">
        <v>0</v>
      </c>
      <c r="F285" s="18">
        <v>0</v>
      </c>
      <c r="G285" s="18"/>
    </row>
    <row r="286" spans="1:7" ht="16">
      <c r="A286" s="16" t="s">
        <v>7378</v>
      </c>
      <c r="B286" s="17" t="s">
        <v>7379</v>
      </c>
      <c r="C286" s="16" t="s">
        <v>6811</v>
      </c>
      <c r="D286" s="16" t="s">
        <v>10</v>
      </c>
      <c r="E286" s="18">
        <v>0</v>
      </c>
      <c r="F286" s="18">
        <v>0</v>
      </c>
      <c r="G286" s="18"/>
    </row>
    <row r="287" spans="1:7" ht="16">
      <c r="A287" s="16" t="s">
        <v>7380</v>
      </c>
      <c r="B287" s="17" t="s">
        <v>7381</v>
      </c>
      <c r="C287" s="16" t="s">
        <v>6811</v>
      </c>
      <c r="D287" s="16" t="s">
        <v>10</v>
      </c>
      <c r="E287" s="18">
        <v>0</v>
      </c>
      <c r="F287" s="18">
        <v>0</v>
      </c>
      <c r="G287" s="18"/>
    </row>
    <row r="288" spans="1:7" ht="16">
      <c r="A288" s="16" t="s">
        <v>7382</v>
      </c>
      <c r="B288" s="17" t="s">
        <v>7383</v>
      </c>
      <c r="C288" s="16" t="s">
        <v>6811</v>
      </c>
      <c r="D288" s="16" t="s">
        <v>10</v>
      </c>
      <c r="E288" s="18">
        <v>0</v>
      </c>
      <c r="F288" s="18">
        <v>0</v>
      </c>
      <c r="G288" s="18"/>
    </row>
    <row r="289" spans="1:7" ht="16">
      <c r="A289" s="16" t="s">
        <v>7384</v>
      </c>
      <c r="B289" s="17" t="s">
        <v>7385</v>
      </c>
      <c r="C289" s="16" t="s">
        <v>6811</v>
      </c>
      <c r="D289" s="16" t="s">
        <v>10</v>
      </c>
      <c r="E289" s="18">
        <v>0</v>
      </c>
      <c r="F289" s="18">
        <v>0</v>
      </c>
      <c r="G289" s="18"/>
    </row>
    <row r="290" spans="1:7" ht="16">
      <c r="A290" s="16" t="s">
        <v>7386</v>
      </c>
      <c r="B290" s="17" t="s">
        <v>7387</v>
      </c>
      <c r="C290" s="16" t="s">
        <v>6811</v>
      </c>
      <c r="D290" s="16" t="s">
        <v>10</v>
      </c>
      <c r="E290" s="18">
        <v>0</v>
      </c>
      <c r="F290" s="18">
        <v>0</v>
      </c>
      <c r="G290" s="18"/>
    </row>
    <row r="291" spans="1:7" ht="16">
      <c r="A291" s="16" t="s">
        <v>7388</v>
      </c>
      <c r="B291" s="17" t="s">
        <v>7389</v>
      </c>
      <c r="C291" s="16" t="s">
        <v>6811</v>
      </c>
      <c r="D291" s="16" t="s">
        <v>10</v>
      </c>
      <c r="E291" s="18">
        <v>0</v>
      </c>
      <c r="F291" s="18">
        <v>0</v>
      </c>
      <c r="G291" s="18"/>
    </row>
    <row r="292" spans="1:7" ht="16">
      <c r="A292" s="16" t="s">
        <v>7390</v>
      </c>
      <c r="B292" s="17" t="s">
        <v>7391</v>
      </c>
      <c r="C292" s="16" t="s">
        <v>6811</v>
      </c>
      <c r="D292" s="16" t="s">
        <v>10</v>
      </c>
      <c r="E292" s="18">
        <v>0</v>
      </c>
      <c r="F292" s="18">
        <v>0</v>
      </c>
      <c r="G292" s="18"/>
    </row>
    <row r="293" spans="1:7" ht="16">
      <c r="A293" s="16" t="s">
        <v>7392</v>
      </c>
      <c r="B293" s="17" t="s">
        <v>7393</v>
      </c>
      <c r="C293" s="16" t="s">
        <v>6811</v>
      </c>
      <c r="D293" s="16" t="s">
        <v>10</v>
      </c>
      <c r="E293" s="18">
        <v>0</v>
      </c>
      <c r="F293" s="18">
        <v>0</v>
      </c>
      <c r="G293" s="18"/>
    </row>
    <row r="294" spans="1:7" ht="16">
      <c r="A294" s="16" t="s">
        <v>7394</v>
      </c>
      <c r="B294" s="17" t="s">
        <v>7395</v>
      </c>
      <c r="C294" s="16" t="s">
        <v>6811</v>
      </c>
      <c r="D294" s="16" t="s">
        <v>10</v>
      </c>
      <c r="E294" s="18">
        <v>0</v>
      </c>
      <c r="F294" s="18">
        <v>0</v>
      </c>
      <c r="G294" s="18"/>
    </row>
    <row r="295" spans="1:7" ht="16">
      <c r="A295" s="16" t="s">
        <v>7396</v>
      </c>
      <c r="B295" s="17" t="s">
        <v>7397</v>
      </c>
      <c r="C295" s="16" t="s">
        <v>6811</v>
      </c>
      <c r="D295" s="16" t="s">
        <v>10</v>
      </c>
      <c r="E295" s="18">
        <v>0</v>
      </c>
      <c r="F295" s="18">
        <v>0</v>
      </c>
      <c r="G295" s="18"/>
    </row>
    <row r="296" spans="1:7" ht="16">
      <c r="A296" s="16" t="s">
        <v>7398</v>
      </c>
      <c r="B296" s="17" t="s">
        <v>7399</v>
      </c>
      <c r="C296" s="16" t="s">
        <v>6811</v>
      </c>
      <c r="D296" s="16" t="s">
        <v>10</v>
      </c>
      <c r="E296" s="18">
        <v>0</v>
      </c>
      <c r="F296" s="18">
        <v>0</v>
      </c>
      <c r="G296" s="18"/>
    </row>
    <row r="297" spans="1:7" ht="16">
      <c r="A297" s="16" t="s">
        <v>7400</v>
      </c>
      <c r="B297" s="17" t="s">
        <v>7401</v>
      </c>
      <c r="C297" s="16" t="s">
        <v>6811</v>
      </c>
      <c r="D297" s="16" t="s">
        <v>10</v>
      </c>
      <c r="E297" s="18">
        <v>0</v>
      </c>
      <c r="F297" s="18">
        <v>0</v>
      </c>
      <c r="G297" s="18"/>
    </row>
    <row r="298" spans="1:7" ht="16">
      <c r="A298" s="16" t="s">
        <v>7402</v>
      </c>
      <c r="B298" s="17" t="s">
        <v>7403</v>
      </c>
      <c r="C298" s="16" t="s">
        <v>6811</v>
      </c>
      <c r="D298" s="16" t="s">
        <v>10</v>
      </c>
      <c r="E298" s="18">
        <v>0</v>
      </c>
      <c r="F298" s="18">
        <v>0</v>
      </c>
      <c r="G298" s="18"/>
    </row>
    <row r="299" spans="1:7" ht="16">
      <c r="A299" s="16" t="s">
        <v>7404</v>
      </c>
      <c r="B299" s="17" t="s">
        <v>7405</v>
      </c>
      <c r="C299" s="16" t="s">
        <v>6811</v>
      </c>
      <c r="D299" s="16" t="s">
        <v>10</v>
      </c>
      <c r="E299" s="18">
        <v>0</v>
      </c>
      <c r="F299" s="18">
        <v>0</v>
      </c>
      <c r="G299" s="18"/>
    </row>
    <row r="300" spans="1:7" ht="16">
      <c r="A300" s="16" t="s">
        <v>7406</v>
      </c>
      <c r="B300" s="17" t="s">
        <v>7407</v>
      </c>
      <c r="C300" s="16" t="s">
        <v>6811</v>
      </c>
      <c r="D300" s="16" t="s">
        <v>10</v>
      </c>
      <c r="E300" s="18">
        <v>0</v>
      </c>
      <c r="F300" s="18">
        <v>0</v>
      </c>
      <c r="G300" s="18"/>
    </row>
    <row r="301" spans="1:7" ht="16">
      <c r="A301" s="16" t="s">
        <v>7408</v>
      </c>
      <c r="B301" s="17" t="s">
        <v>7409</v>
      </c>
      <c r="C301" s="16" t="s">
        <v>6811</v>
      </c>
      <c r="D301" s="16" t="s">
        <v>10</v>
      </c>
      <c r="E301" s="18">
        <v>0</v>
      </c>
      <c r="F301" s="18">
        <v>0</v>
      </c>
      <c r="G301" s="18"/>
    </row>
    <row r="302" spans="1:7" ht="16">
      <c r="A302" s="16" t="s">
        <v>7410</v>
      </c>
      <c r="B302" s="17" t="s">
        <v>7411</v>
      </c>
      <c r="C302" s="16" t="s">
        <v>6811</v>
      </c>
      <c r="D302" s="16" t="s">
        <v>10</v>
      </c>
      <c r="E302" s="18">
        <v>0</v>
      </c>
      <c r="F302" s="18">
        <v>0</v>
      </c>
      <c r="G302" s="18"/>
    </row>
    <row r="303" spans="1:7" ht="16">
      <c r="A303" s="16" t="s">
        <v>7412</v>
      </c>
      <c r="B303" s="17" t="s">
        <v>7413</v>
      </c>
      <c r="C303" s="16" t="s">
        <v>6811</v>
      </c>
      <c r="D303" s="16" t="s">
        <v>10</v>
      </c>
      <c r="E303" s="18">
        <v>0</v>
      </c>
      <c r="F303" s="18">
        <v>0</v>
      </c>
      <c r="G303" s="18"/>
    </row>
    <row r="304" spans="1:7" ht="16">
      <c r="A304" s="16" t="s">
        <v>7414</v>
      </c>
      <c r="B304" s="17" t="s">
        <v>7415</v>
      </c>
      <c r="C304" s="16" t="s">
        <v>6811</v>
      </c>
      <c r="D304" s="16" t="s">
        <v>10</v>
      </c>
      <c r="E304" s="18">
        <v>0</v>
      </c>
      <c r="F304" s="18">
        <v>0</v>
      </c>
      <c r="G304" s="18"/>
    </row>
    <row r="305" spans="1:7" ht="16">
      <c r="A305" s="16" t="s">
        <v>7416</v>
      </c>
      <c r="B305" s="17" t="s">
        <v>7417</v>
      </c>
      <c r="C305" s="16" t="s">
        <v>6811</v>
      </c>
      <c r="D305" s="16" t="s">
        <v>10</v>
      </c>
      <c r="E305" s="18">
        <v>0</v>
      </c>
      <c r="F305" s="18">
        <v>0</v>
      </c>
      <c r="G305" s="18"/>
    </row>
    <row r="306" spans="1:7" ht="16">
      <c r="A306" s="16" t="s">
        <v>7418</v>
      </c>
      <c r="B306" s="17" t="s">
        <v>7419</v>
      </c>
      <c r="C306" s="16" t="s">
        <v>6811</v>
      </c>
      <c r="D306" s="16" t="s">
        <v>10</v>
      </c>
      <c r="E306" s="18">
        <v>0</v>
      </c>
      <c r="F306" s="18">
        <v>0</v>
      </c>
      <c r="G306" s="18"/>
    </row>
    <row r="307" spans="1:7" ht="16">
      <c r="A307" s="16" t="s">
        <v>7420</v>
      </c>
      <c r="B307" s="17" t="s">
        <v>7421</v>
      </c>
      <c r="C307" s="16" t="s">
        <v>6811</v>
      </c>
      <c r="D307" s="16" t="s">
        <v>10</v>
      </c>
      <c r="E307" s="18">
        <v>0</v>
      </c>
      <c r="F307" s="18">
        <v>0</v>
      </c>
      <c r="G307" s="18"/>
    </row>
    <row r="308" spans="1:7" ht="16">
      <c r="A308" s="16" t="s">
        <v>7422</v>
      </c>
      <c r="B308" s="17" t="s">
        <v>7423</v>
      </c>
      <c r="C308" s="16" t="s">
        <v>6811</v>
      </c>
      <c r="D308" s="16" t="s">
        <v>10</v>
      </c>
      <c r="E308" s="18">
        <v>0</v>
      </c>
      <c r="F308" s="18">
        <v>0</v>
      </c>
      <c r="G308" s="18"/>
    </row>
    <row r="309" spans="1:7" ht="16">
      <c r="A309" s="16" t="s">
        <v>7424</v>
      </c>
      <c r="B309" s="17" t="s">
        <v>7425</v>
      </c>
      <c r="C309" s="16" t="s">
        <v>6811</v>
      </c>
      <c r="D309" s="16" t="s">
        <v>10</v>
      </c>
      <c r="E309" s="18">
        <v>0</v>
      </c>
      <c r="F309" s="18">
        <v>0</v>
      </c>
      <c r="G309" s="18"/>
    </row>
    <row r="310" spans="1:7" ht="16">
      <c r="A310" s="16" t="s">
        <v>7426</v>
      </c>
      <c r="B310" s="17" t="s">
        <v>7427</v>
      </c>
      <c r="C310" s="16" t="s">
        <v>6811</v>
      </c>
      <c r="D310" s="16" t="s">
        <v>10</v>
      </c>
      <c r="E310" s="18">
        <v>0</v>
      </c>
      <c r="F310" s="18">
        <v>0</v>
      </c>
      <c r="G310" s="18"/>
    </row>
    <row r="311" spans="1:7" ht="16">
      <c r="A311" s="16" t="s">
        <v>7428</v>
      </c>
      <c r="B311" s="17" t="s">
        <v>7429</v>
      </c>
      <c r="C311" s="16" t="s">
        <v>6811</v>
      </c>
      <c r="D311" s="16" t="s">
        <v>10</v>
      </c>
      <c r="E311" s="18">
        <v>0</v>
      </c>
      <c r="F311" s="18">
        <v>0</v>
      </c>
      <c r="G311" s="18"/>
    </row>
    <row r="312" spans="1:7" ht="16">
      <c r="A312" s="16" t="s">
        <v>7430</v>
      </c>
      <c r="B312" s="17" t="s">
        <v>7431</v>
      </c>
      <c r="C312" s="16" t="s">
        <v>6811</v>
      </c>
      <c r="D312" s="16" t="s">
        <v>10</v>
      </c>
      <c r="E312" s="18">
        <v>0</v>
      </c>
      <c r="F312" s="18">
        <v>0</v>
      </c>
      <c r="G312" s="18"/>
    </row>
    <row r="313" spans="1:7" ht="16">
      <c r="A313" s="16" t="s">
        <v>7432</v>
      </c>
      <c r="B313" s="17" t="s">
        <v>7433</v>
      </c>
      <c r="C313" s="16" t="s">
        <v>6811</v>
      </c>
      <c r="D313" s="16" t="s">
        <v>10</v>
      </c>
      <c r="E313" s="18">
        <v>0</v>
      </c>
      <c r="F313" s="18">
        <v>0</v>
      </c>
      <c r="G313" s="18"/>
    </row>
    <row r="314" spans="1:7" ht="16">
      <c r="A314" s="16" t="s">
        <v>7434</v>
      </c>
      <c r="B314" s="17" t="s">
        <v>7435</v>
      </c>
      <c r="C314" s="16" t="s">
        <v>6811</v>
      </c>
      <c r="D314" s="16" t="s">
        <v>10</v>
      </c>
      <c r="E314" s="18">
        <v>0</v>
      </c>
      <c r="F314" s="18">
        <v>0</v>
      </c>
      <c r="G314" s="18"/>
    </row>
    <row r="315" spans="1:7" ht="16">
      <c r="A315" s="16" t="s">
        <v>7436</v>
      </c>
      <c r="B315" s="17" t="s">
        <v>7437</v>
      </c>
      <c r="C315" s="16" t="s">
        <v>6811</v>
      </c>
      <c r="D315" s="16" t="s">
        <v>10</v>
      </c>
      <c r="E315" s="18">
        <v>0</v>
      </c>
      <c r="F315" s="18">
        <v>0</v>
      </c>
      <c r="G315" s="18"/>
    </row>
    <row r="316" spans="1:7" ht="16">
      <c r="A316" s="16" t="s">
        <v>7438</v>
      </c>
      <c r="B316" s="17" t="s">
        <v>7439</v>
      </c>
      <c r="C316" s="16" t="s">
        <v>6811</v>
      </c>
      <c r="D316" s="16" t="s">
        <v>10</v>
      </c>
      <c r="E316" s="18">
        <v>0</v>
      </c>
      <c r="F316" s="18">
        <v>0</v>
      </c>
      <c r="G316" s="18"/>
    </row>
    <row r="317" spans="1:7" ht="16">
      <c r="A317" s="16" t="s">
        <v>7440</v>
      </c>
      <c r="B317" s="17" t="s">
        <v>7441</v>
      </c>
      <c r="C317" s="16" t="s">
        <v>6811</v>
      </c>
      <c r="D317" s="16" t="s">
        <v>10</v>
      </c>
      <c r="E317" s="18">
        <v>0</v>
      </c>
      <c r="F317" s="18">
        <v>0</v>
      </c>
      <c r="G317" s="18"/>
    </row>
    <row r="318" spans="1:7" ht="16">
      <c r="A318" s="16" t="s">
        <v>7442</v>
      </c>
      <c r="B318" s="17" t="s">
        <v>7443</v>
      </c>
      <c r="C318" s="16" t="s">
        <v>6811</v>
      </c>
      <c r="D318" s="16" t="s">
        <v>10</v>
      </c>
      <c r="E318" s="18">
        <v>0</v>
      </c>
      <c r="F318" s="18">
        <v>0</v>
      </c>
      <c r="G318" s="18"/>
    </row>
    <row r="319" spans="1:7" ht="16">
      <c r="A319" s="16" t="s">
        <v>7444</v>
      </c>
      <c r="B319" s="17" t="s">
        <v>7445</v>
      </c>
      <c r="C319" s="16" t="s">
        <v>6811</v>
      </c>
      <c r="D319" s="16" t="s">
        <v>10</v>
      </c>
      <c r="E319" s="18">
        <v>0</v>
      </c>
      <c r="F319" s="18">
        <v>0</v>
      </c>
      <c r="G319" s="19" t="s">
        <v>226</v>
      </c>
    </row>
    <row r="320" spans="1:7" ht="16">
      <c r="A320" s="16" t="s">
        <v>7446</v>
      </c>
      <c r="B320" s="17" t="s">
        <v>7447</v>
      </c>
      <c r="C320" s="16" t="s">
        <v>6811</v>
      </c>
      <c r="D320" s="16" t="s">
        <v>10</v>
      </c>
      <c r="E320" s="18">
        <v>0</v>
      </c>
      <c r="F320" s="18">
        <v>0</v>
      </c>
      <c r="G320" s="18"/>
    </row>
    <row r="321" spans="1:7" ht="16">
      <c r="A321" s="16" t="s">
        <v>7448</v>
      </c>
      <c r="B321" s="17" t="s">
        <v>7449</v>
      </c>
      <c r="C321" s="16" t="s">
        <v>6811</v>
      </c>
      <c r="D321" s="16" t="s">
        <v>10</v>
      </c>
      <c r="E321" s="18">
        <v>0</v>
      </c>
      <c r="F321" s="18">
        <v>0</v>
      </c>
      <c r="G321" s="18"/>
    </row>
    <row r="322" spans="1:7" ht="16">
      <c r="A322" s="16" t="s">
        <v>7450</v>
      </c>
      <c r="B322" s="17" t="s">
        <v>7451</v>
      </c>
      <c r="C322" s="16" t="s">
        <v>6811</v>
      </c>
      <c r="D322" s="16" t="s">
        <v>10</v>
      </c>
      <c r="E322" s="18">
        <v>0</v>
      </c>
      <c r="F322" s="18">
        <v>0</v>
      </c>
      <c r="G322" s="18"/>
    </row>
    <row r="323" spans="1:7" ht="16">
      <c r="A323" s="16" t="s">
        <v>7452</v>
      </c>
      <c r="B323" s="17" t="s">
        <v>7453</v>
      </c>
      <c r="C323" s="16" t="s">
        <v>6811</v>
      </c>
      <c r="D323" s="16" t="s">
        <v>10</v>
      </c>
      <c r="E323" s="18">
        <v>0</v>
      </c>
      <c r="F323" s="18">
        <v>0</v>
      </c>
      <c r="G323" s="18"/>
    </row>
    <row r="324" spans="1:7" ht="16">
      <c r="A324" s="16" t="s">
        <v>7454</v>
      </c>
      <c r="B324" s="17" t="s">
        <v>7455</v>
      </c>
      <c r="C324" s="16" t="s">
        <v>6811</v>
      </c>
      <c r="D324" s="16" t="s">
        <v>10</v>
      </c>
      <c r="E324" s="18">
        <v>0</v>
      </c>
      <c r="F324" s="18">
        <v>0</v>
      </c>
      <c r="G324" s="18"/>
    </row>
    <row r="325" spans="1:7" ht="16">
      <c r="A325" s="16" t="s">
        <v>7456</v>
      </c>
      <c r="B325" s="17" t="s">
        <v>7457</v>
      </c>
      <c r="C325" s="16" t="s">
        <v>6811</v>
      </c>
      <c r="D325" s="16" t="s">
        <v>10</v>
      </c>
      <c r="E325" s="18">
        <v>0</v>
      </c>
      <c r="F325" s="18">
        <v>0</v>
      </c>
      <c r="G325" s="18"/>
    </row>
    <row r="326" spans="1:7" ht="16">
      <c r="A326" s="16" t="s">
        <v>7458</v>
      </c>
      <c r="B326" s="17" t="s">
        <v>7459</v>
      </c>
      <c r="C326" s="16" t="s">
        <v>6811</v>
      </c>
      <c r="D326" s="16" t="s">
        <v>10</v>
      </c>
      <c r="E326" s="18">
        <v>0</v>
      </c>
      <c r="F326" s="18">
        <v>0</v>
      </c>
      <c r="G326" s="18"/>
    </row>
    <row r="327" spans="1:7" ht="16">
      <c r="A327" s="16" t="s">
        <v>7460</v>
      </c>
      <c r="B327" s="17" t="s">
        <v>7461</v>
      </c>
      <c r="C327" s="16" t="s">
        <v>6811</v>
      </c>
      <c r="D327" s="16" t="s">
        <v>10</v>
      </c>
      <c r="E327" s="18">
        <v>0</v>
      </c>
      <c r="F327" s="18">
        <v>0</v>
      </c>
      <c r="G327" s="18"/>
    </row>
    <row r="328" spans="1:7" ht="16">
      <c r="A328" s="16" t="s">
        <v>7462</v>
      </c>
      <c r="B328" s="17" t="s">
        <v>7463</v>
      </c>
      <c r="C328" s="16" t="s">
        <v>6811</v>
      </c>
      <c r="D328" s="16" t="s">
        <v>10</v>
      </c>
      <c r="E328" s="18">
        <v>0</v>
      </c>
      <c r="F328" s="18">
        <v>0</v>
      </c>
      <c r="G328" s="19" t="s">
        <v>226</v>
      </c>
    </row>
    <row r="329" spans="1:7" ht="16">
      <c r="A329" s="16" t="s">
        <v>7464</v>
      </c>
      <c r="B329" s="17" t="s">
        <v>7465</v>
      </c>
      <c r="C329" s="16" t="s">
        <v>6811</v>
      </c>
      <c r="D329" s="16" t="s">
        <v>10</v>
      </c>
      <c r="E329" s="18">
        <v>0</v>
      </c>
      <c r="F329" s="18">
        <v>0</v>
      </c>
      <c r="G329" s="18"/>
    </row>
    <row r="330" spans="1:7" ht="16">
      <c r="A330" s="16" t="s">
        <v>7466</v>
      </c>
      <c r="B330" s="17" t="s">
        <v>7467</v>
      </c>
      <c r="C330" s="16" t="s">
        <v>6811</v>
      </c>
      <c r="D330" s="16" t="s">
        <v>10</v>
      </c>
      <c r="E330" s="18">
        <v>0</v>
      </c>
      <c r="F330" s="18">
        <v>0</v>
      </c>
      <c r="G330" s="18"/>
    </row>
    <row r="331" spans="1:7" ht="16">
      <c r="A331" s="16" t="s">
        <v>7468</v>
      </c>
      <c r="B331" s="17" t="s">
        <v>7469</v>
      </c>
      <c r="C331" s="16" t="s">
        <v>6811</v>
      </c>
      <c r="D331" s="16" t="s">
        <v>10</v>
      </c>
      <c r="E331" s="18">
        <v>0</v>
      </c>
      <c r="F331" s="18">
        <v>0</v>
      </c>
      <c r="G331" s="18"/>
    </row>
    <row r="332" spans="1:7" ht="16">
      <c r="A332" s="16" t="s">
        <v>7470</v>
      </c>
      <c r="B332" s="17" t="s">
        <v>7471</v>
      </c>
      <c r="C332" s="16" t="s">
        <v>6811</v>
      </c>
      <c r="D332" s="16" t="s">
        <v>10</v>
      </c>
      <c r="E332" s="18">
        <v>0</v>
      </c>
      <c r="F332" s="18">
        <v>0</v>
      </c>
      <c r="G332" s="18"/>
    </row>
    <row r="333" spans="1:7" ht="16">
      <c r="A333" s="16" t="s">
        <v>7472</v>
      </c>
      <c r="B333" s="17" t="s">
        <v>7473</v>
      </c>
      <c r="C333" s="16" t="s">
        <v>6811</v>
      </c>
      <c r="D333" s="16" t="s">
        <v>10</v>
      </c>
      <c r="E333" s="18">
        <v>0</v>
      </c>
      <c r="F333" s="18">
        <v>0</v>
      </c>
      <c r="G333" s="18"/>
    </row>
    <row r="334" spans="1:7" ht="16">
      <c r="A334" s="16" t="s">
        <v>7474</v>
      </c>
      <c r="B334" s="17" t="s">
        <v>7475</v>
      </c>
      <c r="C334" s="16" t="s">
        <v>6811</v>
      </c>
      <c r="D334" s="16" t="s">
        <v>10</v>
      </c>
      <c r="E334" s="18">
        <v>0</v>
      </c>
      <c r="F334" s="18">
        <v>0</v>
      </c>
      <c r="G334" s="18"/>
    </row>
    <row r="335" spans="1:7" ht="16">
      <c r="A335" s="16" t="s">
        <v>7476</v>
      </c>
      <c r="B335" s="17" t="s">
        <v>7477</v>
      </c>
      <c r="C335" s="16" t="s">
        <v>6811</v>
      </c>
      <c r="D335" s="16" t="s">
        <v>10</v>
      </c>
      <c r="E335" s="18">
        <v>0</v>
      </c>
      <c r="F335" s="18">
        <v>0</v>
      </c>
      <c r="G335" s="18"/>
    </row>
    <row r="336" spans="1:7" ht="16">
      <c r="A336" s="16" t="s">
        <v>7478</v>
      </c>
      <c r="B336" s="17" t="s">
        <v>7479</v>
      </c>
      <c r="C336" s="16" t="s">
        <v>6811</v>
      </c>
      <c r="D336" s="16" t="s">
        <v>10</v>
      </c>
      <c r="E336" s="18">
        <v>0</v>
      </c>
      <c r="F336" s="18">
        <v>0</v>
      </c>
      <c r="G336" s="18"/>
    </row>
    <row r="337" spans="1:7" ht="16">
      <c r="A337" s="16" t="s">
        <v>7480</v>
      </c>
      <c r="B337" s="17" t="s">
        <v>7481</v>
      </c>
      <c r="C337" s="16" t="s">
        <v>6811</v>
      </c>
      <c r="D337" s="16" t="s">
        <v>10</v>
      </c>
      <c r="E337" s="18">
        <v>0</v>
      </c>
      <c r="F337" s="18">
        <v>0</v>
      </c>
      <c r="G337" s="18"/>
    </row>
    <row r="338" spans="1:7" ht="16">
      <c r="A338" s="16" t="s">
        <v>7482</v>
      </c>
      <c r="B338" s="17" t="s">
        <v>7483</v>
      </c>
      <c r="C338" s="16" t="s">
        <v>6811</v>
      </c>
      <c r="D338" s="16" t="s">
        <v>10</v>
      </c>
      <c r="E338" s="18">
        <v>0</v>
      </c>
      <c r="F338" s="18">
        <v>0</v>
      </c>
      <c r="G338" s="18"/>
    </row>
    <row r="339" spans="1:7" ht="16">
      <c r="A339" s="16" t="s">
        <v>7484</v>
      </c>
      <c r="B339" s="17" t="s">
        <v>7485</v>
      </c>
      <c r="C339" s="16" t="s">
        <v>6811</v>
      </c>
      <c r="D339" s="16" t="s">
        <v>10</v>
      </c>
      <c r="E339" s="18">
        <v>0</v>
      </c>
      <c r="F339" s="18">
        <v>0</v>
      </c>
      <c r="G339" s="18"/>
    </row>
    <row r="340" spans="1:7" ht="16">
      <c r="A340" s="16" t="s">
        <v>7486</v>
      </c>
      <c r="B340" s="17" t="s">
        <v>7487</v>
      </c>
      <c r="C340" s="16" t="s">
        <v>6811</v>
      </c>
      <c r="D340" s="16" t="s">
        <v>10</v>
      </c>
      <c r="E340" s="18">
        <v>0</v>
      </c>
      <c r="F340" s="18">
        <v>0</v>
      </c>
      <c r="G340" s="18"/>
    </row>
    <row r="341" spans="1:7" ht="16">
      <c r="A341" s="16" t="s">
        <v>7488</v>
      </c>
      <c r="B341" s="17" t="s">
        <v>7489</v>
      </c>
      <c r="C341" s="16" t="s">
        <v>6811</v>
      </c>
      <c r="D341" s="16" t="s">
        <v>10</v>
      </c>
      <c r="E341" s="18">
        <v>0</v>
      </c>
      <c r="F341" s="18">
        <v>0</v>
      </c>
      <c r="G341" s="18"/>
    </row>
    <row r="342" spans="1:7" ht="16">
      <c r="A342" s="16" t="s">
        <v>7490</v>
      </c>
      <c r="B342" s="17" t="s">
        <v>7491</v>
      </c>
      <c r="C342" s="16" t="s">
        <v>6811</v>
      </c>
      <c r="D342" s="16" t="s">
        <v>10</v>
      </c>
      <c r="E342" s="18">
        <v>0</v>
      </c>
      <c r="F342" s="18">
        <v>0</v>
      </c>
      <c r="G342" s="18"/>
    </row>
    <row r="343" spans="1:7" ht="16">
      <c r="A343" s="20" t="s">
        <v>7492</v>
      </c>
      <c r="B343" s="21" t="s">
        <v>7493</v>
      </c>
      <c r="C343" s="20" t="s">
        <v>6811</v>
      </c>
      <c r="D343" s="16" t="s">
        <v>10</v>
      </c>
      <c r="E343" s="18">
        <v>0</v>
      </c>
      <c r="F343" s="18">
        <v>0</v>
      </c>
      <c r="G343" s="18"/>
    </row>
    <row r="344" spans="1:7" ht="16">
      <c r="A344" s="20" t="s">
        <v>7494</v>
      </c>
      <c r="B344" s="21" t="s">
        <v>7495</v>
      </c>
      <c r="C344" s="20" t="s">
        <v>6811</v>
      </c>
      <c r="D344" s="16" t="s">
        <v>10</v>
      </c>
      <c r="E344" s="18">
        <v>0</v>
      </c>
      <c r="F344" s="18">
        <v>0</v>
      </c>
      <c r="G344" s="18"/>
    </row>
    <row r="345" spans="1:7" ht="16">
      <c r="A345" s="20" t="s">
        <v>7496</v>
      </c>
      <c r="B345" s="21" t="s">
        <v>7497</v>
      </c>
      <c r="C345" s="20" t="s">
        <v>6811</v>
      </c>
      <c r="D345" s="16" t="s">
        <v>10</v>
      </c>
      <c r="E345" s="18">
        <v>0</v>
      </c>
      <c r="F345" s="18">
        <v>0</v>
      </c>
      <c r="G345" s="18"/>
    </row>
    <row r="346" spans="1:7" ht="16">
      <c r="A346" s="20" t="s">
        <v>7498</v>
      </c>
      <c r="B346" s="21" t="s">
        <v>7499</v>
      </c>
      <c r="C346" s="20" t="s">
        <v>6811</v>
      </c>
      <c r="D346" s="16" t="s">
        <v>10</v>
      </c>
      <c r="E346" s="18">
        <v>0</v>
      </c>
      <c r="F346" s="18">
        <v>0</v>
      </c>
      <c r="G346" s="18"/>
    </row>
    <row r="347" spans="1:7" ht="16">
      <c r="A347" s="20" t="s">
        <v>7500</v>
      </c>
      <c r="B347" s="21" t="s">
        <v>7501</v>
      </c>
      <c r="C347" s="20" t="s">
        <v>6811</v>
      </c>
      <c r="D347" s="16" t="s">
        <v>10</v>
      </c>
      <c r="E347" s="18">
        <v>0</v>
      </c>
      <c r="F347" s="18">
        <v>0</v>
      </c>
      <c r="G347" s="18"/>
    </row>
    <row r="348" spans="1:7" ht="16">
      <c r="A348" s="20" t="s">
        <v>7502</v>
      </c>
      <c r="B348" s="21" t="s">
        <v>7503</v>
      </c>
      <c r="C348" s="20" t="s">
        <v>6811</v>
      </c>
      <c r="D348" s="16" t="s">
        <v>10</v>
      </c>
      <c r="E348" s="18">
        <v>0</v>
      </c>
      <c r="F348" s="18">
        <v>0</v>
      </c>
      <c r="G348" s="18"/>
    </row>
    <row r="349" spans="1:7" ht="16">
      <c r="A349" s="20" t="s">
        <v>7504</v>
      </c>
      <c r="B349" s="21" t="s">
        <v>7505</v>
      </c>
      <c r="C349" s="20" t="s">
        <v>6811</v>
      </c>
      <c r="D349" s="16" t="s">
        <v>10</v>
      </c>
      <c r="E349" s="18">
        <v>0</v>
      </c>
      <c r="F349" s="18">
        <v>0</v>
      </c>
      <c r="G349" s="18"/>
    </row>
    <row r="350" spans="1:7" ht="16">
      <c r="A350" s="20" t="s">
        <v>7506</v>
      </c>
      <c r="B350" s="21" t="s">
        <v>7507</v>
      </c>
      <c r="C350" s="20" t="s">
        <v>6811</v>
      </c>
      <c r="D350" s="16" t="s">
        <v>10</v>
      </c>
      <c r="E350" s="18">
        <v>0</v>
      </c>
      <c r="F350" s="18">
        <v>0</v>
      </c>
      <c r="G350" s="18"/>
    </row>
    <row r="351" spans="1:7" ht="16">
      <c r="A351" s="16" t="s">
        <v>7508</v>
      </c>
      <c r="B351" s="17" t="s">
        <v>7509</v>
      </c>
      <c r="C351" s="16" t="s">
        <v>6811</v>
      </c>
      <c r="D351" s="16" t="s">
        <v>10</v>
      </c>
      <c r="E351" s="18">
        <v>0</v>
      </c>
      <c r="F351" s="18">
        <v>0</v>
      </c>
      <c r="G351" s="18"/>
    </row>
    <row r="352" spans="1:7" ht="16">
      <c r="A352" s="16" t="s">
        <v>7510</v>
      </c>
      <c r="B352" s="17" t="s">
        <v>7511</v>
      </c>
      <c r="C352" s="16" t="s">
        <v>6811</v>
      </c>
      <c r="D352" s="16" t="s">
        <v>10</v>
      </c>
      <c r="E352" s="18">
        <v>0</v>
      </c>
      <c r="F352" s="18">
        <v>0</v>
      </c>
      <c r="G352" s="18"/>
    </row>
    <row r="353" spans="1:7" ht="16">
      <c r="A353" s="16" t="s">
        <v>7512</v>
      </c>
      <c r="B353" s="17" t="s">
        <v>7513</v>
      </c>
      <c r="C353" s="16" t="s">
        <v>6811</v>
      </c>
      <c r="D353" s="16" t="s">
        <v>10</v>
      </c>
      <c r="E353" s="18">
        <v>0</v>
      </c>
      <c r="F353" s="18">
        <v>0</v>
      </c>
      <c r="G353" s="18"/>
    </row>
    <row r="354" spans="1:7" ht="16">
      <c r="A354" s="16" t="s">
        <v>7514</v>
      </c>
      <c r="B354" s="17" t="s">
        <v>7515</v>
      </c>
      <c r="C354" s="16" t="s">
        <v>6811</v>
      </c>
      <c r="D354" s="16" t="s">
        <v>10</v>
      </c>
      <c r="E354" s="18">
        <v>0</v>
      </c>
      <c r="F354" s="18">
        <v>0</v>
      </c>
      <c r="G354" s="18"/>
    </row>
    <row r="355" spans="1:7" ht="16">
      <c r="A355" s="16" t="s">
        <v>7516</v>
      </c>
      <c r="B355" s="17" t="s">
        <v>7517</v>
      </c>
      <c r="C355" s="16" t="s">
        <v>6811</v>
      </c>
      <c r="D355" s="16" t="s">
        <v>10</v>
      </c>
      <c r="E355" s="18">
        <v>0</v>
      </c>
      <c r="F355" s="18">
        <v>0</v>
      </c>
      <c r="G355" s="18"/>
    </row>
    <row r="356" spans="1:7" ht="16">
      <c r="A356" s="16" t="s">
        <v>7518</v>
      </c>
      <c r="B356" s="17" t="s">
        <v>7519</v>
      </c>
      <c r="C356" s="16" t="s">
        <v>6811</v>
      </c>
      <c r="D356" s="16" t="s">
        <v>10</v>
      </c>
      <c r="E356" s="18">
        <v>0</v>
      </c>
      <c r="F356" s="18">
        <v>0</v>
      </c>
      <c r="G356" s="18"/>
    </row>
    <row r="357" spans="1:7" ht="16">
      <c r="A357" s="16" t="s">
        <v>7520</v>
      </c>
      <c r="B357" s="17" t="s">
        <v>7521</v>
      </c>
      <c r="C357" s="16" t="s">
        <v>6811</v>
      </c>
      <c r="D357" s="16" t="s">
        <v>10</v>
      </c>
      <c r="E357" s="18">
        <v>0</v>
      </c>
      <c r="F357" s="18">
        <v>0</v>
      </c>
      <c r="G357" s="18"/>
    </row>
    <row r="358" spans="1:7" ht="16">
      <c r="A358" s="16" t="s">
        <v>7522</v>
      </c>
      <c r="B358" s="17" t="s">
        <v>7523</v>
      </c>
      <c r="C358" s="16" t="s">
        <v>6811</v>
      </c>
      <c r="D358" s="16" t="s">
        <v>10</v>
      </c>
      <c r="E358" s="18">
        <v>0</v>
      </c>
      <c r="F358" s="18">
        <v>0</v>
      </c>
      <c r="G358" s="18"/>
    </row>
    <row r="359" spans="1:7" ht="16">
      <c r="A359" s="16" t="s">
        <v>7524</v>
      </c>
      <c r="B359" s="17" t="s">
        <v>7525</v>
      </c>
      <c r="C359" s="16" t="s">
        <v>6811</v>
      </c>
      <c r="D359" s="16" t="s">
        <v>10</v>
      </c>
      <c r="E359" s="18">
        <v>0</v>
      </c>
      <c r="F359" s="18">
        <v>0</v>
      </c>
      <c r="G359" s="18"/>
    </row>
    <row r="360" spans="1:7" ht="16">
      <c r="A360" s="16" t="s">
        <v>7526</v>
      </c>
      <c r="B360" s="17" t="s">
        <v>7527</v>
      </c>
      <c r="C360" s="16" t="s">
        <v>6811</v>
      </c>
      <c r="D360" s="16" t="s">
        <v>10</v>
      </c>
      <c r="E360" s="18">
        <v>0</v>
      </c>
      <c r="F360" s="18">
        <v>0</v>
      </c>
      <c r="G360" s="18"/>
    </row>
    <row r="361" spans="1:7" ht="16">
      <c r="A361" s="16" t="s">
        <v>7528</v>
      </c>
      <c r="B361" s="17" t="s">
        <v>7529</v>
      </c>
      <c r="C361" s="16" t="s">
        <v>6811</v>
      </c>
      <c r="D361" s="16" t="s">
        <v>10</v>
      </c>
      <c r="E361" s="18">
        <v>0</v>
      </c>
      <c r="F361" s="18">
        <v>0</v>
      </c>
      <c r="G361" s="18"/>
    </row>
    <row r="362" spans="1:7" ht="16">
      <c r="A362" s="16" t="s">
        <v>7530</v>
      </c>
      <c r="B362" s="17" t="s">
        <v>7531</v>
      </c>
      <c r="C362" s="16" t="s">
        <v>6811</v>
      </c>
      <c r="D362" s="16" t="s">
        <v>10</v>
      </c>
      <c r="E362" s="18">
        <v>0</v>
      </c>
      <c r="F362" s="18">
        <v>0</v>
      </c>
      <c r="G362" s="18"/>
    </row>
    <row r="363" spans="1:7" ht="16">
      <c r="A363" s="16" t="s">
        <v>7532</v>
      </c>
      <c r="B363" s="17" t="s">
        <v>7533</v>
      </c>
      <c r="C363" s="16" t="s">
        <v>6811</v>
      </c>
      <c r="D363" s="16" t="s">
        <v>10</v>
      </c>
      <c r="E363" s="18">
        <v>0</v>
      </c>
      <c r="F363" s="18">
        <v>0</v>
      </c>
      <c r="G363" s="18"/>
    </row>
    <row r="364" spans="1:7" ht="16">
      <c r="A364" s="16" t="s">
        <v>7534</v>
      </c>
      <c r="B364" s="17" t="s">
        <v>7535</v>
      </c>
      <c r="C364" s="16" t="s">
        <v>6811</v>
      </c>
      <c r="D364" s="16" t="s">
        <v>10</v>
      </c>
      <c r="E364" s="18">
        <v>0</v>
      </c>
      <c r="F364" s="18">
        <v>0</v>
      </c>
      <c r="G364" s="18"/>
    </row>
    <row r="365" spans="1:7" ht="16">
      <c r="A365" s="16" t="s">
        <v>7536</v>
      </c>
      <c r="B365" s="17" t="s">
        <v>7537</v>
      </c>
      <c r="C365" s="16" t="s">
        <v>6811</v>
      </c>
      <c r="D365" s="16" t="s">
        <v>10</v>
      </c>
      <c r="E365" s="18">
        <v>0</v>
      </c>
      <c r="F365" s="18">
        <v>0</v>
      </c>
      <c r="G365" s="18"/>
    </row>
    <row r="366" spans="1:7" ht="16">
      <c r="A366" s="16" t="s">
        <v>7538</v>
      </c>
      <c r="B366" s="17" t="s">
        <v>7539</v>
      </c>
      <c r="C366" s="16" t="s">
        <v>6811</v>
      </c>
      <c r="D366" s="16" t="s">
        <v>10</v>
      </c>
      <c r="E366" s="18">
        <v>0</v>
      </c>
      <c r="F366" s="18">
        <v>0</v>
      </c>
      <c r="G366" s="18"/>
    </row>
    <row r="367" spans="1:7" ht="16">
      <c r="A367" s="16" t="s">
        <v>7540</v>
      </c>
      <c r="B367" s="17" t="s">
        <v>7541</v>
      </c>
      <c r="C367" s="16" t="s">
        <v>6811</v>
      </c>
      <c r="D367" s="16" t="s">
        <v>10</v>
      </c>
      <c r="E367" s="18">
        <v>0</v>
      </c>
      <c r="F367" s="18">
        <v>0</v>
      </c>
      <c r="G367" s="18"/>
    </row>
    <row r="368" spans="1:7" ht="16">
      <c r="A368" s="16" t="s">
        <v>7542</v>
      </c>
      <c r="B368" s="17" t="s">
        <v>7543</v>
      </c>
      <c r="C368" s="16" t="s">
        <v>6811</v>
      </c>
      <c r="D368" s="16" t="s">
        <v>10</v>
      </c>
      <c r="E368" s="18">
        <v>0</v>
      </c>
      <c r="F368" s="18">
        <v>0</v>
      </c>
      <c r="G368" s="18"/>
    </row>
    <row r="369" spans="1:7" ht="16">
      <c r="A369" s="16" t="s">
        <v>7544</v>
      </c>
      <c r="B369" s="17" t="s">
        <v>7545</v>
      </c>
      <c r="C369" s="16" t="s">
        <v>6811</v>
      </c>
      <c r="D369" s="16" t="s">
        <v>10</v>
      </c>
      <c r="E369" s="18">
        <v>0</v>
      </c>
      <c r="F369" s="18">
        <v>0</v>
      </c>
      <c r="G369" s="18"/>
    </row>
    <row r="370" spans="1:7" ht="16">
      <c r="A370" s="16" t="s">
        <v>7546</v>
      </c>
      <c r="B370" s="17" t="s">
        <v>7547</v>
      </c>
      <c r="C370" s="16" t="s">
        <v>6811</v>
      </c>
      <c r="D370" s="16" t="s">
        <v>10</v>
      </c>
      <c r="E370" s="18">
        <v>0</v>
      </c>
      <c r="F370" s="18">
        <v>0</v>
      </c>
      <c r="G370" s="18"/>
    </row>
    <row r="371" spans="1:7" ht="16">
      <c r="A371" s="16" t="s">
        <v>7548</v>
      </c>
      <c r="B371" s="17" t="s">
        <v>7549</v>
      </c>
      <c r="C371" s="16" t="s">
        <v>6811</v>
      </c>
      <c r="D371" s="16" t="s">
        <v>10</v>
      </c>
      <c r="E371" s="18">
        <v>0</v>
      </c>
      <c r="F371" s="18">
        <v>0</v>
      </c>
      <c r="G371" s="18"/>
    </row>
    <row r="372" spans="1:7" ht="16">
      <c r="A372" s="16" t="s">
        <v>7550</v>
      </c>
      <c r="B372" s="17" t="s">
        <v>7551</v>
      </c>
      <c r="C372" s="16" t="s">
        <v>6811</v>
      </c>
      <c r="D372" s="16" t="s">
        <v>10</v>
      </c>
      <c r="E372" s="18">
        <v>0</v>
      </c>
      <c r="F372" s="18">
        <v>0</v>
      </c>
      <c r="G372" s="18"/>
    </row>
    <row r="373" spans="1:7" ht="16">
      <c r="A373" s="16" t="s">
        <v>7552</v>
      </c>
      <c r="B373" s="17" t="s">
        <v>7553</v>
      </c>
      <c r="C373" s="16" t="s">
        <v>6811</v>
      </c>
      <c r="D373" s="16" t="s">
        <v>10</v>
      </c>
      <c r="E373" s="18">
        <v>0</v>
      </c>
      <c r="F373" s="18">
        <v>0</v>
      </c>
      <c r="G373" s="18"/>
    </row>
    <row r="374" spans="1:7" ht="16">
      <c r="A374" s="16" t="s">
        <v>7554</v>
      </c>
      <c r="B374" s="17" t="s">
        <v>7555</v>
      </c>
      <c r="C374" s="16" t="s">
        <v>6811</v>
      </c>
      <c r="D374" s="16" t="s">
        <v>10</v>
      </c>
      <c r="E374" s="18">
        <v>0</v>
      </c>
      <c r="F374" s="18">
        <v>0</v>
      </c>
      <c r="G374" s="18"/>
    </row>
    <row r="375" spans="1:7" ht="16">
      <c r="A375" s="16" t="s">
        <v>7556</v>
      </c>
      <c r="B375" s="17" t="s">
        <v>7557</v>
      </c>
      <c r="C375" s="16" t="s">
        <v>6811</v>
      </c>
      <c r="D375" s="16" t="s">
        <v>10</v>
      </c>
      <c r="E375" s="18">
        <v>0</v>
      </c>
      <c r="F375" s="18">
        <v>0</v>
      </c>
      <c r="G375" s="18"/>
    </row>
    <row r="376" spans="1:7" ht="16">
      <c r="A376" s="16" t="s">
        <v>7558</v>
      </c>
      <c r="B376" s="17" t="s">
        <v>7559</v>
      </c>
      <c r="C376" s="16" t="s">
        <v>6811</v>
      </c>
      <c r="D376" s="16" t="s">
        <v>10</v>
      </c>
      <c r="E376" s="18">
        <v>0</v>
      </c>
      <c r="F376" s="18">
        <v>0</v>
      </c>
      <c r="G376" s="18"/>
    </row>
    <row r="377" spans="1:7" ht="16">
      <c r="A377" s="16" t="s">
        <v>7560</v>
      </c>
      <c r="B377" s="17" t="s">
        <v>7561</v>
      </c>
      <c r="C377" s="16" t="s">
        <v>6811</v>
      </c>
      <c r="D377" s="16" t="s">
        <v>10</v>
      </c>
      <c r="E377" s="18">
        <v>0</v>
      </c>
      <c r="F377" s="18">
        <v>0</v>
      </c>
      <c r="G377" s="18"/>
    </row>
    <row r="378" spans="1:7" ht="16">
      <c r="A378" s="16" t="s">
        <v>7562</v>
      </c>
      <c r="B378" s="17" t="s">
        <v>7563</v>
      </c>
      <c r="C378" s="16" t="s">
        <v>6811</v>
      </c>
      <c r="D378" s="16" t="s">
        <v>10</v>
      </c>
      <c r="E378" s="18">
        <v>0</v>
      </c>
      <c r="F378" s="18">
        <v>0</v>
      </c>
      <c r="G378" s="18"/>
    </row>
    <row r="379" spans="1:7" ht="16">
      <c r="A379" s="16" t="s">
        <v>7564</v>
      </c>
      <c r="B379" s="17" t="s">
        <v>7565</v>
      </c>
      <c r="C379" s="16" t="s">
        <v>6811</v>
      </c>
      <c r="D379" s="16" t="s">
        <v>10</v>
      </c>
      <c r="E379" s="18">
        <v>0</v>
      </c>
      <c r="F379" s="18">
        <v>0</v>
      </c>
      <c r="G379" s="18"/>
    </row>
    <row r="380" spans="1:7" ht="16">
      <c r="A380" s="16" t="s">
        <v>7566</v>
      </c>
      <c r="B380" s="17" t="s">
        <v>7567</v>
      </c>
      <c r="C380" s="16" t="s">
        <v>6811</v>
      </c>
      <c r="D380" s="16" t="s">
        <v>10</v>
      </c>
      <c r="E380" s="18">
        <v>0</v>
      </c>
      <c r="F380" s="18">
        <v>0</v>
      </c>
      <c r="G380" s="18"/>
    </row>
    <row r="381" spans="1:7">
      <c r="A381" s="11" t="s">
        <v>7568</v>
      </c>
      <c r="B381" s="11" t="s">
        <v>7569</v>
      </c>
      <c r="C381" s="11" t="s">
        <v>6811</v>
      </c>
      <c r="D381" s="11" t="s">
        <v>10</v>
      </c>
      <c r="E381" s="11">
        <v>0</v>
      </c>
      <c r="F381" s="11">
        <v>0</v>
      </c>
      <c r="G381" s="11"/>
    </row>
    <row r="382" spans="1:7">
      <c r="A382" s="11" t="s">
        <v>7570</v>
      </c>
      <c r="B382" s="11" t="s">
        <v>7571</v>
      </c>
      <c r="C382" s="11" t="s">
        <v>6811</v>
      </c>
      <c r="D382" s="11" t="s">
        <v>10</v>
      </c>
      <c r="E382" s="11">
        <v>0</v>
      </c>
      <c r="F382" s="11">
        <v>0</v>
      </c>
      <c r="G382" s="11"/>
    </row>
    <row r="383" spans="1:7">
      <c r="A383" s="11" t="s">
        <v>7572</v>
      </c>
      <c r="B383" s="11" t="s">
        <v>7573</v>
      </c>
      <c r="C383" s="11" t="s">
        <v>6811</v>
      </c>
      <c r="D383" s="11" t="s">
        <v>10</v>
      </c>
      <c r="E383" s="11">
        <v>0</v>
      </c>
      <c r="F383" s="11">
        <v>0</v>
      </c>
      <c r="G383" s="11"/>
    </row>
    <row r="384" spans="1:7">
      <c r="A384" s="11" t="s">
        <v>7574</v>
      </c>
      <c r="B384" s="11" t="s">
        <v>7575</v>
      </c>
      <c r="C384" s="11" t="s">
        <v>6811</v>
      </c>
      <c r="D384" s="11" t="s">
        <v>10</v>
      </c>
      <c r="E384" s="11">
        <v>0</v>
      </c>
      <c r="F384" s="11">
        <v>0</v>
      </c>
      <c r="G384" s="11"/>
    </row>
    <row r="385" spans="1:7">
      <c r="A385" s="11" t="s">
        <v>7576</v>
      </c>
      <c r="B385" s="11" t="s">
        <v>7577</v>
      </c>
      <c r="C385" s="11" t="s">
        <v>6811</v>
      </c>
      <c r="D385" s="11" t="s">
        <v>10</v>
      </c>
      <c r="E385" s="11">
        <v>0</v>
      </c>
      <c r="F385" s="11">
        <v>0</v>
      </c>
      <c r="G385" s="11"/>
    </row>
    <row r="386" spans="1:7">
      <c r="A386" s="11" t="s">
        <v>7578</v>
      </c>
      <c r="B386" s="11" t="s">
        <v>7579</v>
      </c>
      <c r="C386" s="11" t="s">
        <v>6811</v>
      </c>
      <c r="D386" s="11" t="s">
        <v>10</v>
      </c>
      <c r="E386" s="11">
        <v>0</v>
      </c>
      <c r="F386" s="11">
        <v>0</v>
      </c>
      <c r="G386" s="11"/>
    </row>
    <row r="387" spans="1:7">
      <c r="A387" s="11" t="s">
        <v>7580</v>
      </c>
      <c r="B387" s="11" t="s">
        <v>7581</v>
      </c>
      <c r="C387" s="11" t="s">
        <v>6811</v>
      </c>
      <c r="D387" s="11" t="s">
        <v>10</v>
      </c>
      <c r="E387" s="11">
        <v>0</v>
      </c>
      <c r="F387" s="11">
        <v>0</v>
      </c>
      <c r="G387" s="11"/>
    </row>
    <row r="388" spans="1:7">
      <c r="A388" s="11" t="s">
        <v>7582</v>
      </c>
      <c r="B388" s="11" t="s">
        <v>7583</v>
      </c>
      <c r="C388" s="11" t="s">
        <v>6811</v>
      </c>
      <c r="D388" s="11" t="s">
        <v>10</v>
      </c>
      <c r="E388" s="11">
        <v>0</v>
      </c>
      <c r="F388" s="11">
        <v>0</v>
      </c>
      <c r="G388" s="11"/>
    </row>
    <row r="389" spans="1:7">
      <c r="A389" s="11" t="s">
        <v>7584</v>
      </c>
      <c r="B389" s="11" t="s">
        <v>7585</v>
      </c>
      <c r="C389" s="11" t="s">
        <v>6811</v>
      </c>
      <c r="D389" s="11" t="s">
        <v>10</v>
      </c>
      <c r="E389" s="11">
        <v>0</v>
      </c>
      <c r="F389" s="11">
        <v>0</v>
      </c>
      <c r="G389" s="11"/>
    </row>
    <row r="390" spans="1:7">
      <c r="A390" s="11" t="s">
        <v>7586</v>
      </c>
      <c r="B390" s="11" t="s">
        <v>7587</v>
      </c>
      <c r="C390" s="11" t="s">
        <v>6811</v>
      </c>
      <c r="D390" s="11" t="s">
        <v>10</v>
      </c>
      <c r="E390" s="11">
        <v>0</v>
      </c>
      <c r="F390" s="11">
        <v>0</v>
      </c>
      <c r="G390" s="11"/>
    </row>
    <row r="391" spans="1:7">
      <c r="A391" s="11" t="s">
        <v>7588</v>
      </c>
      <c r="B391" s="11" t="s">
        <v>7589</v>
      </c>
      <c r="C391" s="11" t="s">
        <v>6811</v>
      </c>
      <c r="D391" s="11" t="s">
        <v>10</v>
      </c>
      <c r="E391" s="11">
        <v>0</v>
      </c>
      <c r="F391" s="11">
        <v>0</v>
      </c>
      <c r="G391" s="11"/>
    </row>
    <row r="392" spans="1:7">
      <c r="A392" s="11" t="s">
        <v>7590</v>
      </c>
      <c r="B392" s="11" t="s">
        <v>7591</v>
      </c>
      <c r="C392" s="11" t="s">
        <v>6811</v>
      </c>
      <c r="D392" s="11" t="s">
        <v>10</v>
      </c>
      <c r="E392" s="11">
        <v>0</v>
      </c>
      <c r="F392" s="11">
        <v>0</v>
      </c>
      <c r="G392" s="11"/>
    </row>
    <row r="393" spans="1:7">
      <c r="A393" s="11" t="s">
        <v>7592</v>
      </c>
      <c r="B393" s="11" t="s">
        <v>7593</v>
      </c>
      <c r="C393" s="11" t="s">
        <v>6811</v>
      </c>
      <c r="D393" s="11" t="s">
        <v>10</v>
      </c>
      <c r="E393" s="11">
        <v>0</v>
      </c>
      <c r="F393" s="11">
        <v>0</v>
      </c>
      <c r="G393" s="11"/>
    </row>
    <row r="394" spans="1:7">
      <c r="A394" s="11" t="s">
        <v>7594</v>
      </c>
      <c r="B394" s="11" t="s">
        <v>7595</v>
      </c>
      <c r="C394" s="11" t="s">
        <v>6811</v>
      </c>
      <c r="D394" s="11" t="s">
        <v>10</v>
      </c>
      <c r="E394" s="11">
        <v>0</v>
      </c>
      <c r="F394" s="11">
        <v>0</v>
      </c>
      <c r="G394" s="11"/>
    </row>
    <row r="395" spans="1:7">
      <c r="A395" s="11" t="s">
        <v>7596</v>
      </c>
      <c r="B395" s="11" t="s">
        <v>7597</v>
      </c>
      <c r="C395" s="11" t="s">
        <v>6811</v>
      </c>
      <c r="D395" s="11" t="s">
        <v>10</v>
      </c>
      <c r="E395" s="11">
        <v>0</v>
      </c>
      <c r="F395" s="11">
        <v>0</v>
      </c>
      <c r="G395" s="11"/>
    </row>
    <row r="396" spans="1:7">
      <c r="A396" s="11" t="s">
        <v>7598</v>
      </c>
      <c r="B396" s="11" t="s">
        <v>7599</v>
      </c>
      <c r="C396" s="11" t="s">
        <v>6811</v>
      </c>
      <c r="D396" s="11" t="s">
        <v>10</v>
      </c>
      <c r="E396" s="11">
        <v>0</v>
      </c>
      <c r="F396" s="11">
        <v>0</v>
      </c>
      <c r="G396" s="11"/>
    </row>
    <row r="397" spans="1:7">
      <c r="A397" s="11" t="s">
        <v>7600</v>
      </c>
      <c r="B397" s="11" t="s">
        <v>7601</v>
      </c>
      <c r="C397" s="11" t="s">
        <v>6811</v>
      </c>
      <c r="D397" s="11" t="s">
        <v>10</v>
      </c>
      <c r="E397" s="11">
        <v>0</v>
      </c>
      <c r="F397" s="11">
        <v>0</v>
      </c>
      <c r="G397" s="11"/>
    </row>
    <row r="398" spans="1:7">
      <c r="A398" s="11" t="s">
        <v>7602</v>
      </c>
      <c r="B398" s="11" t="s">
        <v>7603</v>
      </c>
      <c r="C398" s="11" t="s">
        <v>6811</v>
      </c>
      <c r="D398" s="11" t="s">
        <v>10</v>
      </c>
      <c r="E398" s="11">
        <v>0</v>
      </c>
      <c r="F398" s="11">
        <v>0</v>
      </c>
      <c r="G398" s="11"/>
    </row>
    <row r="399" spans="1:7">
      <c r="A399" s="11" t="s">
        <v>7604</v>
      </c>
      <c r="B399" s="11" t="s">
        <v>7605</v>
      </c>
      <c r="C399" s="11" t="s">
        <v>6811</v>
      </c>
      <c r="D399" s="11" t="s">
        <v>10</v>
      </c>
      <c r="E399" s="11">
        <v>0</v>
      </c>
      <c r="F399" s="11">
        <v>0</v>
      </c>
      <c r="G399" s="11"/>
    </row>
    <row r="400" spans="1:7">
      <c r="A400" s="11" t="s">
        <v>7606</v>
      </c>
      <c r="B400" s="11" t="s">
        <v>7607</v>
      </c>
      <c r="C400" s="11" t="s">
        <v>6811</v>
      </c>
      <c r="D400" s="11" t="s">
        <v>10</v>
      </c>
      <c r="E400" s="11">
        <v>0</v>
      </c>
      <c r="F400" s="11">
        <v>0</v>
      </c>
      <c r="G400" s="11"/>
    </row>
    <row r="401" spans="1:7">
      <c r="A401" s="11" t="s">
        <v>7608</v>
      </c>
      <c r="B401" s="11" t="s">
        <v>7609</v>
      </c>
      <c r="C401" s="11" t="s">
        <v>6811</v>
      </c>
      <c r="D401" s="11" t="s">
        <v>10</v>
      </c>
      <c r="E401" s="11">
        <v>0</v>
      </c>
      <c r="F401" s="11">
        <v>0</v>
      </c>
      <c r="G401" s="11"/>
    </row>
    <row r="402" spans="1:7">
      <c r="A402" s="11" t="s">
        <v>7610</v>
      </c>
      <c r="B402" s="11" t="s">
        <v>7611</v>
      </c>
      <c r="C402" s="11" t="s">
        <v>6811</v>
      </c>
      <c r="D402" s="11" t="s">
        <v>10</v>
      </c>
      <c r="E402" s="11">
        <v>0</v>
      </c>
      <c r="F402" s="11">
        <v>0</v>
      </c>
      <c r="G402" s="11"/>
    </row>
    <row r="403" spans="1:7">
      <c r="A403" s="11" t="s">
        <v>7612</v>
      </c>
      <c r="B403" s="11" t="s">
        <v>7613</v>
      </c>
      <c r="C403" s="11" t="s">
        <v>6811</v>
      </c>
      <c r="D403" s="11" t="s">
        <v>10</v>
      </c>
      <c r="E403" s="11">
        <v>0</v>
      </c>
      <c r="F403" s="11">
        <v>0</v>
      </c>
      <c r="G403" s="11"/>
    </row>
    <row r="404" spans="1:7">
      <c r="A404" s="11" t="s">
        <v>7614</v>
      </c>
      <c r="B404" s="11" t="s">
        <v>7615</v>
      </c>
      <c r="C404" s="11" t="s">
        <v>6811</v>
      </c>
      <c r="D404" s="11" t="s">
        <v>10</v>
      </c>
      <c r="E404" s="11">
        <v>0</v>
      </c>
      <c r="F404" s="11">
        <v>0</v>
      </c>
      <c r="G404" s="11"/>
    </row>
    <row r="405" spans="1:7">
      <c r="A405" s="11" t="s">
        <v>7616</v>
      </c>
      <c r="B405" s="11" t="s">
        <v>7617</v>
      </c>
      <c r="C405" s="11" t="s">
        <v>6811</v>
      </c>
      <c r="D405" s="11" t="s">
        <v>10</v>
      </c>
      <c r="E405" s="11">
        <v>0</v>
      </c>
      <c r="F405" s="11">
        <v>0</v>
      </c>
      <c r="G405" s="11"/>
    </row>
    <row r="406" spans="1:7">
      <c r="A406" s="11" t="s">
        <v>7618</v>
      </c>
      <c r="B406" s="11" t="s">
        <v>7619</v>
      </c>
      <c r="C406" s="11" t="s">
        <v>6811</v>
      </c>
      <c r="D406" s="11" t="s">
        <v>10</v>
      </c>
      <c r="E406" s="11">
        <v>0</v>
      </c>
      <c r="F406" s="11">
        <v>0</v>
      </c>
      <c r="G406" s="11"/>
    </row>
    <row r="407" spans="1:7">
      <c r="A407" s="11" t="s">
        <v>7620</v>
      </c>
      <c r="B407" s="11" t="s">
        <v>7621</v>
      </c>
      <c r="C407" s="11" t="s">
        <v>6811</v>
      </c>
      <c r="D407" s="11" t="s">
        <v>10</v>
      </c>
      <c r="E407" s="11">
        <v>0</v>
      </c>
      <c r="F407" s="11">
        <v>0</v>
      </c>
      <c r="G407" s="11"/>
    </row>
    <row r="408" spans="1:7">
      <c r="A408" s="11" t="s">
        <v>7622</v>
      </c>
      <c r="B408" s="11" t="s">
        <v>7623</v>
      </c>
      <c r="C408" s="11" t="s">
        <v>6811</v>
      </c>
      <c r="D408" s="11" t="s">
        <v>10</v>
      </c>
      <c r="E408" s="11">
        <v>0</v>
      </c>
      <c r="F408" s="11">
        <v>0</v>
      </c>
      <c r="G408" s="11"/>
    </row>
    <row r="409" spans="1:7">
      <c r="A409" s="11" t="s">
        <v>7624</v>
      </c>
      <c r="B409" s="11" t="s">
        <v>7625</v>
      </c>
      <c r="C409" s="11" t="s">
        <v>6811</v>
      </c>
      <c r="D409" s="11" t="s">
        <v>10</v>
      </c>
      <c r="E409" s="11">
        <v>0</v>
      </c>
      <c r="F409" s="11">
        <v>0</v>
      </c>
      <c r="G409" s="11"/>
    </row>
    <row r="410" spans="1:7">
      <c r="A410" s="11" t="s">
        <v>7626</v>
      </c>
      <c r="B410" s="11" t="s">
        <v>7627</v>
      </c>
      <c r="C410" s="11" t="s">
        <v>6811</v>
      </c>
      <c r="D410" s="11" t="s">
        <v>10</v>
      </c>
      <c r="E410" s="11">
        <v>0</v>
      </c>
      <c r="F410" s="11">
        <v>0</v>
      </c>
      <c r="G410" s="11"/>
    </row>
    <row r="411" spans="1:7">
      <c r="A411" s="11" t="s">
        <v>7628</v>
      </c>
      <c r="B411" s="11" t="s">
        <v>7629</v>
      </c>
      <c r="C411" s="11" t="s">
        <v>6811</v>
      </c>
      <c r="D411" s="11" t="s">
        <v>10</v>
      </c>
      <c r="E411" s="11">
        <v>0</v>
      </c>
      <c r="F411" s="11">
        <v>0</v>
      </c>
      <c r="G411" s="11"/>
    </row>
    <row r="412" spans="1:7">
      <c r="A412" s="11" t="s">
        <v>7630</v>
      </c>
      <c r="B412" s="11" t="s">
        <v>7631</v>
      </c>
      <c r="C412" s="11" t="s">
        <v>6811</v>
      </c>
      <c r="D412" s="11" t="s">
        <v>10</v>
      </c>
      <c r="E412" s="11">
        <v>0</v>
      </c>
      <c r="F412" s="11">
        <v>0</v>
      </c>
      <c r="G412" s="11"/>
    </row>
    <row r="413" spans="1:7">
      <c r="A413" s="11" t="s">
        <v>7632</v>
      </c>
      <c r="B413" s="11" t="s">
        <v>7633</v>
      </c>
      <c r="C413" s="11" t="s">
        <v>6811</v>
      </c>
      <c r="D413" s="11" t="s">
        <v>10</v>
      </c>
      <c r="E413" s="11">
        <v>0</v>
      </c>
      <c r="F413" s="11">
        <v>0</v>
      </c>
      <c r="G413" s="11"/>
    </row>
    <row r="414" spans="1:7">
      <c r="A414" s="11" t="s">
        <v>7634</v>
      </c>
      <c r="B414" s="11" t="s">
        <v>7635</v>
      </c>
      <c r="C414" s="11" t="s">
        <v>6811</v>
      </c>
      <c r="D414" s="11" t="s">
        <v>10</v>
      </c>
      <c r="E414" s="11">
        <v>0</v>
      </c>
      <c r="F414" s="11">
        <v>0</v>
      </c>
      <c r="G414" s="11"/>
    </row>
    <row r="415" spans="1:7">
      <c r="A415" s="11" t="s">
        <v>7636</v>
      </c>
      <c r="B415" s="11" t="s">
        <v>7637</v>
      </c>
      <c r="C415" s="11" t="s">
        <v>6811</v>
      </c>
      <c r="D415" s="11" t="s">
        <v>10</v>
      </c>
      <c r="E415" s="11">
        <v>0</v>
      </c>
      <c r="F415" s="11">
        <v>0</v>
      </c>
      <c r="G415" s="11"/>
    </row>
    <row r="416" spans="1:7">
      <c r="A416" s="11" t="s">
        <v>7638</v>
      </c>
      <c r="B416" s="11" t="s">
        <v>7639</v>
      </c>
      <c r="C416" s="11" t="s">
        <v>6811</v>
      </c>
      <c r="D416" s="11" t="s">
        <v>10</v>
      </c>
      <c r="E416" s="11">
        <v>0</v>
      </c>
      <c r="F416" s="11">
        <v>0</v>
      </c>
      <c r="G416" s="11"/>
    </row>
    <row r="417" spans="1:7">
      <c r="A417" s="11" t="s">
        <v>7640</v>
      </c>
      <c r="B417" s="11" t="s">
        <v>7641</v>
      </c>
      <c r="C417" s="11" t="s">
        <v>6811</v>
      </c>
      <c r="D417" s="11" t="s">
        <v>10</v>
      </c>
      <c r="E417" s="11">
        <v>0</v>
      </c>
      <c r="F417" s="11">
        <v>0</v>
      </c>
      <c r="G417" s="11"/>
    </row>
    <row r="418" spans="1:7">
      <c r="A418" s="11" t="s">
        <v>7642</v>
      </c>
      <c r="B418" s="11" t="s">
        <v>7643</v>
      </c>
      <c r="C418" s="11" t="s">
        <v>6811</v>
      </c>
      <c r="D418" s="11" t="s">
        <v>10</v>
      </c>
      <c r="E418" s="11">
        <v>0</v>
      </c>
      <c r="F418" s="11">
        <v>0</v>
      </c>
      <c r="G418" s="11"/>
    </row>
    <row r="419" spans="1:7">
      <c r="A419" s="11" t="s">
        <v>7644</v>
      </c>
      <c r="B419" s="11" t="s">
        <v>7645</v>
      </c>
      <c r="C419" s="11" t="s">
        <v>6811</v>
      </c>
      <c r="D419" s="11" t="s">
        <v>10</v>
      </c>
      <c r="E419" s="11">
        <v>0</v>
      </c>
      <c r="F419" s="11">
        <v>0</v>
      </c>
      <c r="G419" s="11"/>
    </row>
    <row r="420" spans="1:7">
      <c r="A420" s="11" t="s">
        <v>7646</v>
      </c>
      <c r="B420" s="11" t="s">
        <v>7647</v>
      </c>
      <c r="C420" s="11" t="s">
        <v>6811</v>
      </c>
      <c r="D420" s="11" t="s">
        <v>10</v>
      </c>
      <c r="E420" s="11">
        <v>0</v>
      </c>
      <c r="F420" s="11">
        <v>0</v>
      </c>
      <c r="G420" s="11"/>
    </row>
    <row r="421" spans="1:7">
      <c r="A421" s="11" t="s">
        <v>7648</v>
      </c>
      <c r="B421" s="11" t="s">
        <v>7649</v>
      </c>
      <c r="C421" s="11" t="s">
        <v>6811</v>
      </c>
      <c r="D421" s="11" t="s">
        <v>10</v>
      </c>
      <c r="E421" s="11">
        <v>0</v>
      </c>
      <c r="F421" s="11">
        <v>0</v>
      </c>
      <c r="G421" s="11"/>
    </row>
    <row r="422" spans="1:7">
      <c r="A422" s="11" t="s">
        <v>7650</v>
      </c>
      <c r="B422" s="11" t="s">
        <v>7651</v>
      </c>
      <c r="C422" s="11" t="s">
        <v>6811</v>
      </c>
      <c r="D422" s="11" t="s">
        <v>10</v>
      </c>
      <c r="E422" s="11">
        <v>0</v>
      </c>
      <c r="F422" s="11">
        <v>0</v>
      </c>
      <c r="G422" s="11"/>
    </row>
    <row r="423" spans="1:7">
      <c r="A423" s="11" t="s">
        <v>7652</v>
      </c>
      <c r="B423" s="11" t="s">
        <v>7653</v>
      </c>
      <c r="C423" s="11" t="s">
        <v>6811</v>
      </c>
      <c r="D423" s="11" t="s">
        <v>10</v>
      </c>
      <c r="E423" s="11">
        <v>0</v>
      </c>
      <c r="F423" s="11">
        <v>0</v>
      </c>
      <c r="G423" s="11"/>
    </row>
    <row r="424" spans="1:7">
      <c r="A424" s="11" t="s">
        <v>7654</v>
      </c>
      <c r="B424" s="11" t="s">
        <v>7655</v>
      </c>
      <c r="C424" s="11" t="s">
        <v>6811</v>
      </c>
      <c r="D424" s="11" t="s">
        <v>10</v>
      </c>
      <c r="E424" s="11">
        <v>0</v>
      </c>
      <c r="F424" s="11">
        <v>0</v>
      </c>
      <c r="G424" s="11"/>
    </row>
    <row r="425" spans="1:7">
      <c r="A425" s="11" t="s">
        <v>7656</v>
      </c>
      <c r="B425" s="11" t="s">
        <v>7657</v>
      </c>
      <c r="C425" s="11" t="s">
        <v>6811</v>
      </c>
      <c r="D425" s="11" t="s">
        <v>10</v>
      </c>
      <c r="E425" s="11">
        <v>0</v>
      </c>
      <c r="F425" s="11">
        <v>0</v>
      </c>
      <c r="G425" s="11"/>
    </row>
    <row r="426" spans="1:7">
      <c r="A426" s="11" t="s">
        <v>7658</v>
      </c>
      <c r="B426" s="11" t="s">
        <v>7659</v>
      </c>
      <c r="C426" s="11" t="s">
        <v>6811</v>
      </c>
      <c r="D426" s="11" t="s">
        <v>10</v>
      </c>
      <c r="E426" s="11">
        <v>0</v>
      </c>
      <c r="F426" s="11">
        <v>0</v>
      </c>
      <c r="G426" s="11"/>
    </row>
    <row r="427" spans="1:7">
      <c r="A427" s="11" t="s">
        <v>7660</v>
      </c>
      <c r="B427" s="11" t="s">
        <v>7661</v>
      </c>
      <c r="C427" s="11" t="s">
        <v>6811</v>
      </c>
      <c r="D427" s="11" t="s">
        <v>10</v>
      </c>
      <c r="E427" s="11">
        <v>0</v>
      </c>
      <c r="F427" s="11">
        <v>0</v>
      </c>
      <c r="G427" s="11"/>
    </row>
    <row r="428" spans="1:7">
      <c r="A428" s="11" t="s">
        <v>7662</v>
      </c>
      <c r="B428" s="11" t="s">
        <v>7663</v>
      </c>
      <c r="C428" s="11" t="s">
        <v>6811</v>
      </c>
      <c r="D428" s="11" t="s">
        <v>10</v>
      </c>
      <c r="E428" s="11">
        <v>0</v>
      </c>
      <c r="F428" s="11">
        <v>0</v>
      </c>
      <c r="G428" s="11"/>
    </row>
    <row r="429" spans="1:7">
      <c r="A429" s="11" t="s">
        <v>7664</v>
      </c>
      <c r="B429" s="11" t="s">
        <v>7665</v>
      </c>
      <c r="C429" s="11" t="s">
        <v>6811</v>
      </c>
      <c r="D429" s="11" t="s">
        <v>10</v>
      </c>
      <c r="E429" s="11">
        <v>0</v>
      </c>
      <c r="F429" s="11">
        <v>0</v>
      </c>
      <c r="G429" s="11"/>
    </row>
    <row r="430" spans="1:7">
      <c r="A430" s="11" t="s">
        <v>7666</v>
      </c>
      <c r="B430" s="11" t="s">
        <v>7667</v>
      </c>
      <c r="C430" s="11" t="s">
        <v>6811</v>
      </c>
      <c r="D430" s="11" t="s">
        <v>10</v>
      </c>
      <c r="E430" s="11">
        <v>0</v>
      </c>
      <c r="F430" s="11">
        <v>0</v>
      </c>
      <c r="G430" s="11"/>
    </row>
    <row r="431" spans="1:7">
      <c r="A431" s="11" t="s">
        <v>7668</v>
      </c>
      <c r="B431" s="11" t="s">
        <v>7669</v>
      </c>
      <c r="C431" s="11" t="s">
        <v>6811</v>
      </c>
      <c r="D431" s="11" t="s">
        <v>10</v>
      </c>
      <c r="E431" s="11">
        <v>0</v>
      </c>
      <c r="F431" s="11">
        <v>0</v>
      </c>
      <c r="G431" s="11"/>
    </row>
    <row r="432" spans="1:7">
      <c r="A432" s="11" t="s">
        <v>7670</v>
      </c>
      <c r="B432" s="11" t="s">
        <v>7671</v>
      </c>
      <c r="C432" s="11" t="s">
        <v>6811</v>
      </c>
      <c r="D432" s="11" t="s">
        <v>10</v>
      </c>
      <c r="E432" s="11">
        <v>0</v>
      </c>
      <c r="F432" s="11">
        <v>0</v>
      </c>
      <c r="G432" s="11"/>
    </row>
    <row r="433" spans="1:7">
      <c r="A433" s="11" t="s">
        <v>7672</v>
      </c>
      <c r="B433" s="11" t="s">
        <v>7673</v>
      </c>
      <c r="C433" s="11" t="s">
        <v>6811</v>
      </c>
      <c r="D433" s="11" t="s">
        <v>10</v>
      </c>
      <c r="E433" s="11">
        <v>0</v>
      </c>
      <c r="F433" s="11">
        <v>0</v>
      </c>
      <c r="G433" s="11"/>
    </row>
    <row r="434" spans="1:7">
      <c r="A434" s="11" t="s">
        <v>7674</v>
      </c>
      <c r="B434" s="11" t="s">
        <v>7675</v>
      </c>
      <c r="C434" s="11" t="s">
        <v>6811</v>
      </c>
      <c r="D434" s="11" t="s">
        <v>10</v>
      </c>
      <c r="E434" s="11">
        <v>0</v>
      </c>
      <c r="F434" s="11">
        <v>0</v>
      </c>
      <c r="G434" s="11"/>
    </row>
    <row r="435" spans="1:7">
      <c r="A435" s="11" t="s">
        <v>7676</v>
      </c>
      <c r="B435" s="11" t="s">
        <v>7677</v>
      </c>
      <c r="C435" s="11" t="s">
        <v>6811</v>
      </c>
      <c r="D435" s="11" t="s">
        <v>10</v>
      </c>
      <c r="E435" s="11">
        <v>0</v>
      </c>
      <c r="F435" s="11">
        <v>0</v>
      </c>
      <c r="G435" s="11"/>
    </row>
    <row r="436" spans="1:7">
      <c r="A436" s="11" t="s">
        <v>7678</v>
      </c>
      <c r="B436" s="11" t="s">
        <v>7679</v>
      </c>
      <c r="C436" s="11" t="s">
        <v>6811</v>
      </c>
      <c r="D436" s="11" t="s">
        <v>10</v>
      </c>
      <c r="E436" s="11">
        <v>0</v>
      </c>
      <c r="F436" s="11">
        <v>0</v>
      </c>
      <c r="G436" s="11"/>
    </row>
    <row r="437" spans="1:7">
      <c r="A437" s="11" t="s">
        <v>7680</v>
      </c>
      <c r="B437" s="11" t="s">
        <v>7681</v>
      </c>
      <c r="C437" s="11" t="s">
        <v>6811</v>
      </c>
      <c r="D437" s="11" t="s">
        <v>10</v>
      </c>
      <c r="E437" s="11">
        <v>0</v>
      </c>
      <c r="F437" s="11">
        <v>0</v>
      </c>
      <c r="G437" s="11"/>
    </row>
    <row r="438" spans="1:7">
      <c r="A438" s="11" t="s">
        <v>7682</v>
      </c>
      <c r="B438" s="11" t="s">
        <v>7683</v>
      </c>
      <c r="C438" s="11" t="s">
        <v>6811</v>
      </c>
      <c r="D438" s="11" t="s">
        <v>10</v>
      </c>
      <c r="E438" s="11">
        <v>0</v>
      </c>
      <c r="F438" s="11">
        <v>0</v>
      </c>
      <c r="G438" s="11"/>
    </row>
    <row r="439" spans="1:7">
      <c r="A439" s="11" t="s">
        <v>7684</v>
      </c>
      <c r="B439" s="11" t="s">
        <v>7685</v>
      </c>
      <c r="C439" s="11" t="s">
        <v>6811</v>
      </c>
      <c r="D439" s="11" t="s">
        <v>10</v>
      </c>
      <c r="E439" s="11">
        <v>0</v>
      </c>
      <c r="F439" s="11">
        <v>0</v>
      </c>
      <c r="G439" s="11"/>
    </row>
    <row r="440" spans="1:7">
      <c r="A440" s="11" t="s">
        <v>7686</v>
      </c>
      <c r="B440" s="11" t="s">
        <v>7687</v>
      </c>
      <c r="C440" s="11" t="s">
        <v>6811</v>
      </c>
      <c r="D440" s="11" t="s">
        <v>10</v>
      </c>
      <c r="E440" s="11">
        <v>0</v>
      </c>
      <c r="F440" s="11">
        <v>0</v>
      </c>
      <c r="G440" s="11"/>
    </row>
    <row r="441" spans="1:7">
      <c r="A441" s="11" t="s">
        <v>7688</v>
      </c>
      <c r="B441" s="11" t="s">
        <v>7689</v>
      </c>
      <c r="C441" s="11" t="s">
        <v>6811</v>
      </c>
      <c r="D441" s="11" t="s">
        <v>10</v>
      </c>
      <c r="E441" s="11">
        <v>0</v>
      </c>
      <c r="F441" s="11">
        <v>0</v>
      </c>
      <c r="G441" s="11"/>
    </row>
    <row r="442" spans="1:7">
      <c r="A442" s="11" t="s">
        <v>7690</v>
      </c>
      <c r="B442" s="11" t="s">
        <v>7691</v>
      </c>
      <c r="C442" s="11" t="s">
        <v>6811</v>
      </c>
      <c r="D442" s="11" t="s">
        <v>10</v>
      </c>
      <c r="E442" s="11">
        <v>0</v>
      </c>
      <c r="F442" s="11">
        <v>0</v>
      </c>
      <c r="G442" s="11"/>
    </row>
    <row r="443" spans="1:7">
      <c r="A443" s="11" t="s">
        <v>7692</v>
      </c>
      <c r="B443" s="11" t="s">
        <v>7693</v>
      </c>
      <c r="C443" s="11" t="s">
        <v>6811</v>
      </c>
      <c r="D443" s="11" t="s">
        <v>10</v>
      </c>
      <c r="E443" s="11">
        <v>0</v>
      </c>
      <c r="F443" s="11">
        <v>0</v>
      </c>
      <c r="G443" s="11"/>
    </row>
    <row r="444" spans="1:7">
      <c r="A444" s="11" t="s">
        <v>7694</v>
      </c>
      <c r="B444" s="11" t="s">
        <v>7695</v>
      </c>
      <c r="C444" s="11" t="s">
        <v>6811</v>
      </c>
      <c r="D444" s="11" t="s">
        <v>10</v>
      </c>
      <c r="E444" s="11">
        <v>0</v>
      </c>
      <c r="F444" s="11">
        <v>0</v>
      </c>
      <c r="G444" s="11"/>
    </row>
    <row r="445" spans="1:7">
      <c r="A445" s="11" t="s">
        <v>7696</v>
      </c>
      <c r="B445" s="11" t="s">
        <v>7697</v>
      </c>
      <c r="C445" s="11" t="s">
        <v>6811</v>
      </c>
      <c r="D445" s="11" t="s">
        <v>10</v>
      </c>
      <c r="E445" s="11">
        <v>0</v>
      </c>
      <c r="F445" s="11">
        <v>0</v>
      </c>
      <c r="G445" s="11"/>
    </row>
    <row r="446" spans="1:7">
      <c r="A446" s="11" t="s">
        <v>7698</v>
      </c>
      <c r="B446" s="11" t="s">
        <v>7699</v>
      </c>
      <c r="C446" s="11" t="s">
        <v>6811</v>
      </c>
      <c r="D446" s="11" t="s">
        <v>10</v>
      </c>
      <c r="E446" s="11">
        <v>0</v>
      </c>
      <c r="F446" s="11">
        <v>0</v>
      </c>
      <c r="G446" s="11"/>
    </row>
    <row r="447" spans="1:7">
      <c r="A447" s="11" t="s">
        <v>7700</v>
      </c>
      <c r="B447" s="11" t="s">
        <v>7701</v>
      </c>
      <c r="C447" s="11" t="s">
        <v>6811</v>
      </c>
      <c r="D447" s="11" t="s">
        <v>10</v>
      </c>
      <c r="E447" s="11">
        <v>0</v>
      </c>
      <c r="F447" s="11">
        <v>0</v>
      </c>
      <c r="G447" s="11"/>
    </row>
    <row r="448" spans="1:7">
      <c r="A448" s="11" t="s">
        <v>7702</v>
      </c>
      <c r="B448" s="11" t="s">
        <v>7703</v>
      </c>
      <c r="C448" s="11" t="s">
        <v>6811</v>
      </c>
      <c r="D448" s="11" t="s">
        <v>10</v>
      </c>
      <c r="E448" s="11">
        <v>0</v>
      </c>
      <c r="F448" s="11">
        <v>0</v>
      </c>
      <c r="G448" s="11"/>
    </row>
    <row r="449" spans="1:7">
      <c r="A449" s="11" t="s">
        <v>7704</v>
      </c>
      <c r="B449" s="11" t="s">
        <v>7705</v>
      </c>
      <c r="C449" s="11" t="s">
        <v>6811</v>
      </c>
      <c r="D449" s="11" t="s">
        <v>10</v>
      </c>
      <c r="E449" s="11">
        <v>0</v>
      </c>
      <c r="F449" s="11">
        <v>0</v>
      </c>
      <c r="G449" s="11"/>
    </row>
    <row r="450" spans="1:7">
      <c r="A450" s="11" t="s">
        <v>7706</v>
      </c>
      <c r="B450" s="11" t="s">
        <v>7707</v>
      </c>
      <c r="C450" s="11" t="s">
        <v>6811</v>
      </c>
      <c r="D450" s="11" t="s">
        <v>10</v>
      </c>
      <c r="E450" s="11">
        <v>0</v>
      </c>
      <c r="F450" s="11">
        <v>0</v>
      </c>
      <c r="G450" s="11"/>
    </row>
    <row r="451" spans="1:7">
      <c r="A451" s="11" t="s">
        <v>7708</v>
      </c>
      <c r="B451" s="11" t="s">
        <v>7709</v>
      </c>
      <c r="C451" s="11" t="s">
        <v>6811</v>
      </c>
      <c r="D451" s="11" t="s">
        <v>10</v>
      </c>
      <c r="E451" s="11">
        <v>0</v>
      </c>
      <c r="F451" s="11">
        <v>0</v>
      </c>
      <c r="G451" s="11"/>
    </row>
    <row r="452" spans="1:7">
      <c r="A452" s="11" t="s">
        <v>7710</v>
      </c>
      <c r="B452" s="11" t="s">
        <v>7711</v>
      </c>
      <c r="C452" s="11" t="s">
        <v>6811</v>
      </c>
      <c r="D452" s="11" t="s">
        <v>10</v>
      </c>
      <c r="E452" s="11">
        <v>0</v>
      </c>
      <c r="F452" s="11">
        <v>0</v>
      </c>
      <c r="G452" s="11"/>
    </row>
    <row r="453" spans="1:7">
      <c r="A453" s="11" t="s">
        <v>7712</v>
      </c>
      <c r="B453" s="11" t="s">
        <v>7713</v>
      </c>
      <c r="C453" s="11" t="s">
        <v>6811</v>
      </c>
      <c r="D453" s="11" t="s">
        <v>10</v>
      </c>
      <c r="E453" s="11">
        <v>0</v>
      </c>
      <c r="F453" s="11">
        <v>0</v>
      </c>
      <c r="G453" s="11"/>
    </row>
    <row r="454" spans="1:7">
      <c r="A454" s="11" t="s">
        <v>7714</v>
      </c>
      <c r="B454" s="11" t="s">
        <v>7715</v>
      </c>
      <c r="C454" s="11" t="s">
        <v>6811</v>
      </c>
      <c r="D454" s="11" t="s">
        <v>10</v>
      </c>
      <c r="E454" s="11">
        <v>0</v>
      </c>
      <c r="F454" s="11">
        <v>0</v>
      </c>
      <c r="G454" s="11"/>
    </row>
    <row r="455" spans="1:7">
      <c r="A455" s="11" t="s">
        <v>7716</v>
      </c>
      <c r="B455" s="11" t="s">
        <v>7717</v>
      </c>
      <c r="C455" s="11" t="s">
        <v>6811</v>
      </c>
      <c r="D455" s="11" t="s">
        <v>10</v>
      </c>
      <c r="E455" s="11">
        <v>0</v>
      </c>
      <c r="F455" s="11">
        <v>0</v>
      </c>
      <c r="G455" s="11"/>
    </row>
    <row r="456" spans="1:7">
      <c r="A456" s="11" t="s">
        <v>7718</v>
      </c>
      <c r="B456" s="11" t="s">
        <v>7719</v>
      </c>
      <c r="C456" s="11" t="s">
        <v>6811</v>
      </c>
      <c r="D456" s="11" t="s">
        <v>10</v>
      </c>
      <c r="E456" s="11">
        <v>0</v>
      </c>
      <c r="F456" s="11">
        <v>0</v>
      </c>
      <c r="G456" s="11"/>
    </row>
    <row r="457" spans="1:7">
      <c r="A457" s="11" t="s">
        <v>7720</v>
      </c>
      <c r="B457" s="11" t="s">
        <v>7721</v>
      </c>
      <c r="C457" s="11" t="s">
        <v>6811</v>
      </c>
      <c r="D457" s="11" t="s">
        <v>10</v>
      </c>
      <c r="E457" s="11">
        <v>0</v>
      </c>
      <c r="F457" s="11">
        <v>0</v>
      </c>
      <c r="G457" s="11"/>
    </row>
    <row r="458" spans="1:7">
      <c r="A458" s="11" t="s">
        <v>7722</v>
      </c>
      <c r="B458" s="11" t="s">
        <v>7723</v>
      </c>
      <c r="C458" s="11" t="s">
        <v>6811</v>
      </c>
      <c r="D458" s="11" t="s">
        <v>10</v>
      </c>
      <c r="E458" s="11">
        <v>0</v>
      </c>
      <c r="F458" s="11">
        <v>0</v>
      </c>
      <c r="G458" s="11"/>
    </row>
    <row r="459" spans="1:7">
      <c r="A459" s="11" t="s">
        <v>7724</v>
      </c>
      <c r="B459" s="11" t="s">
        <v>7725</v>
      </c>
      <c r="C459" s="11" t="s">
        <v>6811</v>
      </c>
      <c r="D459" s="11" t="s">
        <v>10</v>
      </c>
      <c r="E459" s="11">
        <v>0</v>
      </c>
      <c r="F459" s="11">
        <v>0</v>
      </c>
      <c r="G459" s="11"/>
    </row>
    <row r="460" spans="1:7">
      <c r="A460" s="11" t="s">
        <v>7726</v>
      </c>
      <c r="B460" s="11" t="s">
        <v>7727</v>
      </c>
      <c r="C460" s="11" t="s">
        <v>6811</v>
      </c>
      <c r="D460" s="11" t="s">
        <v>10</v>
      </c>
      <c r="E460" s="11">
        <v>0</v>
      </c>
      <c r="F460" s="11">
        <v>0</v>
      </c>
      <c r="G460" s="11"/>
    </row>
    <row r="461" spans="1:7">
      <c r="A461" s="11" t="s">
        <v>7728</v>
      </c>
      <c r="B461" s="11" t="s">
        <v>7729</v>
      </c>
      <c r="C461" s="11" t="s">
        <v>6811</v>
      </c>
      <c r="D461" s="11" t="s">
        <v>10</v>
      </c>
      <c r="E461" s="11">
        <v>0</v>
      </c>
      <c r="F461" s="11">
        <v>0</v>
      </c>
      <c r="G461" s="11"/>
    </row>
    <row r="462" spans="1:7">
      <c r="A462" s="11" t="s">
        <v>7730</v>
      </c>
      <c r="B462" s="11" t="s">
        <v>7731</v>
      </c>
      <c r="C462" s="11" t="s">
        <v>6811</v>
      </c>
      <c r="D462" s="11" t="s">
        <v>10</v>
      </c>
      <c r="E462" s="11">
        <v>0</v>
      </c>
      <c r="F462" s="11">
        <v>0</v>
      </c>
      <c r="G462" s="11"/>
    </row>
    <row r="463" spans="1:7">
      <c r="A463" s="11" t="s">
        <v>7732</v>
      </c>
      <c r="B463" s="11" t="s">
        <v>7733</v>
      </c>
      <c r="C463" s="11" t="s">
        <v>6811</v>
      </c>
      <c r="D463" s="11" t="s">
        <v>10</v>
      </c>
      <c r="E463" s="11">
        <v>0</v>
      </c>
      <c r="F463" s="11">
        <v>1</v>
      </c>
      <c r="G463" s="11" t="s">
        <v>7734</v>
      </c>
    </row>
    <row r="464" spans="1:7">
      <c r="A464" s="11" t="s">
        <v>7735</v>
      </c>
      <c r="B464" s="11" t="s">
        <v>7736</v>
      </c>
      <c r="C464" s="11" t="s">
        <v>6811</v>
      </c>
      <c r="D464" s="11" t="s">
        <v>10</v>
      </c>
      <c r="E464" s="11">
        <v>0</v>
      </c>
      <c r="F464" s="11">
        <v>0</v>
      </c>
      <c r="G464" s="11"/>
    </row>
    <row r="465" spans="1:7">
      <c r="A465" s="11" t="s">
        <v>7737</v>
      </c>
      <c r="B465" s="11" t="s">
        <v>7738</v>
      </c>
      <c r="C465" s="11" t="s">
        <v>6811</v>
      </c>
      <c r="D465" s="11" t="s">
        <v>10</v>
      </c>
      <c r="E465" s="11">
        <v>0</v>
      </c>
      <c r="F465" s="11">
        <v>0</v>
      </c>
      <c r="G465" s="11"/>
    </row>
    <row r="466" spans="1:7">
      <c r="A466" s="11" t="s">
        <v>7739</v>
      </c>
      <c r="B466" s="11" t="s">
        <v>7740</v>
      </c>
      <c r="C466" s="11" t="s">
        <v>6811</v>
      </c>
      <c r="D466" s="11" t="s">
        <v>10</v>
      </c>
      <c r="E466" s="11">
        <v>0</v>
      </c>
      <c r="F466" s="11">
        <v>0</v>
      </c>
      <c r="G466" s="11"/>
    </row>
    <row r="467" spans="1:7">
      <c r="A467" s="11" t="s">
        <v>7741</v>
      </c>
      <c r="B467" s="11" t="s">
        <v>7742</v>
      </c>
      <c r="C467" s="11" t="s">
        <v>6811</v>
      </c>
      <c r="D467" s="11" t="s">
        <v>10</v>
      </c>
      <c r="E467" s="11">
        <v>0</v>
      </c>
      <c r="F467" s="11">
        <v>0</v>
      </c>
      <c r="G467" s="11"/>
    </row>
    <row r="468" spans="1:7">
      <c r="A468" s="11" t="s">
        <v>7743</v>
      </c>
      <c r="B468" s="11" t="s">
        <v>7744</v>
      </c>
      <c r="C468" s="11" t="s">
        <v>6811</v>
      </c>
      <c r="D468" s="11" t="s">
        <v>10</v>
      </c>
      <c r="E468" s="11">
        <v>0</v>
      </c>
      <c r="F468" s="11">
        <v>0</v>
      </c>
      <c r="G468" s="11"/>
    </row>
    <row r="469" spans="1:7">
      <c r="A469" s="11" t="s">
        <v>7745</v>
      </c>
      <c r="B469" s="11" t="s">
        <v>7746</v>
      </c>
      <c r="C469" s="11" t="s">
        <v>6811</v>
      </c>
      <c r="D469" s="11" t="s">
        <v>10</v>
      </c>
      <c r="E469" s="11">
        <v>0</v>
      </c>
      <c r="F469" s="11">
        <v>0</v>
      </c>
      <c r="G469" s="11"/>
    </row>
    <row r="470" spans="1:7">
      <c r="A470" s="11" t="s">
        <v>7747</v>
      </c>
      <c r="B470" s="11" t="s">
        <v>7748</v>
      </c>
      <c r="C470" s="11" t="s">
        <v>6811</v>
      </c>
      <c r="D470" s="11" t="s">
        <v>10</v>
      </c>
      <c r="E470" s="11">
        <v>0</v>
      </c>
      <c r="F470" s="11">
        <v>0</v>
      </c>
      <c r="G470" s="11"/>
    </row>
    <row r="471" spans="1:7">
      <c r="A471" s="11" t="s">
        <v>7749</v>
      </c>
      <c r="B471" s="11" t="s">
        <v>7750</v>
      </c>
      <c r="C471" s="11" t="s">
        <v>6811</v>
      </c>
      <c r="D471" s="11" t="s">
        <v>10</v>
      </c>
      <c r="E471" s="11">
        <v>0</v>
      </c>
      <c r="F471" s="11">
        <v>0</v>
      </c>
      <c r="G471" s="11"/>
    </row>
    <row r="472" spans="1:7">
      <c r="A472" s="11" t="s">
        <v>7751</v>
      </c>
      <c r="B472" s="11" t="s">
        <v>7752</v>
      </c>
      <c r="C472" s="11" t="s">
        <v>6811</v>
      </c>
      <c r="D472" s="11" t="s">
        <v>10</v>
      </c>
      <c r="E472" s="11">
        <v>0</v>
      </c>
      <c r="F472" s="11">
        <v>0</v>
      </c>
      <c r="G472" s="11"/>
    </row>
    <row r="473" spans="1:7">
      <c r="A473" s="11" t="s">
        <v>7753</v>
      </c>
      <c r="B473" s="11" t="s">
        <v>7754</v>
      </c>
      <c r="C473" s="11" t="s">
        <v>6811</v>
      </c>
      <c r="D473" s="11" t="s">
        <v>10</v>
      </c>
      <c r="E473" s="11">
        <v>0</v>
      </c>
      <c r="F473" s="11">
        <v>0</v>
      </c>
      <c r="G473" s="11"/>
    </row>
    <row r="474" spans="1:7">
      <c r="A474" s="11" t="s">
        <v>7755</v>
      </c>
      <c r="B474" s="11" t="s">
        <v>7756</v>
      </c>
      <c r="C474" s="11" t="s">
        <v>6811</v>
      </c>
      <c r="D474" s="11" t="s">
        <v>10</v>
      </c>
      <c r="E474" s="11">
        <v>0</v>
      </c>
      <c r="F474" s="11">
        <v>0</v>
      </c>
      <c r="G474" s="11"/>
    </row>
    <row r="475" spans="1:7">
      <c r="A475" s="11" t="s">
        <v>7757</v>
      </c>
      <c r="B475" s="11" t="s">
        <v>7758</v>
      </c>
      <c r="C475" s="11" t="s">
        <v>6811</v>
      </c>
      <c r="D475" s="11" t="s">
        <v>10</v>
      </c>
      <c r="E475" s="11">
        <v>0</v>
      </c>
      <c r="F475" s="11">
        <v>0</v>
      </c>
      <c r="G475" s="11"/>
    </row>
    <row r="476" spans="1:7">
      <c r="A476" s="11" t="s">
        <v>7759</v>
      </c>
      <c r="B476" s="11" t="s">
        <v>7760</v>
      </c>
      <c r="C476" s="11" t="s">
        <v>6811</v>
      </c>
      <c r="D476" s="11" t="s">
        <v>10</v>
      </c>
      <c r="E476" s="11">
        <v>0</v>
      </c>
      <c r="F476" s="11">
        <v>0</v>
      </c>
      <c r="G476" s="11"/>
    </row>
    <row r="477" spans="1:7">
      <c r="A477" s="11" t="s">
        <v>7761</v>
      </c>
      <c r="B477" s="11" t="s">
        <v>7762</v>
      </c>
      <c r="C477" s="11" t="s">
        <v>6811</v>
      </c>
      <c r="D477" s="11" t="s">
        <v>10</v>
      </c>
      <c r="E477" s="11">
        <v>0</v>
      </c>
      <c r="F477" s="11">
        <v>0</v>
      </c>
      <c r="G477" s="11"/>
    </row>
    <row r="478" spans="1:7">
      <c r="A478" s="11" t="s">
        <v>7763</v>
      </c>
      <c r="B478" s="11" t="s">
        <v>7764</v>
      </c>
      <c r="C478" s="11" t="s">
        <v>6811</v>
      </c>
      <c r="D478" s="11" t="s">
        <v>10</v>
      </c>
      <c r="E478" s="11">
        <v>0</v>
      </c>
      <c r="F478" s="11">
        <v>0</v>
      </c>
      <c r="G478" s="11"/>
    </row>
    <row r="479" spans="1:7">
      <c r="A479" s="11" t="s">
        <v>7765</v>
      </c>
      <c r="B479" s="11" t="s">
        <v>7766</v>
      </c>
      <c r="C479" s="11" t="s">
        <v>6811</v>
      </c>
      <c r="D479" s="11" t="s">
        <v>10</v>
      </c>
      <c r="E479" s="11">
        <v>0</v>
      </c>
      <c r="F479" s="11">
        <v>0</v>
      </c>
      <c r="G479" s="11"/>
    </row>
    <row r="480" spans="1:7">
      <c r="A480" s="11" t="s">
        <v>7767</v>
      </c>
      <c r="B480" s="11" t="s">
        <v>7768</v>
      </c>
      <c r="C480" s="11" t="s">
        <v>6811</v>
      </c>
      <c r="D480" s="11" t="s">
        <v>10</v>
      </c>
      <c r="E480" s="11">
        <v>0</v>
      </c>
      <c r="F480" s="11">
        <v>0</v>
      </c>
      <c r="G480" s="11"/>
    </row>
    <row r="481" spans="1:7">
      <c r="A481" s="11" t="s">
        <v>7769</v>
      </c>
      <c r="B481" s="11" t="s">
        <v>7770</v>
      </c>
      <c r="C481" s="11" t="s">
        <v>6811</v>
      </c>
      <c r="D481" s="11" t="s">
        <v>10</v>
      </c>
      <c r="E481" s="11">
        <v>0</v>
      </c>
      <c r="F481" s="11">
        <v>0</v>
      </c>
      <c r="G481" s="11"/>
    </row>
    <row r="482" spans="1:7">
      <c r="A482" s="11" t="s">
        <v>7771</v>
      </c>
      <c r="B482" s="11" t="s">
        <v>7772</v>
      </c>
      <c r="C482" s="11" t="s">
        <v>6811</v>
      </c>
      <c r="D482" s="11" t="s">
        <v>10</v>
      </c>
      <c r="E482" s="11">
        <v>0</v>
      </c>
      <c r="F482" s="11">
        <v>0</v>
      </c>
      <c r="G482" s="11"/>
    </row>
    <row r="483" spans="1:7">
      <c r="A483" s="11" t="s">
        <v>7773</v>
      </c>
      <c r="B483" s="11" t="s">
        <v>7774</v>
      </c>
      <c r="C483" s="11" t="s">
        <v>6811</v>
      </c>
      <c r="D483" s="11" t="s">
        <v>10</v>
      </c>
      <c r="E483" s="11">
        <v>0</v>
      </c>
      <c r="F483" s="11">
        <v>0</v>
      </c>
      <c r="G483" s="11"/>
    </row>
    <row r="484" spans="1:7">
      <c r="A484" s="11" t="s">
        <v>7775</v>
      </c>
      <c r="B484" s="11" t="s">
        <v>7776</v>
      </c>
      <c r="C484" s="11" t="s">
        <v>6811</v>
      </c>
      <c r="D484" s="11" t="s">
        <v>10</v>
      </c>
      <c r="E484" s="11">
        <v>0</v>
      </c>
      <c r="F484" s="11">
        <v>0</v>
      </c>
      <c r="G484" s="11"/>
    </row>
    <row r="485" spans="1:7">
      <c r="A485" s="11" t="s">
        <v>7777</v>
      </c>
      <c r="B485" s="11" t="s">
        <v>7778</v>
      </c>
      <c r="C485" s="11" t="s">
        <v>6811</v>
      </c>
      <c r="D485" s="11" t="s">
        <v>10</v>
      </c>
      <c r="E485" s="11">
        <v>0</v>
      </c>
      <c r="F485" s="11">
        <v>0</v>
      </c>
      <c r="G485" s="11"/>
    </row>
    <row r="486" spans="1:7">
      <c r="A486" s="11" t="s">
        <v>7779</v>
      </c>
      <c r="B486" s="11" t="s">
        <v>7780</v>
      </c>
      <c r="C486" s="11" t="s">
        <v>6811</v>
      </c>
      <c r="D486" s="11" t="s">
        <v>10</v>
      </c>
      <c r="E486" s="11">
        <v>0</v>
      </c>
      <c r="F486" s="11">
        <v>0</v>
      </c>
      <c r="G486" s="11"/>
    </row>
    <row r="487" spans="1:7">
      <c r="A487" s="11" t="s">
        <v>7781</v>
      </c>
      <c r="B487" s="11" t="s">
        <v>7782</v>
      </c>
      <c r="C487" s="11" t="s">
        <v>6811</v>
      </c>
      <c r="D487" s="11" t="s">
        <v>10</v>
      </c>
      <c r="E487" s="11">
        <v>0</v>
      </c>
      <c r="F487" s="11">
        <v>0</v>
      </c>
      <c r="G487" s="11"/>
    </row>
    <row r="488" spans="1:7">
      <c r="A488" s="11" t="s">
        <v>7783</v>
      </c>
      <c r="B488" s="11" t="s">
        <v>7784</v>
      </c>
      <c r="C488" s="11" t="s">
        <v>6811</v>
      </c>
      <c r="D488" s="11" t="s">
        <v>10</v>
      </c>
      <c r="E488" s="11">
        <v>0</v>
      </c>
      <c r="F488" s="11">
        <v>0</v>
      </c>
      <c r="G488" s="11"/>
    </row>
    <row r="489" spans="1:7">
      <c r="A489" s="11" t="s">
        <v>7785</v>
      </c>
      <c r="B489" s="11" t="s">
        <v>7786</v>
      </c>
      <c r="C489" s="11" t="s">
        <v>6811</v>
      </c>
      <c r="D489" s="11" t="s">
        <v>10</v>
      </c>
      <c r="E489" s="11">
        <v>0</v>
      </c>
      <c r="F489" s="11">
        <v>0</v>
      </c>
      <c r="G489" s="11"/>
    </row>
    <row r="490" spans="1:7">
      <c r="A490" s="11" t="s">
        <v>7787</v>
      </c>
      <c r="B490" s="11" t="s">
        <v>7788</v>
      </c>
      <c r="C490" s="11" t="s">
        <v>6811</v>
      </c>
      <c r="D490" s="11" t="s">
        <v>10</v>
      </c>
      <c r="E490" s="11">
        <v>0</v>
      </c>
      <c r="F490" s="11">
        <v>0</v>
      </c>
      <c r="G490" s="11"/>
    </row>
    <row r="491" spans="1:7">
      <c r="A491" s="11" t="s">
        <v>7789</v>
      </c>
      <c r="B491" s="11" t="s">
        <v>7790</v>
      </c>
      <c r="C491" s="11" t="s">
        <v>6811</v>
      </c>
      <c r="D491" s="11" t="s">
        <v>10</v>
      </c>
      <c r="E491" s="11">
        <v>0</v>
      </c>
      <c r="F491" s="11">
        <v>0</v>
      </c>
      <c r="G491" s="11"/>
    </row>
    <row r="492" spans="1:7">
      <c r="A492" s="11" t="s">
        <v>7791</v>
      </c>
      <c r="B492" s="11" t="s">
        <v>7792</v>
      </c>
      <c r="C492" s="11" t="s">
        <v>6811</v>
      </c>
      <c r="D492" s="11" t="s">
        <v>10</v>
      </c>
      <c r="E492" s="11">
        <v>0</v>
      </c>
      <c r="F492" s="11">
        <v>0</v>
      </c>
      <c r="G492" s="11"/>
    </row>
    <row r="493" spans="1:7">
      <c r="A493" s="11" t="s">
        <v>7793</v>
      </c>
      <c r="B493" s="11" t="s">
        <v>7794</v>
      </c>
      <c r="C493" s="11" t="s">
        <v>6811</v>
      </c>
      <c r="D493" s="11" t="s">
        <v>10</v>
      </c>
      <c r="E493" s="11">
        <v>0</v>
      </c>
      <c r="F493" s="11">
        <v>0</v>
      </c>
      <c r="G493" s="11"/>
    </row>
    <row r="494" spans="1:7">
      <c r="A494" s="11" t="s">
        <v>7795</v>
      </c>
      <c r="B494" s="11" t="s">
        <v>7796</v>
      </c>
      <c r="C494" s="11" t="s">
        <v>6811</v>
      </c>
      <c r="D494" s="11" t="s">
        <v>10</v>
      </c>
      <c r="E494" s="11">
        <v>0</v>
      </c>
      <c r="F494" s="11">
        <v>0</v>
      </c>
      <c r="G494" s="11"/>
    </row>
    <row r="495" spans="1:7">
      <c r="A495" s="11" t="s">
        <v>7797</v>
      </c>
      <c r="B495" s="11" t="s">
        <v>7798</v>
      </c>
      <c r="C495" s="11" t="s">
        <v>6811</v>
      </c>
      <c r="D495" s="11" t="s">
        <v>10</v>
      </c>
      <c r="E495" s="11">
        <v>0</v>
      </c>
      <c r="F495" s="11">
        <v>0</v>
      </c>
      <c r="G495" s="11"/>
    </row>
    <row r="496" spans="1:7">
      <c r="A496" s="11" t="s">
        <v>7799</v>
      </c>
      <c r="B496" s="11" t="s">
        <v>7800</v>
      </c>
      <c r="C496" s="11" t="s">
        <v>6811</v>
      </c>
      <c r="D496" s="11" t="s">
        <v>10</v>
      </c>
      <c r="E496" s="11">
        <v>0</v>
      </c>
      <c r="F496" s="11">
        <v>0</v>
      </c>
      <c r="G496" s="11"/>
    </row>
    <row r="497" spans="1:7">
      <c r="A497" s="11" t="s">
        <v>7801</v>
      </c>
      <c r="B497" s="11" t="s">
        <v>7802</v>
      </c>
      <c r="C497" s="11" t="s">
        <v>6811</v>
      </c>
      <c r="D497" s="11" t="s">
        <v>10</v>
      </c>
      <c r="E497" s="11">
        <v>0</v>
      </c>
      <c r="F497" s="11">
        <v>0</v>
      </c>
      <c r="G497" s="11"/>
    </row>
    <row r="498" spans="1:7">
      <c r="A498" s="11" t="s">
        <v>7803</v>
      </c>
      <c r="B498" s="11" t="s">
        <v>7804</v>
      </c>
      <c r="C498" s="11" t="s">
        <v>6811</v>
      </c>
      <c r="D498" s="11" t="s">
        <v>10</v>
      </c>
      <c r="E498" s="11">
        <v>0</v>
      </c>
      <c r="F498" s="11">
        <v>0</v>
      </c>
      <c r="G498" s="11"/>
    </row>
    <row r="499" spans="1:7">
      <c r="A499" s="11" t="s">
        <v>7805</v>
      </c>
      <c r="B499" s="11" t="s">
        <v>7806</v>
      </c>
      <c r="C499" s="11" t="s">
        <v>6811</v>
      </c>
      <c r="D499" s="11" t="s">
        <v>10</v>
      </c>
      <c r="E499" s="11">
        <v>0</v>
      </c>
      <c r="F499" s="11">
        <v>0</v>
      </c>
      <c r="G499" s="11"/>
    </row>
    <row r="500" spans="1:7">
      <c r="A500" s="11" t="s">
        <v>7807</v>
      </c>
      <c r="B500" s="11" t="s">
        <v>7808</v>
      </c>
      <c r="C500" s="11" t="s">
        <v>6811</v>
      </c>
      <c r="D500" s="11" t="s">
        <v>10</v>
      </c>
      <c r="E500" s="11">
        <v>0</v>
      </c>
      <c r="F500" s="11">
        <v>0</v>
      </c>
      <c r="G500" s="11"/>
    </row>
    <row r="501" spans="1:7">
      <c r="A501" s="11" t="s">
        <v>7809</v>
      </c>
      <c r="B501" s="11" t="s">
        <v>7810</v>
      </c>
      <c r="C501" s="11" t="s">
        <v>6811</v>
      </c>
      <c r="D501" s="11" t="s">
        <v>10</v>
      </c>
      <c r="E501" s="11">
        <v>0</v>
      </c>
      <c r="F501" s="11">
        <v>0</v>
      </c>
      <c r="G501" s="11"/>
    </row>
    <row r="502" spans="1:7">
      <c r="A502" s="11" t="s">
        <v>7811</v>
      </c>
      <c r="B502" s="11" t="s">
        <v>7812</v>
      </c>
      <c r="C502" s="11" t="s">
        <v>6811</v>
      </c>
      <c r="D502" s="11" t="s">
        <v>10</v>
      </c>
      <c r="E502" s="11">
        <v>0</v>
      </c>
      <c r="F502" s="11">
        <v>0</v>
      </c>
      <c r="G502" s="11"/>
    </row>
    <row r="503" spans="1:7">
      <c r="A503" s="11" t="s">
        <v>7813</v>
      </c>
      <c r="B503" s="11" t="s">
        <v>7814</v>
      </c>
      <c r="C503" s="11" t="s">
        <v>6811</v>
      </c>
      <c r="D503" s="11" t="s">
        <v>10</v>
      </c>
      <c r="E503" s="11">
        <v>0</v>
      </c>
      <c r="F503" s="11">
        <v>0</v>
      </c>
      <c r="G503" s="11"/>
    </row>
    <row r="504" spans="1:7">
      <c r="A504" s="11" t="s">
        <v>7815</v>
      </c>
      <c r="B504" s="11" t="s">
        <v>7816</v>
      </c>
      <c r="C504" s="11" t="s">
        <v>6811</v>
      </c>
      <c r="D504" s="11" t="s">
        <v>10</v>
      </c>
      <c r="E504" s="11">
        <v>0</v>
      </c>
      <c r="F504" s="11">
        <v>0</v>
      </c>
      <c r="G504" s="11"/>
    </row>
    <row r="505" spans="1:7">
      <c r="A505" s="11" t="s">
        <v>7817</v>
      </c>
      <c r="B505" s="11" t="s">
        <v>7818</v>
      </c>
      <c r="C505" s="11" t="s">
        <v>6811</v>
      </c>
      <c r="D505" s="11" t="s">
        <v>10</v>
      </c>
      <c r="E505" s="11">
        <v>0</v>
      </c>
      <c r="F505" s="11">
        <v>0</v>
      </c>
      <c r="G505" s="11"/>
    </row>
    <row r="506" spans="1:7">
      <c r="A506" s="11" t="s">
        <v>7819</v>
      </c>
      <c r="B506" s="11" t="s">
        <v>7820</v>
      </c>
      <c r="C506" s="11" t="s">
        <v>6811</v>
      </c>
      <c r="D506" s="11" t="s">
        <v>10</v>
      </c>
      <c r="E506" s="11">
        <v>0</v>
      </c>
      <c r="F506" s="11">
        <v>0</v>
      </c>
      <c r="G506" s="11"/>
    </row>
    <row r="507" spans="1:7">
      <c r="A507" s="11" t="s">
        <v>7821</v>
      </c>
      <c r="B507" s="11" t="s">
        <v>7822</v>
      </c>
      <c r="C507" s="11" t="s">
        <v>6811</v>
      </c>
      <c r="D507" s="11" t="s">
        <v>10</v>
      </c>
      <c r="E507" s="11">
        <v>0</v>
      </c>
      <c r="F507" s="11">
        <v>0</v>
      </c>
      <c r="G507" s="11"/>
    </row>
    <row r="508" spans="1:7">
      <c r="A508" s="11" t="s">
        <v>7823</v>
      </c>
      <c r="B508" s="11" t="s">
        <v>7824</v>
      </c>
      <c r="C508" s="11" t="s">
        <v>6811</v>
      </c>
      <c r="D508" s="11" t="s">
        <v>10</v>
      </c>
      <c r="E508" s="11">
        <v>0</v>
      </c>
      <c r="F508" s="11">
        <v>0</v>
      </c>
      <c r="G508" s="11"/>
    </row>
    <row r="509" spans="1:7">
      <c r="A509" s="11" t="s">
        <v>7825</v>
      </c>
      <c r="B509" s="11" t="s">
        <v>7826</v>
      </c>
      <c r="C509" s="11" t="s">
        <v>6811</v>
      </c>
      <c r="D509" s="11" t="s">
        <v>10</v>
      </c>
      <c r="E509" s="11">
        <v>0</v>
      </c>
      <c r="F509" s="11">
        <v>0</v>
      </c>
      <c r="G509" s="11"/>
    </row>
    <row r="510" spans="1:7">
      <c r="A510" s="11" t="s">
        <v>7827</v>
      </c>
      <c r="B510" s="11" t="s">
        <v>7828</v>
      </c>
      <c r="C510" s="11" t="s">
        <v>6811</v>
      </c>
      <c r="D510" s="11" t="s">
        <v>10</v>
      </c>
      <c r="E510" s="11">
        <v>0</v>
      </c>
      <c r="F510" s="11">
        <v>0</v>
      </c>
      <c r="G510" s="11"/>
    </row>
    <row r="511" spans="1:7">
      <c r="A511" s="11" t="s">
        <v>7829</v>
      </c>
      <c r="B511" s="11" t="s">
        <v>7830</v>
      </c>
      <c r="C511" s="11" t="s">
        <v>6811</v>
      </c>
      <c r="D511" s="11" t="s">
        <v>10</v>
      </c>
      <c r="E511" s="11">
        <v>0</v>
      </c>
      <c r="F511" s="11">
        <v>0</v>
      </c>
      <c r="G511" s="11"/>
    </row>
    <row r="512" spans="1:7">
      <c r="A512" s="11" t="s">
        <v>7831</v>
      </c>
      <c r="B512" s="11" t="s">
        <v>7832</v>
      </c>
      <c r="C512" s="11" t="s">
        <v>6811</v>
      </c>
      <c r="D512" s="11" t="s">
        <v>10</v>
      </c>
      <c r="E512" s="11">
        <v>0</v>
      </c>
      <c r="F512" s="11">
        <v>0</v>
      </c>
      <c r="G512" s="11"/>
    </row>
    <row r="513" spans="1:7">
      <c r="A513" s="11" t="s">
        <v>7833</v>
      </c>
      <c r="B513" s="11" t="s">
        <v>7834</v>
      </c>
      <c r="C513" s="11" t="s">
        <v>6811</v>
      </c>
      <c r="D513" s="11" t="s">
        <v>10</v>
      </c>
      <c r="E513" s="11">
        <v>0</v>
      </c>
      <c r="F513" s="11">
        <v>0</v>
      </c>
      <c r="G513" s="11"/>
    </row>
    <row r="514" spans="1:7">
      <c r="A514" s="11" t="s">
        <v>7835</v>
      </c>
      <c r="B514" s="11" t="s">
        <v>7836</v>
      </c>
      <c r="C514" s="11" t="s">
        <v>6811</v>
      </c>
      <c r="D514" s="11" t="s">
        <v>10</v>
      </c>
      <c r="E514" s="11">
        <v>0</v>
      </c>
      <c r="F514" s="11">
        <v>0</v>
      </c>
      <c r="G514" s="11"/>
    </row>
    <row r="515" spans="1:7">
      <c r="A515" s="11" t="s">
        <v>7837</v>
      </c>
      <c r="B515" s="11" t="s">
        <v>7838</v>
      </c>
      <c r="C515" s="11" t="s">
        <v>6811</v>
      </c>
      <c r="D515" s="11" t="s">
        <v>10</v>
      </c>
      <c r="E515" s="11">
        <v>0</v>
      </c>
      <c r="F515" s="11">
        <v>0</v>
      </c>
      <c r="G515" s="11"/>
    </row>
    <row r="516" spans="1:7">
      <c r="A516" s="11" t="s">
        <v>7839</v>
      </c>
      <c r="B516" s="11" t="s">
        <v>7840</v>
      </c>
      <c r="C516" s="11" t="s">
        <v>6811</v>
      </c>
      <c r="D516" s="11" t="s">
        <v>10</v>
      </c>
      <c r="E516" s="11">
        <v>0</v>
      </c>
      <c r="F516" s="11">
        <v>0</v>
      </c>
      <c r="G516" s="11"/>
    </row>
    <row r="517" spans="1:7">
      <c r="A517" s="11" t="s">
        <v>7841</v>
      </c>
      <c r="B517" s="11" t="s">
        <v>7842</v>
      </c>
      <c r="C517" s="11" t="s">
        <v>6811</v>
      </c>
      <c r="D517" s="11" t="s">
        <v>10</v>
      </c>
      <c r="E517" s="11">
        <v>0</v>
      </c>
      <c r="F517" s="11">
        <v>0</v>
      </c>
      <c r="G517" s="11"/>
    </row>
    <row r="518" spans="1:7">
      <c r="A518" s="11" t="s">
        <v>7843</v>
      </c>
      <c r="B518" s="11" t="s">
        <v>7844</v>
      </c>
      <c r="C518" s="11" t="s">
        <v>6811</v>
      </c>
      <c r="D518" s="11" t="s">
        <v>10</v>
      </c>
      <c r="E518" s="11">
        <v>0</v>
      </c>
      <c r="F518" s="11">
        <v>0</v>
      </c>
      <c r="G518" s="11"/>
    </row>
    <row r="519" spans="1:7">
      <c r="A519" s="11" t="s">
        <v>7845</v>
      </c>
      <c r="B519" s="11" t="s">
        <v>7846</v>
      </c>
      <c r="C519" s="11" t="s">
        <v>6811</v>
      </c>
      <c r="D519" s="11" t="s">
        <v>10</v>
      </c>
      <c r="E519" s="11">
        <v>0</v>
      </c>
      <c r="F519" s="11">
        <v>0</v>
      </c>
      <c r="G519" s="11"/>
    </row>
    <row r="520" spans="1:7">
      <c r="A520" s="11" t="s">
        <v>7847</v>
      </c>
      <c r="B520" s="11" t="s">
        <v>7848</v>
      </c>
      <c r="C520" s="11" t="s">
        <v>6811</v>
      </c>
      <c r="D520" s="11" t="s">
        <v>10</v>
      </c>
      <c r="E520" s="11">
        <v>0</v>
      </c>
      <c r="F520" s="11">
        <v>0</v>
      </c>
      <c r="G520" s="11"/>
    </row>
    <row r="521" spans="1:7">
      <c r="A521" s="11" t="s">
        <v>7849</v>
      </c>
      <c r="B521" s="11" t="s">
        <v>7850</v>
      </c>
      <c r="C521" s="11" t="s">
        <v>6811</v>
      </c>
      <c r="D521" s="11" t="s">
        <v>10</v>
      </c>
      <c r="E521" s="11">
        <v>0</v>
      </c>
      <c r="F521" s="11">
        <v>0</v>
      </c>
      <c r="G521" s="11"/>
    </row>
    <row r="522" spans="1:7">
      <c r="A522" s="11" t="s">
        <v>7851</v>
      </c>
      <c r="B522" s="11" t="s">
        <v>7852</v>
      </c>
      <c r="C522" s="11" t="s">
        <v>6811</v>
      </c>
      <c r="D522" s="11" t="s">
        <v>10</v>
      </c>
      <c r="E522" s="11">
        <v>0</v>
      </c>
      <c r="F522" s="11">
        <v>0</v>
      </c>
      <c r="G522" s="11"/>
    </row>
    <row r="523" spans="1:7">
      <c r="A523" s="11" t="s">
        <v>7853</v>
      </c>
      <c r="B523" s="11" t="s">
        <v>7854</v>
      </c>
      <c r="C523" s="11" t="s">
        <v>6811</v>
      </c>
      <c r="D523" s="11" t="s">
        <v>10</v>
      </c>
      <c r="E523" s="11">
        <v>0</v>
      </c>
      <c r="F523" s="11">
        <v>0</v>
      </c>
      <c r="G523" s="11"/>
    </row>
    <row r="524" spans="1:7">
      <c r="A524" s="11" t="s">
        <v>7855</v>
      </c>
      <c r="B524" s="11" t="s">
        <v>7856</v>
      </c>
      <c r="C524" s="11" t="s">
        <v>6811</v>
      </c>
      <c r="D524" s="11" t="s">
        <v>10</v>
      </c>
      <c r="E524" s="11">
        <v>0</v>
      </c>
      <c r="F524" s="11">
        <v>0</v>
      </c>
      <c r="G524" s="11"/>
    </row>
    <row r="525" spans="1:7">
      <c r="A525" s="11" t="s">
        <v>7857</v>
      </c>
      <c r="B525" s="11" t="s">
        <v>7858</v>
      </c>
      <c r="C525" s="11" t="s">
        <v>6811</v>
      </c>
      <c r="D525" s="11" t="s">
        <v>10</v>
      </c>
      <c r="E525" s="11">
        <v>0</v>
      </c>
      <c r="F525" s="11">
        <v>0</v>
      </c>
      <c r="G525" s="11"/>
    </row>
    <row r="526" spans="1:7">
      <c r="A526" s="11" t="s">
        <v>7859</v>
      </c>
      <c r="B526" s="11" t="s">
        <v>7860</v>
      </c>
      <c r="C526" s="11" t="s">
        <v>6811</v>
      </c>
      <c r="D526" s="11" t="s">
        <v>10</v>
      </c>
      <c r="E526" s="11">
        <v>0</v>
      </c>
      <c r="F526" s="11">
        <v>0</v>
      </c>
      <c r="G526" s="11"/>
    </row>
    <row r="527" spans="1:7">
      <c r="A527" s="11" t="s">
        <v>7861</v>
      </c>
      <c r="B527" s="11" t="s">
        <v>7862</v>
      </c>
      <c r="C527" s="11" t="s">
        <v>6811</v>
      </c>
      <c r="D527" s="11" t="s">
        <v>10</v>
      </c>
      <c r="E527" s="11">
        <v>0</v>
      </c>
      <c r="F527" s="11">
        <v>0</v>
      </c>
      <c r="G527" s="11"/>
    </row>
    <row r="528" spans="1:7">
      <c r="A528" s="11" t="s">
        <v>7863</v>
      </c>
      <c r="B528" s="11" t="s">
        <v>7864</v>
      </c>
      <c r="C528" s="11" t="s">
        <v>6811</v>
      </c>
      <c r="D528" s="11" t="s">
        <v>10</v>
      </c>
      <c r="E528" s="11">
        <v>0</v>
      </c>
      <c r="F528" s="11">
        <v>0</v>
      </c>
      <c r="G528" s="11"/>
    </row>
    <row r="529" spans="1:7">
      <c r="A529" s="11" t="s">
        <v>7865</v>
      </c>
      <c r="B529" s="11" t="s">
        <v>7866</v>
      </c>
      <c r="C529" s="11" t="s">
        <v>6811</v>
      </c>
      <c r="D529" s="11" t="s">
        <v>10</v>
      </c>
      <c r="E529" s="11">
        <v>0</v>
      </c>
      <c r="F529" s="11">
        <v>0</v>
      </c>
      <c r="G529" s="11"/>
    </row>
    <row r="530" spans="1:7">
      <c r="A530" s="11" t="s">
        <v>7867</v>
      </c>
      <c r="B530" s="11" t="s">
        <v>7868</v>
      </c>
      <c r="C530" s="11" t="s">
        <v>6811</v>
      </c>
      <c r="D530" s="11" t="s">
        <v>10</v>
      </c>
      <c r="E530" s="11">
        <v>0</v>
      </c>
      <c r="F530" s="11">
        <v>0</v>
      </c>
      <c r="G530" s="11"/>
    </row>
    <row r="531" spans="1:7">
      <c r="A531" s="11" t="s">
        <v>7869</v>
      </c>
      <c r="B531" s="11" t="s">
        <v>7870</v>
      </c>
      <c r="C531" s="11" t="s">
        <v>6811</v>
      </c>
      <c r="D531" s="11" t="s">
        <v>10</v>
      </c>
      <c r="E531" s="11">
        <v>0</v>
      </c>
      <c r="F531" s="11">
        <v>0</v>
      </c>
      <c r="G531" s="11"/>
    </row>
    <row r="532" spans="1:7">
      <c r="A532" s="11" t="s">
        <v>7871</v>
      </c>
      <c r="B532" s="11" t="s">
        <v>7872</v>
      </c>
      <c r="C532" s="11" t="s">
        <v>6811</v>
      </c>
      <c r="D532" s="11" t="s">
        <v>10</v>
      </c>
      <c r="E532" s="11">
        <v>0</v>
      </c>
      <c r="F532" s="11">
        <v>0</v>
      </c>
      <c r="G532" s="11"/>
    </row>
    <row r="533" spans="1:7">
      <c r="A533" s="11" t="s">
        <v>7873</v>
      </c>
      <c r="B533" s="11" t="s">
        <v>7874</v>
      </c>
      <c r="C533" s="11" t="s">
        <v>6811</v>
      </c>
      <c r="D533" s="11" t="s">
        <v>10</v>
      </c>
      <c r="E533" s="11">
        <v>0</v>
      </c>
      <c r="F533" s="11">
        <v>0</v>
      </c>
      <c r="G533" s="11"/>
    </row>
    <row r="534" spans="1:7">
      <c r="A534" s="11" t="s">
        <v>7875</v>
      </c>
      <c r="B534" s="11" t="s">
        <v>7876</v>
      </c>
      <c r="C534" s="11" t="s">
        <v>6811</v>
      </c>
      <c r="D534" s="11" t="s">
        <v>10</v>
      </c>
      <c r="E534" s="11">
        <v>0</v>
      </c>
      <c r="F534" s="11">
        <v>0</v>
      </c>
      <c r="G534" s="11"/>
    </row>
    <row r="535" spans="1:7">
      <c r="A535" s="11" t="s">
        <v>7877</v>
      </c>
      <c r="B535" s="11" t="s">
        <v>7878</v>
      </c>
      <c r="C535" s="11" t="s">
        <v>6811</v>
      </c>
      <c r="D535" s="11" t="s">
        <v>10</v>
      </c>
      <c r="E535" s="11">
        <v>0</v>
      </c>
      <c r="F535" s="11">
        <v>0</v>
      </c>
      <c r="G535" s="11"/>
    </row>
    <row r="536" spans="1:7">
      <c r="A536" s="11" t="s">
        <v>7879</v>
      </c>
      <c r="B536" s="11" t="s">
        <v>7880</v>
      </c>
      <c r="C536" s="11" t="s">
        <v>6811</v>
      </c>
      <c r="D536" s="11" t="s">
        <v>10</v>
      </c>
      <c r="E536" s="11">
        <v>0</v>
      </c>
      <c r="F536" s="11">
        <v>0</v>
      </c>
      <c r="G536" s="11"/>
    </row>
    <row r="537" spans="1:7">
      <c r="A537" s="11" t="s">
        <v>7881</v>
      </c>
      <c r="B537" s="11" t="s">
        <v>7882</v>
      </c>
      <c r="C537" s="11" t="s">
        <v>6811</v>
      </c>
      <c r="D537" s="11" t="s">
        <v>10</v>
      </c>
      <c r="E537" s="11">
        <v>0</v>
      </c>
      <c r="F537" s="11">
        <v>0</v>
      </c>
      <c r="G537" s="11"/>
    </row>
    <row r="538" spans="1:7">
      <c r="A538" s="11" t="s">
        <v>7883</v>
      </c>
      <c r="B538" s="11" t="s">
        <v>7884</v>
      </c>
      <c r="C538" s="11" t="s">
        <v>6811</v>
      </c>
      <c r="D538" s="11" t="s">
        <v>10</v>
      </c>
      <c r="E538" s="11">
        <v>0</v>
      </c>
      <c r="F538" s="11">
        <v>0</v>
      </c>
      <c r="G538" s="11"/>
    </row>
    <row r="539" spans="1:7">
      <c r="A539" s="11" t="s">
        <v>7885</v>
      </c>
      <c r="B539" s="11" t="s">
        <v>7886</v>
      </c>
      <c r="C539" s="11" t="s">
        <v>6811</v>
      </c>
      <c r="D539" s="11" t="s">
        <v>10</v>
      </c>
      <c r="E539" s="11">
        <v>0</v>
      </c>
      <c r="F539" s="11">
        <v>0</v>
      </c>
      <c r="G539" s="11"/>
    </row>
    <row r="540" spans="1:7">
      <c r="A540" s="11" t="s">
        <v>7887</v>
      </c>
      <c r="B540" s="11" t="s">
        <v>7888</v>
      </c>
      <c r="C540" s="11" t="s">
        <v>6811</v>
      </c>
      <c r="D540" s="11" t="s">
        <v>10</v>
      </c>
      <c r="E540" s="11">
        <v>0</v>
      </c>
      <c r="F540" s="11">
        <v>0</v>
      </c>
      <c r="G540" s="11"/>
    </row>
    <row r="541" spans="1:7">
      <c r="A541" s="11" t="s">
        <v>7889</v>
      </c>
      <c r="B541" s="11" t="s">
        <v>7890</v>
      </c>
      <c r="C541" s="11" t="s">
        <v>6811</v>
      </c>
      <c r="D541" s="11" t="s">
        <v>10</v>
      </c>
      <c r="E541" s="11">
        <v>0</v>
      </c>
      <c r="F541" s="11">
        <v>0</v>
      </c>
      <c r="G541" s="11"/>
    </row>
    <row r="542" spans="1:7">
      <c r="A542" s="11" t="s">
        <v>7891</v>
      </c>
      <c r="B542" s="11" t="s">
        <v>7892</v>
      </c>
      <c r="C542" s="11" t="s">
        <v>6811</v>
      </c>
      <c r="D542" s="11" t="s">
        <v>10</v>
      </c>
      <c r="E542" s="11">
        <v>0</v>
      </c>
      <c r="F542" s="11">
        <v>0</v>
      </c>
      <c r="G542" s="11"/>
    </row>
    <row r="543" spans="1:7">
      <c r="A543" s="11" t="s">
        <v>7893</v>
      </c>
      <c r="B543" s="11" t="s">
        <v>7894</v>
      </c>
      <c r="C543" s="11" t="s">
        <v>6811</v>
      </c>
      <c r="D543" s="11" t="s">
        <v>10</v>
      </c>
      <c r="E543" s="11">
        <v>0</v>
      </c>
      <c r="F543" s="11">
        <v>0</v>
      </c>
      <c r="G543" s="11"/>
    </row>
    <row r="544" spans="1:7">
      <c r="A544" s="11" t="s">
        <v>7895</v>
      </c>
      <c r="B544" s="11" t="s">
        <v>7896</v>
      </c>
      <c r="C544" s="11" t="s">
        <v>6811</v>
      </c>
      <c r="D544" s="11" t="s">
        <v>10</v>
      </c>
      <c r="E544" s="11">
        <v>0</v>
      </c>
      <c r="F544" s="11">
        <v>0</v>
      </c>
      <c r="G544" s="11"/>
    </row>
    <row r="545" spans="1:7">
      <c r="A545" s="11" t="s">
        <v>7897</v>
      </c>
      <c r="B545" s="11" t="s">
        <v>7898</v>
      </c>
      <c r="C545" s="11" t="s">
        <v>6811</v>
      </c>
      <c r="D545" s="11" t="s">
        <v>10</v>
      </c>
      <c r="E545" s="11">
        <v>0</v>
      </c>
      <c r="F545" s="11">
        <v>0</v>
      </c>
      <c r="G545" s="11"/>
    </row>
    <row r="546" spans="1:7">
      <c r="A546" s="11" t="s">
        <v>7899</v>
      </c>
      <c r="B546" s="11" t="s">
        <v>7900</v>
      </c>
      <c r="C546" s="11" t="s">
        <v>6811</v>
      </c>
      <c r="D546" s="11" t="s">
        <v>10</v>
      </c>
      <c r="E546" s="11">
        <v>0</v>
      </c>
      <c r="F546" s="11">
        <v>0</v>
      </c>
      <c r="G546" s="11"/>
    </row>
    <row r="547" spans="1:7">
      <c r="A547" s="11" t="s">
        <v>7901</v>
      </c>
      <c r="B547" s="11" t="s">
        <v>7902</v>
      </c>
      <c r="C547" s="11" t="s">
        <v>6811</v>
      </c>
      <c r="D547" s="11" t="s">
        <v>10</v>
      </c>
      <c r="E547" s="11">
        <v>0</v>
      </c>
      <c r="F547" s="11">
        <v>0</v>
      </c>
      <c r="G547" s="11"/>
    </row>
    <row r="548" spans="1:7">
      <c r="A548" s="11" t="s">
        <v>7903</v>
      </c>
      <c r="B548" s="11" t="s">
        <v>7904</v>
      </c>
      <c r="C548" s="11" t="s">
        <v>6811</v>
      </c>
      <c r="D548" s="11" t="s">
        <v>10</v>
      </c>
      <c r="E548" s="11">
        <v>0</v>
      </c>
      <c r="F548" s="11">
        <v>0</v>
      </c>
      <c r="G548" s="11"/>
    </row>
    <row r="549" spans="1:7">
      <c r="A549" s="11" t="s">
        <v>7905</v>
      </c>
      <c r="B549" s="11" t="s">
        <v>7906</v>
      </c>
      <c r="C549" s="11" t="s">
        <v>6811</v>
      </c>
      <c r="D549" s="11" t="s">
        <v>10</v>
      </c>
      <c r="E549" s="11">
        <v>0</v>
      </c>
      <c r="F549" s="11">
        <v>0</v>
      </c>
      <c r="G549" s="11"/>
    </row>
    <row r="550" spans="1:7">
      <c r="A550" s="11" t="s">
        <v>7907</v>
      </c>
      <c r="B550" s="11" t="s">
        <v>7908</v>
      </c>
      <c r="C550" s="11" t="s">
        <v>6811</v>
      </c>
      <c r="D550" s="11" t="s">
        <v>10</v>
      </c>
      <c r="E550" s="11">
        <v>0</v>
      </c>
      <c r="F550" s="11">
        <v>0</v>
      </c>
      <c r="G550" s="11"/>
    </row>
    <row r="551" spans="1:7">
      <c r="A551" s="11" t="s">
        <v>7909</v>
      </c>
      <c r="B551" s="11" t="s">
        <v>7910</v>
      </c>
      <c r="C551" s="11" t="s">
        <v>6811</v>
      </c>
      <c r="D551" s="11" t="s">
        <v>10</v>
      </c>
      <c r="E551" s="11">
        <v>0</v>
      </c>
      <c r="F551" s="11">
        <v>0</v>
      </c>
      <c r="G551" s="11"/>
    </row>
    <row r="552" spans="1:7">
      <c r="A552" s="11" t="s">
        <v>7911</v>
      </c>
      <c r="B552" s="11" t="s">
        <v>7912</v>
      </c>
      <c r="C552" s="11" t="s">
        <v>6811</v>
      </c>
      <c r="D552" s="11" t="s">
        <v>10</v>
      </c>
      <c r="E552" s="11">
        <v>0</v>
      </c>
      <c r="F552" s="11">
        <v>0</v>
      </c>
      <c r="G552" s="11"/>
    </row>
    <row r="553" spans="1:7">
      <c r="A553" s="11" t="s">
        <v>7913</v>
      </c>
      <c r="B553" s="11" t="s">
        <v>7914</v>
      </c>
      <c r="C553" s="11" t="s">
        <v>6811</v>
      </c>
      <c r="D553" s="11" t="s">
        <v>10</v>
      </c>
      <c r="E553" s="11">
        <v>0</v>
      </c>
      <c r="F553" s="11">
        <v>0</v>
      </c>
      <c r="G553" s="11"/>
    </row>
    <row r="554" spans="1:7">
      <c r="A554" s="11" t="s">
        <v>7915</v>
      </c>
      <c r="B554" s="11" t="s">
        <v>7916</v>
      </c>
      <c r="C554" s="11" t="s">
        <v>6811</v>
      </c>
      <c r="D554" s="11" t="s">
        <v>10</v>
      </c>
      <c r="E554" s="11">
        <v>0</v>
      </c>
      <c r="F554" s="11">
        <v>0</v>
      </c>
      <c r="G554" s="11"/>
    </row>
    <row r="555" spans="1:7">
      <c r="A555" s="11" t="s">
        <v>7917</v>
      </c>
      <c r="B555" s="11" t="s">
        <v>7918</v>
      </c>
      <c r="C555" s="11" t="s">
        <v>6811</v>
      </c>
      <c r="D555" s="11" t="s">
        <v>10</v>
      </c>
      <c r="E555" s="11">
        <v>0</v>
      </c>
      <c r="F555" s="11">
        <v>0</v>
      </c>
      <c r="G555" s="11"/>
    </row>
    <row r="556" spans="1:7">
      <c r="A556" s="11" t="s">
        <v>7919</v>
      </c>
      <c r="B556" s="11" t="s">
        <v>7920</v>
      </c>
      <c r="C556" s="11" t="s">
        <v>6811</v>
      </c>
      <c r="D556" s="11" t="s">
        <v>10</v>
      </c>
      <c r="E556" s="11">
        <v>0</v>
      </c>
      <c r="F556" s="11">
        <v>0</v>
      </c>
      <c r="G556" s="11"/>
    </row>
    <row r="557" spans="1:7">
      <c r="A557" s="11" t="s">
        <v>7921</v>
      </c>
      <c r="B557" s="11" t="s">
        <v>7922</v>
      </c>
      <c r="C557" s="11" t="s">
        <v>6811</v>
      </c>
      <c r="D557" s="11" t="s">
        <v>10</v>
      </c>
      <c r="E557" s="11">
        <v>0</v>
      </c>
      <c r="F557" s="11">
        <v>0</v>
      </c>
      <c r="G557" s="11"/>
    </row>
    <row r="558" spans="1:7">
      <c r="A558" s="11" t="s">
        <v>7923</v>
      </c>
      <c r="B558" s="11" t="s">
        <v>7924</v>
      </c>
      <c r="C558" s="11" t="s">
        <v>6811</v>
      </c>
      <c r="D558" s="11" t="s">
        <v>10</v>
      </c>
      <c r="E558" s="11">
        <v>0</v>
      </c>
      <c r="F558" s="11">
        <v>0</v>
      </c>
      <c r="G558" s="11"/>
    </row>
    <row r="559" spans="1:7">
      <c r="A559" s="11" t="s">
        <v>7925</v>
      </c>
      <c r="B559" s="11" t="s">
        <v>7926</v>
      </c>
      <c r="C559" s="11" t="s">
        <v>6811</v>
      </c>
      <c r="D559" s="11" t="s">
        <v>10</v>
      </c>
      <c r="E559" s="11">
        <v>0</v>
      </c>
      <c r="F559" s="11">
        <v>0</v>
      </c>
      <c r="G559" s="11"/>
    </row>
    <row r="560" spans="1:7">
      <c r="A560" s="11" t="s">
        <v>7927</v>
      </c>
      <c r="B560" s="11" t="s">
        <v>7928</v>
      </c>
      <c r="C560" s="11" t="s">
        <v>6811</v>
      </c>
      <c r="D560" s="11" t="s">
        <v>10</v>
      </c>
      <c r="E560" s="11">
        <v>0</v>
      </c>
      <c r="F560" s="11">
        <v>0</v>
      </c>
      <c r="G560" s="11"/>
    </row>
    <row r="561" spans="1:7">
      <c r="A561" s="11" t="s">
        <v>7929</v>
      </c>
      <c r="B561" s="11" t="s">
        <v>7930</v>
      </c>
      <c r="C561" s="11" t="s">
        <v>6811</v>
      </c>
      <c r="D561" s="11" t="s">
        <v>10</v>
      </c>
      <c r="E561" s="11">
        <v>0</v>
      </c>
      <c r="F561" s="11">
        <v>0</v>
      </c>
      <c r="G561" s="11"/>
    </row>
    <row r="562" spans="1:7">
      <c r="A562" s="11" t="s">
        <v>7931</v>
      </c>
      <c r="B562" s="11" t="s">
        <v>7932</v>
      </c>
      <c r="C562" s="11" t="s">
        <v>6811</v>
      </c>
      <c r="D562" s="11" t="s">
        <v>10</v>
      </c>
      <c r="E562" s="11">
        <v>0</v>
      </c>
      <c r="F562" s="11">
        <v>0</v>
      </c>
      <c r="G562" s="11"/>
    </row>
    <row r="563" spans="1:7">
      <c r="A563" s="11" t="s">
        <v>7933</v>
      </c>
      <c r="B563" s="11" t="s">
        <v>7934</v>
      </c>
      <c r="C563" s="11" t="s">
        <v>6811</v>
      </c>
      <c r="D563" s="11" t="s">
        <v>10</v>
      </c>
      <c r="E563" s="11">
        <v>0</v>
      </c>
      <c r="F563" s="11">
        <v>0</v>
      </c>
      <c r="G563" s="11"/>
    </row>
    <row r="564" spans="1:7">
      <c r="A564" s="11" t="s">
        <v>7935</v>
      </c>
      <c r="B564" s="11" t="s">
        <v>7936</v>
      </c>
      <c r="C564" s="11" t="s">
        <v>6811</v>
      </c>
      <c r="D564" s="11" t="s">
        <v>10</v>
      </c>
      <c r="E564" s="11">
        <v>0</v>
      </c>
      <c r="F564" s="11">
        <v>0</v>
      </c>
      <c r="G564" s="11"/>
    </row>
    <row r="565" spans="1:7">
      <c r="A565" s="11" t="s">
        <v>7937</v>
      </c>
      <c r="B565" s="11" t="s">
        <v>7938</v>
      </c>
      <c r="C565" s="11" t="s">
        <v>6811</v>
      </c>
      <c r="D565" s="11" t="s">
        <v>10</v>
      </c>
      <c r="E565" s="11">
        <v>0</v>
      </c>
      <c r="F565" s="11">
        <v>0</v>
      </c>
      <c r="G565" s="11"/>
    </row>
    <row r="566" spans="1:7">
      <c r="A566" s="11" t="s">
        <v>7939</v>
      </c>
      <c r="B566" s="11" t="s">
        <v>7940</v>
      </c>
      <c r="C566" s="11" t="s">
        <v>6811</v>
      </c>
      <c r="D566" s="11" t="s">
        <v>10</v>
      </c>
      <c r="E566" s="11">
        <v>0</v>
      </c>
      <c r="F566" s="11">
        <v>0</v>
      </c>
      <c r="G566" s="11"/>
    </row>
    <row r="567" spans="1:7">
      <c r="A567" s="11" t="s">
        <v>7941</v>
      </c>
      <c r="B567" s="11" t="s">
        <v>7942</v>
      </c>
      <c r="C567" s="11" t="s">
        <v>6811</v>
      </c>
      <c r="D567" s="11" t="s">
        <v>10</v>
      </c>
      <c r="E567" s="11">
        <v>0</v>
      </c>
      <c r="F567" s="11">
        <v>0</v>
      </c>
      <c r="G567" s="11"/>
    </row>
    <row r="568" spans="1:7">
      <c r="A568" s="11" t="s">
        <v>7943</v>
      </c>
      <c r="B568" s="11" t="s">
        <v>7944</v>
      </c>
      <c r="C568" s="11" t="s">
        <v>6811</v>
      </c>
      <c r="D568" s="11" t="s">
        <v>10</v>
      </c>
      <c r="E568" s="11">
        <v>0</v>
      </c>
      <c r="F568" s="11">
        <v>0</v>
      </c>
      <c r="G568" s="11"/>
    </row>
    <row r="569" spans="1:7">
      <c r="A569" s="11" t="s">
        <v>7945</v>
      </c>
      <c r="B569" s="11" t="s">
        <v>7946</v>
      </c>
      <c r="C569" s="11" t="s">
        <v>6811</v>
      </c>
      <c r="D569" s="11" t="s">
        <v>10</v>
      </c>
      <c r="E569" s="11">
        <v>0</v>
      </c>
      <c r="F569" s="11">
        <v>0</v>
      </c>
      <c r="G569" s="11"/>
    </row>
    <row r="570" spans="1:7">
      <c r="A570" s="11" t="s">
        <v>7947</v>
      </c>
      <c r="B570" s="11" t="s">
        <v>7948</v>
      </c>
      <c r="C570" s="11" t="s">
        <v>6811</v>
      </c>
      <c r="D570" s="11" t="s">
        <v>10</v>
      </c>
      <c r="E570" s="11">
        <v>0</v>
      </c>
      <c r="F570" s="11">
        <v>0</v>
      </c>
      <c r="G570" s="11"/>
    </row>
    <row r="571" spans="1:7">
      <c r="A571" s="11" t="s">
        <v>7949</v>
      </c>
      <c r="B571" s="11" t="s">
        <v>7950</v>
      </c>
      <c r="C571" s="11" t="s">
        <v>6811</v>
      </c>
      <c r="D571" s="11" t="s">
        <v>10</v>
      </c>
      <c r="E571" s="11">
        <v>0</v>
      </c>
      <c r="F571" s="11">
        <v>0</v>
      </c>
      <c r="G571" s="11"/>
    </row>
    <row r="572" spans="1:7">
      <c r="A572" s="11" t="s">
        <v>7951</v>
      </c>
      <c r="B572" s="11" t="s">
        <v>7952</v>
      </c>
      <c r="C572" s="11" t="s">
        <v>6811</v>
      </c>
      <c r="D572" s="11" t="s">
        <v>10</v>
      </c>
      <c r="E572" s="11">
        <v>0</v>
      </c>
      <c r="F572" s="11">
        <v>0</v>
      </c>
      <c r="G572" s="11"/>
    </row>
    <row r="573" spans="1:7">
      <c r="A573" s="11" t="s">
        <v>7953</v>
      </c>
      <c r="B573" s="11" t="s">
        <v>7954</v>
      </c>
      <c r="C573" s="11" t="s">
        <v>6811</v>
      </c>
      <c r="D573" s="11" t="s">
        <v>10</v>
      </c>
      <c r="E573" s="11">
        <v>0</v>
      </c>
      <c r="F573" s="11">
        <v>0</v>
      </c>
      <c r="G573" s="11"/>
    </row>
    <row r="574" spans="1:7">
      <c r="A574" s="11" t="s">
        <v>7955</v>
      </c>
      <c r="B574" s="11" t="s">
        <v>7956</v>
      </c>
      <c r="C574" s="11" t="s">
        <v>6811</v>
      </c>
      <c r="D574" s="11" t="s">
        <v>10</v>
      </c>
      <c r="E574" s="11">
        <v>0</v>
      </c>
      <c r="F574" s="11">
        <v>0</v>
      </c>
      <c r="G574" s="11"/>
    </row>
    <row r="575" spans="1:7">
      <c r="A575" s="11" t="s">
        <v>7957</v>
      </c>
      <c r="B575" s="11" t="s">
        <v>7958</v>
      </c>
      <c r="C575" s="11" t="s">
        <v>6811</v>
      </c>
      <c r="D575" s="11" t="s">
        <v>10</v>
      </c>
      <c r="E575" s="11">
        <v>0</v>
      </c>
      <c r="F575" s="11">
        <v>0</v>
      </c>
      <c r="G575" s="11"/>
    </row>
    <row r="576" spans="1:7">
      <c r="A576" s="11" t="s">
        <v>7959</v>
      </c>
      <c r="B576" s="11" t="s">
        <v>7960</v>
      </c>
      <c r="C576" s="11" t="s">
        <v>6811</v>
      </c>
      <c r="D576" s="11" t="s">
        <v>10</v>
      </c>
      <c r="E576" s="11">
        <v>0</v>
      </c>
      <c r="F576" s="11">
        <v>0</v>
      </c>
      <c r="G576" s="11"/>
    </row>
    <row r="577" spans="1:7">
      <c r="A577" s="11" t="s">
        <v>7961</v>
      </c>
      <c r="B577" s="11" t="s">
        <v>7962</v>
      </c>
      <c r="C577" s="11" t="s">
        <v>6811</v>
      </c>
      <c r="D577" s="11" t="s">
        <v>10</v>
      </c>
      <c r="E577" s="11">
        <v>0</v>
      </c>
      <c r="F577" s="11">
        <v>0</v>
      </c>
      <c r="G577" s="11"/>
    </row>
    <row r="578" spans="1:7">
      <c r="A578" s="11" t="s">
        <v>7963</v>
      </c>
      <c r="B578" s="11" t="s">
        <v>7964</v>
      </c>
      <c r="C578" s="11" t="s">
        <v>6811</v>
      </c>
      <c r="D578" s="11" t="s">
        <v>10</v>
      </c>
      <c r="E578" s="11">
        <v>0</v>
      </c>
      <c r="F578" s="11">
        <v>0</v>
      </c>
      <c r="G578" s="11"/>
    </row>
    <row r="579" spans="1:7">
      <c r="A579" s="11" t="s">
        <v>7965</v>
      </c>
      <c r="B579" s="11" t="s">
        <v>7966</v>
      </c>
      <c r="C579" s="11" t="s">
        <v>6811</v>
      </c>
      <c r="D579" s="11" t="s">
        <v>10</v>
      </c>
      <c r="E579" s="11">
        <v>0</v>
      </c>
      <c r="F579" s="11">
        <v>0</v>
      </c>
      <c r="G579" s="11"/>
    </row>
    <row r="580" spans="1:7">
      <c r="A580" s="11" t="s">
        <v>7967</v>
      </c>
      <c r="B580" s="11" t="s">
        <v>7968</v>
      </c>
      <c r="C580" s="11" t="s">
        <v>6811</v>
      </c>
      <c r="D580" s="11" t="s">
        <v>10</v>
      </c>
      <c r="E580" s="11">
        <v>0</v>
      </c>
      <c r="F580" s="11">
        <v>0</v>
      </c>
      <c r="G580" s="11"/>
    </row>
    <row r="581" spans="1:7">
      <c r="A581" s="11" t="s">
        <v>7969</v>
      </c>
      <c r="B581" s="11" t="s">
        <v>7970</v>
      </c>
      <c r="C581" s="11" t="s">
        <v>6811</v>
      </c>
      <c r="D581" s="11" t="s">
        <v>10</v>
      </c>
      <c r="E581" s="11">
        <v>0</v>
      </c>
      <c r="F581" s="11">
        <v>0</v>
      </c>
      <c r="G581" s="11"/>
    </row>
    <row r="582" spans="1:7">
      <c r="A582" s="11" t="s">
        <v>7971</v>
      </c>
      <c r="B582" s="11" t="s">
        <v>7972</v>
      </c>
      <c r="C582" s="11" t="s">
        <v>6811</v>
      </c>
      <c r="D582" s="11" t="s">
        <v>10</v>
      </c>
      <c r="E582" s="11">
        <v>0</v>
      </c>
      <c r="F582" s="11">
        <v>0</v>
      </c>
      <c r="G582" s="11"/>
    </row>
    <row r="583" spans="1:7">
      <c r="A583" s="11" t="s">
        <v>7973</v>
      </c>
      <c r="B583" s="11" t="s">
        <v>7974</v>
      </c>
      <c r="C583" s="11" t="s">
        <v>6811</v>
      </c>
      <c r="D583" s="11" t="s">
        <v>10</v>
      </c>
      <c r="E583" s="11">
        <v>0</v>
      </c>
      <c r="F583" s="11">
        <v>0</v>
      </c>
      <c r="G583" s="11"/>
    </row>
    <row r="584" spans="1:7">
      <c r="A584" s="11" t="s">
        <v>7975</v>
      </c>
      <c r="B584" s="11" t="s">
        <v>7976</v>
      </c>
      <c r="C584" s="11" t="s">
        <v>6811</v>
      </c>
      <c r="D584" s="11" t="s">
        <v>10</v>
      </c>
      <c r="E584" s="11">
        <v>0</v>
      </c>
      <c r="F584" s="11">
        <v>0</v>
      </c>
      <c r="G584" s="11"/>
    </row>
    <row r="585" spans="1:7">
      <c r="A585" s="11" t="s">
        <v>7977</v>
      </c>
      <c r="B585" s="11" t="s">
        <v>7978</v>
      </c>
      <c r="C585" s="11" t="s">
        <v>6811</v>
      </c>
      <c r="D585" s="11" t="s">
        <v>10</v>
      </c>
      <c r="E585" s="11">
        <v>0</v>
      </c>
      <c r="F585" s="11">
        <v>0</v>
      </c>
      <c r="G585" s="11"/>
    </row>
    <row r="586" spans="1:7">
      <c r="A586" s="11" t="s">
        <v>7979</v>
      </c>
      <c r="B586" s="11" t="s">
        <v>7980</v>
      </c>
      <c r="C586" s="11" t="s">
        <v>6811</v>
      </c>
      <c r="D586" s="11" t="s">
        <v>10</v>
      </c>
      <c r="E586" s="11">
        <v>0</v>
      </c>
      <c r="F586" s="11">
        <v>0</v>
      </c>
      <c r="G586" s="11"/>
    </row>
    <row r="587" spans="1:7">
      <c r="A587" s="11" t="s">
        <v>7981</v>
      </c>
      <c r="B587" s="11" t="s">
        <v>7982</v>
      </c>
      <c r="C587" s="11" t="s">
        <v>6811</v>
      </c>
      <c r="D587" s="11" t="s">
        <v>10</v>
      </c>
      <c r="E587" s="11">
        <v>0</v>
      </c>
      <c r="F587" s="11">
        <v>0</v>
      </c>
      <c r="G587" s="11"/>
    </row>
    <row r="588" spans="1:7">
      <c r="A588" s="11" t="s">
        <v>7983</v>
      </c>
      <c r="B588" s="11" t="s">
        <v>7984</v>
      </c>
      <c r="C588" s="11" t="s">
        <v>6811</v>
      </c>
      <c r="D588" s="11" t="s">
        <v>10</v>
      </c>
      <c r="E588" s="11">
        <v>0</v>
      </c>
      <c r="F588" s="11">
        <v>0</v>
      </c>
      <c r="G588" s="11"/>
    </row>
    <row r="589" spans="1:7">
      <c r="A589" s="11" t="s">
        <v>7985</v>
      </c>
      <c r="B589" s="11" t="s">
        <v>7986</v>
      </c>
      <c r="C589" s="11" t="s">
        <v>6811</v>
      </c>
      <c r="D589" s="11" t="s">
        <v>10</v>
      </c>
      <c r="E589" s="11">
        <v>0</v>
      </c>
      <c r="F589" s="11">
        <v>0</v>
      </c>
      <c r="G589" s="11"/>
    </row>
    <row r="590" spans="1:7">
      <c r="A590" s="11" t="s">
        <v>7987</v>
      </c>
      <c r="B590" s="11" t="s">
        <v>7988</v>
      </c>
      <c r="C590" s="11" t="s">
        <v>6811</v>
      </c>
      <c r="D590" s="11" t="s">
        <v>10</v>
      </c>
      <c r="E590" s="11">
        <v>0</v>
      </c>
      <c r="F590" s="11">
        <v>0</v>
      </c>
      <c r="G590" s="11"/>
    </row>
    <row r="591" spans="1:7">
      <c r="A591" s="11" t="s">
        <v>7989</v>
      </c>
      <c r="B591" s="11" t="s">
        <v>7990</v>
      </c>
      <c r="C591" s="11" t="s">
        <v>6811</v>
      </c>
      <c r="D591" s="11" t="s">
        <v>10</v>
      </c>
      <c r="E591" s="11">
        <v>0</v>
      </c>
      <c r="F591" s="11">
        <v>0</v>
      </c>
      <c r="G591" s="11"/>
    </row>
    <row r="592" spans="1:7">
      <c r="A592" s="11" t="s">
        <v>7991</v>
      </c>
      <c r="B592" s="11" t="s">
        <v>7992</v>
      </c>
      <c r="C592" s="11" t="s">
        <v>6811</v>
      </c>
      <c r="D592" s="11" t="s">
        <v>10</v>
      </c>
      <c r="E592" s="11">
        <v>0</v>
      </c>
      <c r="F592" s="11">
        <v>0</v>
      </c>
      <c r="G592" s="11"/>
    </row>
    <row r="593" spans="1:7">
      <c r="A593" s="11" t="s">
        <v>7993</v>
      </c>
      <c r="B593" s="11" t="s">
        <v>7994</v>
      </c>
      <c r="C593" s="11" t="s">
        <v>6811</v>
      </c>
      <c r="D593" s="11" t="s">
        <v>10</v>
      </c>
      <c r="E593" s="11">
        <v>0</v>
      </c>
      <c r="F593" s="11">
        <v>0</v>
      </c>
      <c r="G593" s="11"/>
    </row>
    <row r="594" spans="1:7">
      <c r="A594" s="11" t="s">
        <v>7995</v>
      </c>
      <c r="B594" s="11" t="s">
        <v>7996</v>
      </c>
      <c r="C594" s="11" t="s">
        <v>6811</v>
      </c>
      <c r="D594" s="11" t="s">
        <v>10</v>
      </c>
      <c r="E594" s="11">
        <v>0</v>
      </c>
      <c r="F594" s="11">
        <v>0</v>
      </c>
      <c r="G594" s="11"/>
    </row>
    <row r="595" spans="1:7">
      <c r="A595" s="11" t="s">
        <v>7997</v>
      </c>
      <c r="B595" s="11" t="s">
        <v>7998</v>
      </c>
      <c r="C595" s="11" t="s">
        <v>6811</v>
      </c>
      <c r="D595" s="11" t="s">
        <v>10</v>
      </c>
      <c r="E595" s="11">
        <v>0</v>
      </c>
      <c r="F595" s="11">
        <v>0</v>
      </c>
      <c r="G595" s="11"/>
    </row>
    <row r="596" spans="1:7">
      <c r="A596" s="11" t="s">
        <v>7999</v>
      </c>
      <c r="B596" s="11" t="s">
        <v>8000</v>
      </c>
      <c r="C596" s="11" t="s">
        <v>6811</v>
      </c>
      <c r="D596" s="11" t="s">
        <v>10</v>
      </c>
      <c r="E596" s="11">
        <v>0</v>
      </c>
      <c r="F596" s="11">
        <v>0</v>
      </c>
      <c r="G596" s="11"/>
    </row>
    <row r="597" spans="1:7">
      <c r="A597" s="11" t="s">
        <v>8001</v>
      </c>
      <c r="B597" s="11" t="s">
        <v>8002</v>
      </c>
      <c r="C597" s="11" t="s">
        <v>6811</v>
      </c>
      <c r="D597" s="11" t="s">
        <v>10</v>
      </c>
      <c r="E597" s="11">
        <v>0</v>
      </c>
      <c r="F597" s="11">
        <v>0</v>
      </c>
      <c r="G597" s="11"/>
    </row>
    <row r="598" spans="1:7">
      <c r="A598" s="11" t="s">
        <v>8003</v>
      </c>
      <c r="B598" s="11" t="s">
        <v>8004</v>
      </c>
      <c r="C598" s="11" t="s">
        <v>6811</v>
      </c>
      <c r="D598" s="11" t="s">
        <v>10</v>
      </c>
      <c r="E598" s="11">
        <v>0</v>
      </c>
      <c r="F598" s="11">
        <v>0</v>
      </c>
      <c r="G598" s="11"/>
    </row>
    <row r="599" spans="1:7">
      <c r="A599" s="11" t="s">
        <v>8005</v>
      </c>
      <c r="B599" s="11" t="s">
        <v>8006</v>
      </c>
      <c r="C599" s="11" t="s">
        <v>6811</v>
      </c>
      <c r="D599" s="11" t="s">
        <v>10</v>
      </c>
      <c r="E599" s="11">
        <v>0</v>
      </c>
      <c r="F599" s="11">
        <v>0</v>
      </c>
      <c r="G599" s="11"/>
    </row>
    <row r="600" spans="1:7">
      <c r="A600" s="11" t="s">
        <v>8007</v>
      </c>
      <c r="B600" s="11" t="s">
        <v>8008</v>
      </c>
      <c r="C600" s="11" t="s">
        <v>6811</v>
      </c>
      <c r="D600" s="11" t="s">
        <v>10</v>
      </c>
      <c r="E600" s="11">
        <v>0</v>
      </c>
      <c r="F600" s="11">
        <v>0</v>
      </c>
      <c r="G600" s="11"/>
    </row>
    <row r="601" spans="1:7">
      <c r="A601" s="11" t="s">
        <v>8009</v>
      </c>
      <c r="B601" s="11" t="s">
        <v>8010</v>
      </c>
      <c r="C601" s="11" t="s">
        <v>6811</v>
      </c>
      <c r="D601" s="11" t="s">
        <v>10</v>
      </c>
      <c r="E601" s="11">
        <v>0</v>
      </c>
      <c r="F601" s="11">
        <v>0</v>
      </c>
      <c r="G601" s="11"/>
    </row>
    <row r="602" spans="1:7">
      <c r="A602" s="11" t="s">
        <v>8011</v>
      </c>
      <c r="B602" s="11" t="s">
        <v>8012</v>
      </c>
      <c r="C602" s="11" t="s">
        <v>6811</v>
      </c>
      <c r="D602" s="11" t="s">
        <v>10</v>
      </c>
      <c r="E602" s="11">
        <v>0</v>
      </c>
      <c r="F602" s="11">
        <v>0</v>
      </c>
      <c r="G602" s="11"/>
    </row>
    <row r="603" spans="1:7">
      <c r="A603" s="11" t="s">
        <v>8013</v>
      </c>
      <c r="B603" s="11" t="s">
        <v>8014</v>
      </c>
      <c r="C603" s="11" t="s">
        <v>6811</v>
      </c>
      <c r="D603" s="11" t="s">
        <v>10</v>
      </c>
      <c r="E603" s="11">
        <v>0</v>
      </c>
      <c r="F603" s="11">
        <v>0</v>
      </c>
      <c r="G603" s="11"/>
    </row>
    <row r="604" spans="1:7">
      <c r="A604" s="11" t="s">
        <v>8015</v>
      </c>
      <c r="B604" s="11" t="s">
        <v>8016</v>
      </c>
      <c r="C604" s="11" t="s">
        <v>6811</v>
      </c>
      <c r="D604" s="11" t="s">
        <v>10</v>
      </c>
      <c r="E604" s="11">
        <v>0</v>
      </c>
      <c r="F604" s="11">
        <v>0</v>
      </c>
      <c r="G604" s="11"/>
    </row>
    <row r="605" spans="1:7">
      <c r="A605" s="11" t="s">
        <v>8017</v>
      </c>
      <c r="B605" s="11" t="s">
        <v>8018</v>
      </c>
      <c r="C605" s="11" t="s">
        <v>6811</v>
      </c>
      <c r="D605" s="11" t="s">
        <v>10</v>
      </c>
      <c r="E605" s="11">
        <v>0</v>
      </c>
      <c r="F605" s="11">
        <v>0</v>
      </c>
      <c r="G605" s="11"/>
    </row>
    <row r="606" spans="1:7">
      <c r="A606" s="11" t="s">
        <v>8019</v>
      </c>
      <c r="B606" s="11" t="s">
        <v>8020</v>
      </c>
      <c r="C606" s="11" t="s">
        <v>6811</v>
      </c>
      <c r="D606" s="11" t="s">
        <v>10</v>
      </c>
      <c r="E606" s="11">
        <v>0</v>
      </c>
      <c r="F606" s="11">
        <v>0</v>
      </c>
      <c r="G606" s="11"/>
    </row>
    <row r="607" spans="1:7">
      <c r="A607" s="11" t="s">
        <v>8021</v>
      </c>
      <c r="B607" s="11" t="s">
        <v>8022</v>
      </c>
      <c r="C607" s="11" t="s">
        <v>6811</v>
      </c>
      <c r="D607" s="11" t="s">
        <v>10</v>
      </c>
      <c r="E607" s="11">
        <v>0</v>
      </c>
      <c r="F607" s="11">
        <v>0</v>
      </c>
      <c r="G607" s="11"/>
    </row>
    <row r="608" spans="1:7">
      <c r="A608" s="11" t="s">
        <v>8023</v>
      </c>
      <c r="B608" s="11" t="s">
        <v>8024</v>
      </c>
      <c r="C608" s="11" t="s">
        <v>6811</v>
      </c>
      <c r="D608" s="11" t="s">
        <v>10</v>
      </c>
      <c r="E608" s="11">
        <v>0</v>
      </c>
      <c r="F608" s="11">
        <v>0</v>
      </c>
      <c r="G608" s="11"/>
    </row>
    <row r="609" spans="1:7">
      <c r="A609" s="11" t="s">
        <v>8025</v>
      </c>
      <c r="B609" s="11" t="s">
        <v>8026</v>
      </c>
      <c r="C609" s="11" t="s">
        <v>6811</v>
      </c>
      <c r="D609" s="11" t="s">
        <v>10</v>
      </c>
      <c r="E609" s="11">
        <v>0</v>
      </c>
      <c r="F609" s="11">
        <v>0</v>
      </c>
      <c r="G609" s="11"/>
    </row>
    <row r="610" spans="1:7">
      <c r="A610" s="11" t="s">
        <v>8027</v>
      </c>
      <c r="B610" s="11" t="s">
        <v>8028</v>
      </c>
      <c r="C610" s="11" t="s">
        <v>6811</v>
      </c>
      <c r="D610" s="11" t="s">
        <v>10</v>
      </c>
      <c r="E610" s="11">
        <v>0</v>
      </c>
      <c r="F610" s="11">
        <v>0</v>
      </c>
      <c r="G610" s="11"/>
    </row>
    <row r="611" spans="1:7">
      <c r="A611" s="11" t="s">
        <v>8029</v>
      </c>
      <c r="B611" s="11" t="s">
        <v>8030</v>
      </c>
      <c r="C611" s="11" t="s">
        <v>6811</v>
      </c>
      <c r="D611" s="11" t="s">
        <v>10</v>
      </c>
      <c r="E611" s="11">
        <v>0</v>
      </c>
      <c r="F611" s="11">
        <v>0</v>
      </c>
      <c r="G611" s="11"/>
    </row>
    <row r="612" spans="1:7">
      <c r="A612" s="11" t="s">
        <v>8031</v>
      </c>
      <c r="B612" s="11" t="s">
        <v>8032</v>
      </c>
      <c r="C612" s="11" t="s">
        <v>6811</v>
      </c>
      <c r="D612" s="11" t="s">
        <v>10</v>
      </c>
      <c r="E612" s="11">
        <v>0</v>
      </c>
      <c r="F612" s="11">
        <v>0</v>
      </c>
      <c r="G612" s="11"/>
    </row>
    <row r="613" spans="1:7">
      <c r="A613" s="11" t="s">
        <v>8033</v>
      </c>
      <c r="B613" s="11" t="s">
        <v>8034</v>
      </c>
      <c r="C613" s="11" t="s">
        <v>6811</v>
      </c>
      <c r="D613" s="11" t="s">
        <v>10</v>
      </c>
      <c r="E613" s="11">
        <v>0</v>
      </c>
      <c r="F613" s="11">
        <v>0</v>
      </c>
      <c r="G613" s="11"/>
    </row>
    <row r="614" spans="1:7">
      <c r="A614" s="11" t="s">
        <v>8035</v>
      </c>
      <c r="B614" s="11" t="s">
        <v>8036</v>
      </c>
      <c r="C614" s="11" t="s">
        <v>6811</v>
      </c>
      <c r="D614" s="11" t="s">
        <v>10</v>
      </c>
      <c r="E614" s="11">
        <v>0</v>
      </c>
      <c r="F614" s="11">
        <v>0</v>
      </c>
      <c r="G614" s="11"/>
    </row>
    <row r="615" spans="1:7">
      <c r="A615" s="11" t="s">
        <v>8037</v>
      </c>
      <c r="B615" s="11" t="s">
        <v>8038</v>
      </c>
      <c r="C615" s="11" t="s">
        <v>6811</v>
      </c>
      <c r="D615" s="11" t="s">
        <v>10</v>
      </c>
      <c r="E615" s="11">
        <v>0</v>
      </c>
      <c r="F615" s="11">
        <v>0</v>
      </c>
      <c r="G615" s="11"/>
    </row>
    <row r="616" spans="1:7">
      <c r="A616" s="11" t="s">
        <v>8039</v>
      </c>
      <c r="B616" s="11" t="s">
        <v>8040</v>
      </c>
      <c r="C616" s="11" t="s">
        <v>6811</v>
      </c>
      <c r="D616" s="11" t="s">
        <v>10</v>
      </c>
      <c r="E616" s="11">
        <v>0</v>
      </c>
      <c r="F616" s="11">
        <v>0</v>
      </c>
      <c r="G616" s="11"/>
    </row>
    <row r="617" spans="1:7">
      <c r="A617" s="11" t="s">
        <v>8041</v>
      </c>
      <c r="B617" s="11" t="s">
        <v>8042</v>
      </c>
      <c r="C617" s="11" t="s">
        <v>6811</v>
      </c>
      <c r="D617" s="11" t="s">
        <v>10</v>
      </c>
      <c r="E617" s="11">
        <v>0</v>
      </c>
      <c r="F617" s="11">
        <v>0</v>
      </c>
      <c r="G617" s="11"/>
    </row>
    <row r="618" spans="1:7">
      <c r="A618" s="11" t="s">
        <v>8043</v>
      </c>
      <c r="B618" s="11" t="s">
        <v>8044</v>
      </c>
      <c r="C618" s="11" t="s">
        <v>6811</v>
      </c>
      <c r="D618" s="11" t="s">
        <v>10</v>
      </c>
      <c r="E618" s="11">
        <v>0</v>
      </c>
      <c r="F618" s="11">
        <v>0</v>
      </c>
      <c r="G618" s="11"/>
    </row>
    <row r="619" spans="1:7">
      <c r="A619" s="11" t="s">
        <v>8045</v>
      </c>
      <c r="B619" s="11" t="s">
        <v>8046</v>
      </c>
      <c r="C619" s="11" t="s">
        <v>6811</v>
      </c>
      <c r="D619" s="11" t="s">
        <v>10</v>
      </c>
      <c r="E619" s="11">
        <v>0</v>
      </c>
      <c r="F619" s="11">
        <v>0</v>
      </c>
      <c r="G619" s="11"/>
    </row>
    <row r="620" spans="1:7">
      <c r="A620" s="11" t="s">
        <v>8047</v>
      </c>
      <c r="B620" s="11" t="s">
        <v>8048</v>
      </c>
      <c r="C620" s="11" t="s">
        <v>6811</v>
      </c>
      <c r="D620" s="11" t="s">
        <v>10</v>
      </c>
      <c r="E620" s="11">
        <v>0</v>
      </c>
      <c r="F620" s="11">
        <v>0</v>
      </c>
      <c r="G620" s="11"/>
    </row>
    <row r="621" spans="1:7">
      <c r="A621" s="11" t="s">
        <v>8049</v>
      </c>
      <c r="B621" s="11" t="s">
        <v>8050</v>
      </c>
      <c r="C621" s="11" t="s">
        <v>6811</v>
      </c>
      <c r="D621" s="11" t="s">
        <v>10</v>
      </c>
      <c r="E621" s="11">
        <v>0</v>
      </c>
      <c r="F621" s="11">
        <v>0</v>
      </c>
      <c r="G621" s="11"/>
    </row>
    <row r="622" spans="1:7">
      <c r="A622" s="11" t="s">
        <v>8051</v>
      </c>
      <c r="B622" s="11" t="s">
        <v>8052</v>
      </c>
      <c r="C622" s="11" t="s">
        <v>6811</v>
      </c>
      <c r="D622" s="11" t="s">
        <v>10</v>
      </c>
      <c r="E622" s="11">
        <v>0</v>
      </c>
      <c r="F622" s="11">
        <v>0</v>
      </c>
      <c r="G622" s="11"/>
    </row>
    <row r="623" spans="1:7">
      <c r="A623" s="11" t="s">
        <v>8053</v>
      </c>
      <c r="B623" s="11" t="s">
        <v>8054</v>
      </c>
      <c r="C623" s="11" t="s">
        <v>6811</v>
      </c>
      <c r="D623" s="11" t="s">
        <v>10</v>
      </c>
      <c r="E623" s="11">
        <v>0</v>
      </c>
      <c r="F623" s="11">
        <v>0</v>
      </c>
      <c r="G623" s="11"/>
    </row>
    <row r="624" spans="1:7">
      <c r="A624" s="11" t="s">
        <v>8055</v>
      </c>
      <c r="B624" s="11" t="s">
        <v>8056</v>
      </c>
      <c r="C624" s="11" t="s">
        <v>6811</v>
      </c>
      <c r="D624" s="11" t="s">
        <v>10</v>
      </c>
      <c r="E624" s="11">
        <v>0</v>
      </c>
      <c r="F624" s="11">
        <v>0</v>
      </c>
      <c r="G624" s="11"/>
    </row>
    <row r="625" spans="1:7">
      <c r="A625" s="11" t="s">
        <v>8057</v>
      </c>
      <c r="B625" s="11" t="s">
        <v>8058</v>
      </c>
      <c r="C625" s="11" t="s">
        <v>6811</v>
      </c>
      <c r="D625" s="11" t="s">
        <v>10</v>
      </c>
      <c r="E625" s="11">
        <v>0</v>
      </c>
      <c r="F625" s="11">
        <v>0</v>
      </c>
      <c r="G625" s="11"/>
    </row>
    <row r="626" spans="1:7">
      <c r="A626" s="11" t="s">
        <v>8059</v>
      </c>
      <c r="B626" s="11" t="s">
        <v>8060</v>
      </c>
      <c r="C626" s="11" t="s">
        <v>6811</v>
      </c>
      <c r="D626" s="11" t="s">
        <v>10</v>
      </c>
      <c r="E626" s="11">
        <v>0</v>
      </c>
      <c r="F626" s="11">
        <v>0</v>
      </c>
      <c r="G626" s="11"/>
    </row>
    <row r="627" spans="1:7">
      <c r="A627" s="11" t="s">
        <v>8061</v>
      </c>
      <c r="B627" s="11" t="s">
        <v>8062</v>
      </c>
      <c r="C627" s="11" t="s">
        <v>6811</v>
      </c>
      <c r="D627" s="11" t="s">
        <v>10</v>
      </c>
      <c r="E627" s="11">
        <v>0</v>
      </c>
      <c r="F627" s="11">
        <v>0</v>
      </c>
      <c r="G627" s="11"/>
    </row>
    <row r="628" spans="1:7">
      <c r="A628" s="11" t="s">
        <v>8063</v>
      </c>
      <c r="B628" s="11" t="s">
        <v>8064</v>
      </c>
      <c r="C628" s="11" t="s">
        <v>6811</v>
      </c>
      <c r="D628" s="11" t="s">
        <v>10</v>
      </c>
      <c r="E628" s="11">
        <v>0</v>
      </c>
      <c r="F628" s="11">
        <v>0</v>
      </c>
      <c r="G628" s="11"/>
    </row>
    <row r="629" spans="1:7">
      <c r="A629" s="11" t="s">
        <v>8065</v>
      </c>
      <c r="B629" s="11" t="s">
        <v>8066</v>
      </c>
      <c r="C629" s="11" t="s">
        <v>6811</v>
      </c>
      <c r="D629" s="11" t="s">
        <v>10</v>
      </c>
      <c r="E629" s="11">
        <v>0</v>
      </c>
      <c r="F629" s="11">
        <v>0</v>
      </c>
      <c r="G629" s="11"/>
    </row>
    <row r="630" spans="1:7">
      <c r="A630" s="11" t="s">
        <v>8067</v>
      </c>
      <c r="B630" s="11" t="s">
        <v>8068</v>
      </c>
      <c r="C630" s="11" t="s">
        <v>6811</v>
      </c>
      <c r="D630" s="11" t="s">
        <v>10</v>
      </c>
      <c r="E630" s="11">
        <v>0</v>
      </c>
      <c r="F630" s="11">
        <v>0</v>
      </c>
      <c r="G630" s="11"/>
    </row>
    <row r="631" spans="1:7">
      <c r="A631" s="11" t="s">
        <v>8069</v>
      </c>
      <c r="B631" s="11" t="s">
        <v>8070</v>
      </c>
      <c r="C631" s="11" t="s">
        <v>6811</v>
      </c>
      <c r="D631" s="11" t="s">
        <v>10</v>
      </c>
      <c r="E631" s="11">
        <v>0</v>
      </c>
      <c r="F631" s="11">
        <v>0</v>
      </c>
      <c r="G631" s="11"/>
    </row>
    <row r="632" spans="1:7">
      <c r="A632" s="11" t="s">
        <v>8071</v>
      </c>
      <c r="B632" s="11" t="s">
        <v>8072</v>
      </c>
      <c r="C632" s="11" t="s">
        <v>6811</v>
      </c>
      <c r="D632" s="11" t="s">
        <v>10</v>
      </c>
      <c r="E632" s="11">
        <v>0</v>
      </c>
      <c r="F632" s="11">
        <v>0</v>
      </c>
      <c r="G632" s="11"/>
    </row>
    <row r="633" spans="1:7">
      <c r="A633" s="11" t="s">
        <v>8073</v>
      </c>
      <c r="B633" s="11" t="s">
        <v>8074</v>
      </c>
      <c r="C633" s="11" t="s">
        <v>6811</v>
      </c>
      <c r="D633" s="11" t="s">
        <v>10</v>
      </c>
      <c r="E633" s="11">
        <v>0</v>
      </c>
      <c r="F633" s="11">
        <v>0</v>
      </c>
      <c r="G633" s="11"/>
    </row>
    <row r="634" spans="1:7">
      <c r="A634" s="11" t="s">
        <v>8075</v>
      </c>
      <c r="B634" s="11" t="s">
        <v>8076</v>
      </c>
      <c r="C634" s="11" t="s">
        <v>6811</v>
      </c>
      <c r="D634" s="11" t="s">
        <v>10</v>
      </c>
      <c r="E634" s="11">
        <v>0</v>
      </c>
      <c r="F634" s="11">
        <v>0</v>
      </c>
      <c r="G634" s="11"/>
    </row>
    <row r="635" spans="1:7">
      <c r="A635" s="11" t="s">
        <v>8077</v>
      </c>
      <c r="B635" s="11" t="s">
        <v>8078</v>
      </c>
      <c r="C635" s="11" t="s">
        <v>6811</v>
      </c>
      <c r="D635" s="11" t="s">
        <v>10</v>
      </c>
      <c r="E635" s="11">
        <v>0</v>
      </c>
      <c r="F635" s="11">
        <v>0</v>
      </c>
      <c r="G635" s="11"/>
    </row>
    <row r="636" spans="1:7">
      <c r="A636" s="11" t="s">
        <v>8079</v>
      </c>
      <c r="B636" s="11" t="s">
        <v>8080</v>
      </c>
      <c r="C636" s="11" t="s">
        <v>6811</v>
      </c>
      <c r="D636" s="11" t="s">
        <v>10</v>
      </c>
      <c r="E636" s="11">
        <v>0</v>
      </c>
      <c r="F636" s="11">
        <v>0</v>
      </c>
      <c r="G636" s="11"/>
    </row>
    <row r="637" spans="1:7">
      <c r="A637" s="11" t="s">
        <v>8081</v>
      </c>
      <c r="B637" s="11" t="s">
        <v>8082</v>
      </c>
      <c r="C637" s="11" t="s">
        <v>6811</v>
      </c>
      <c r="D637" s="11" t="s">
        <v>10</v>
      </c>
      <c r="E637" s="11">
        <v>0</v>
      </c>
      <c r="F637" s="11">
        <v>0</v>
      </c>
      <c r="G637" s="11"/>
    </row>
    <row r="638" spans="1:7">
      <c r="A638" s="11" t="s">
        <v>8083</v>
      </c>
      <c r="B638" s="11" t="s">
        <v>8084</v>
      </c>
      <c r="C638" s="11" t="s">
        <v>6811</v>
      </c>
      <c r="D638" s="11" t="s">
        <v>10</v>
      </c>
      <c r="E638" s="11">
        <v>0</v>
      </c>
      <c r="F638" s="11">
        <v>0</v>
      </c>
      <c r="G638" s="11"/>
    </row>
    <row r="639" spans="1:7">
      <c r="A639" s="11" t="s">
        <v>8085</v>
      </c>
      <c r="B639" s="11" t="s">
        <v>8086</v>
      </c>
      <c r="C639" s="11" t="s">
        <v>6811</v>
      </c>
      <c r="D639" s="11" t="s">
        <v>10</v>
      </c>
      <c r="E639" s="11">
        <v>0</v>
      </c>
      <c r="F639" s="11">
        <v>0</v>
      </c>
      <c r="G639" s="11"/>
    </row>
    <row r="640" spans="1:7">
      <c r="A640" s="11" t="s">
        <v>8087</v>
      </c>
      <c r="B640" s="11" t="s">
        <v>8088</v>
      </c>
      <c r="C640" s="11" t="s">
        <v>6811</v>
      </c>
      <c r="D640" s="11" t="s">
        <v>10</v>
      </c>
      <c r="E640" s="11">
        <v>0</v>
      </c>
      <c r="F640" s="11">
        <v>0</v>
      </c>
      <c r="G640" s="11"/>
    </row>
    <row r="641" spans="1:7">
      <c r="A641" s="11" t="s">
        <v>8089</v>
      </c>
      <c r="B641" s="11" t="s">
        <v>8090</v>
      </c>
      <c r="C641" s="11" t="s">
        <v>6811</v>
      </c>
      <c r="D641" s="11" t="s">
        <v>10</v>
      </c>
      <c r="E641" s="11">
        <v>0</v>
      </c>
      <c r="F641" s="11">
        <v>0</v>
      </c>
      <c r="G641" s="11"/>
    </row>
    <row r="642" spans="1:7">
      <c r="A642" s="11" t="s">
        <v>8091</v>
      </c>
      <c r="B642" s="11" t="s">
        <v>8092</v>
      </c>
      <c r="C642" s="11" t="s">
        <v>6811</v>
      </c>
      <c r="D642" s="11" t="s">
        <v>10</v>
      </c>
      <c r="E642" s="11">
        <v>0</v>
      </c>
      <c r="F642" s="11">
        <v>0</v>
      </c>
      <c r="G642" s="11"/>
    </row>
    <row r="643" spans="1:7">
      <c r="A643" s="11" t="s">
        <v>8093</v>
      </c>
      <c r="B643" s="11" t="s">
        <v>8094</v>
      </c>
      <c r="C643" s="11" t="s">
        <v>6811</v>
      </c>
      <c r="D643" s="11" t="s">
        <v>10</v>
      </c>
      <c r="E643" s="11">
        <v>0</v>
      </c>
      <c r="F643" s="11">
        <v>0</v>
      </c>
      <c r="G643" s="11"/>
    </row>
    <row r="644" spans="1:7">
      <c r="A644" s="11" t="s">
        <v>8095</v>
      </c>
      <c r="B644" s="11" t="s">
        <v>8096</v>
      </c>
      <c r="C644" s="11" t="s">
        <v>6811</v>
      </c>
      <c r="D644" s="11" t="s">
        <v>10</v>
      </c>
      <c r="E644" s="11">
        <v>0</v>
      </c>
      <c r="F644" s="11">
        <v>0</v>
      </c>
      <c r="G644" s="11"/>
    </row>
    <row r="645" spans="1:7">
      <c r="A645" s="11" t="s">
        <v>8097</v>
      </c>
      <c r="B645" s="11" t="s">
        <v>8098</v>
      </c>
      <c r="C645" s="11" t="s">
        <v>6811</v>
      </c>
      <c r="D645" s="11" t="s">
        <v>10</v>
      </c>
      <c r="E645" s="11">
        <v>0</v>
      </c>
      <c r="F645" s="11">
        <v>0</v>
      </c>
      <c r="G645" s="11"/>
    </row>
    <row r="646" spans="1:7">
      <c r="A646" s="11" t="s">
        <v>8099</v>
      </c>
      <c r="B646" s="11" t="s">
        <v>8100</v>
      </c>
      <c r="C646" s="11" t="s">
        <v>6811</v>
      </c>
      <c r="D646" s="11" t="s">
        <v>10</v>
      </c>
      <c r="E646" s="11">
        <v>0</v>
      </c>
      <c r="F646" s="11">
        <v>0</v>
      </c>
      <c r="G646" s="11"/>
    </row>
    <row r="647" spans="1:7">
      <c r="A647" s="11" t="s">
        <v>8101</v>
      </c>
      <c r="B647" s="11" t="s">
        <v>8102</v>
      </c>
      <c r="C647" s="11" t="s">
        <v>6811</v>
      </c>
      <c r="D647" s="11" t="s">
        <v>10</v>
      </c>
      <c r="E647" s="11">
        <v>0</v>
      </c>
      <c r="F647" s="11">
        <v>0</v>
      </c>
      <c r="G647" s="11"/>
    </row>
    <row r="648" spans="1:7">
      <c r="A648" s="11" t="s">
        <v>8103</v>
      </c>
      <c r="B648" s="11" t="s">
        <v>8104</v>
      </c>
      <c r="C648" s="11" t="s">
        <v>6811</v>
      </c>
      <c r="D648" s="11" t="s">
        <v>10</v>
      </c>
      <c r="E648" s="11">
        <v>0</v>
      </c>
      <c r="F648" s="11">
        <v>0</v>
      </c>
      <c r="G648" s="11"/>
    </row>
    <row r="649" spans="1:7">
      <c r="A649" s="11" t="s">
        <v>8105</v>
      </c>
      <c r="B649" s="11" t="s">
        <v>8106</v>
      </c>
      <c r="C649" s="11" t="s">
        <v>6811</v>
      </c>
      <c r="D649" s="11" t="s">
        <v>10</v>
      </c>
      <c r="E649" s="11">
        <v>0</v>
      </c>
      <c r="F649" s="11">
        <v>0</v>
      </c>
      <c r="G649" s="11"/>
    </row>
    <row r="650" spans="1:7">
      <c r="A650" s="11" t="s">
        <v>8107</v>
      </c>
      <c r="B650" s="11" t="s">
        <v>8108</v>
      </c>
      <c r="C650" s="11" t="s">
        <v>6811</v>
      </c>
      <c r="D650" s="11" t="s">
        <v>10</v>
      </c>
      <c r="E650" s="11">
        <v>0</v>
      </c>
      <c r="F650" s="11">
        <v>0</v>
      </c>
      <c r="G650" s="11"/>
    </row>
    <row r="651" spans="1:7">
      <c r="A651" s="11" t="s">
        <v>8109</v>
      </c>
      <c r="B651" s="11" t="s">
        <v>8110</v>
      </c>
      <c r="C651" s="11" t="s">
        <v>6811</v>
      </c>
      <c r="D651" s="11" t="s">
        <v>10</v>
      </c>
      <c r="E651" s="11">
        <v>0</v>
      </c>
      <c r="F651" s="11">
        <v>0</v>
      </c>
      <c r="G651" s="11"/>
    </row>
    <row r="652" spans="1:7">
      <c r="A652" s="11" t="s">
        <v>8111</v>
      </c>
      <c r="B652" s="11" t="s">
        <v>8112</v>
      </c>
      <c r="C652" s="11" t="s">
        <v>6811</v>
      </c>
      <c r="D652" s="11" t="s">
        <v>10</v>
      </c>
      <c r="E652" s="11">
        <v>0</v>
      </c>
      <c r="F652" s="11">
        <v>0</v>
      </c>
      <c r="G652" s="11"/>
    </row>
    <row r="653" spans="1:7">
      <c r="A653" s="11" t="s">
        <v>8113</v>
      </c>
      <c r="B653" s="11" t="s">
        <v>8114</v>
      </c>
      <c r="C653" s="11" t="s">
        <v>6811</v>
      </c>
      <c r="D653" s="11" t="s">
        <v>10</v>
      </c>
      <c r="E653" s="11">
        <v>0</v>
      </c>
      <c r="F653" s="11">
        <v>0</v>
      </c>
      <c r="G653" s="11"/>
    </row>
    <row r="654" spans="1:7">
      <c r="A654" s="11" t="s">
        <v>8115</v>
      </c>
      <c r="B654" s="11" t="s">
        <v>8116</v>
      </c>
      <c r="C654" s="11" t="s">
        <v>6811</v>
      </c>
      <c r="D654" s="11" t="s">
        <v>10</v>
      </c>
      <c r="E654" s="11">
        <v>0</v>
      </c>
      <c r="F654" s="11">
        <v>0</v>
      </c>
      <c r="G654" s="11"/>
    </row>
    <row r="655" spans="1:7">
      <c r="A655" s="11" t="s">
        <v>8117</v>
      </c>
      <c r="B655" s="11" t="s">
        <v>8118</v>
      </c>
      <c r="C655" s="11" t="s">
        <v>6811</v>
      </c>
      <c r="D655" s="11" t="s">
        <v>10</v>
      </c>
      <c r="E655" s="11">
        <v>0</v>
      </c>
      <c r="F655" s="11">
        <v>0</v>
      </c>
      <c r="G655" s="11"/>
    </row>
    <row r="656" spans="1:7">
      <c r="A656" s="11" t="s">
        <v>8119</v>
      </c>
      <c r="B656" s="11" t="s">
        <v>8120</v>
      </c>
      <c r="C656" s="11" t="s">
        <v>6811</v>
      </c>
      <c r="D656" s="11" t="s">
        <v>10</v>
      </c>
      <c r="E656" s="11">
        <v>0</v>
      </c>
      <c r="F656" s="11">
        <v>0</v>
      </c>
      <c r="G656" s="11"/>
    </row>
    <row r="657" spans="1:7">
      <c r="A657" s="11" t="s">
        <v>8121</v>
      </c>
      <c r="B657" s="11" t="s">
        <v>8122</v>
      </c>
      <c r="C657" s="11" t="s">
        <v>6811</v>
      </c>
      <c r="D657" s="11" t="s">
        <v>10</v>
      </c>
      <c r="E657" s="11">
        <v>0</v>
      </c>
      <c r="F657" s="11">
        <v>0</v>
      </c>
      <c r="G657" s="11"/>
    </row>
    <row r="658" spans="1:7">
      <c r="A658" s="11" t="s">
        <v>8123</v>
      </c>
      <c r="B658" s="11" t="s">
        <v>8124</v>
      </c>
      <c r="C658" s="11" t="s">
        <v>6811</v>
      </c>
      <c r="D658" s="11" t="s">
        <v>10</v>
      </c>
      <c r="E658" s="11">
        <v>0</v>
      </c>
      <c r="F658" s="11">
        <v>0</v>
      </c>
      <c r="G658" s="11"/>
    </row>
    <row r="659" spans="1:7">
      <c r="A659" s="11" t="s">
        <v>8125</v>
      </c>
      <c r="B659" s="11" t="s">
        <v>8126</v>
      </c>
      <c r="C659" s="11" t="s">
        <v>6811</v>
      </c>
      <c r="D659" s="11" t="s">
        <v>10</v>
      </c>
      <c r="E659" s="11">
        <v>0</v>
      </c>
      <c r="F659" s="11">
        <v>0</v>
      </c>
      <c r="G659" s="11"/>
    </row>
    <row r="660" spans="1:7">
      <c r="A660" s="11" t="s">
        <v>8127</v>
      </c>
      <c r="B660" s="11" t="s">
        <v>8128</v>
      </c>
      <c r="C660" s="11" t="s">
        <v>6811</v>
      </c>
      <c r="D660" s="11" t="s">
        <v>10</v>
      </c>
      <c r="E660" s="11">
        <v>0</v>
      </c>
      <c r="F660" s="11">
        <v>0</v>
      </c>
      <c r="G660" s="11"/>
    </row>
    <row r="661" spans="1:7">
      <c r="A661" s="11" t="s">
        <v>8129</v>
      </c>
      <c r="B661" s="11" t="s">
        <v>8130</v>
      </c>
      <c r="C661" s="11" t="s">
        <v>6811</v>
      </c>
      <c r="D661" s="11" t="s">
        <v>10</v>
      </c>
      <c r="E661" s="11">
        <v>0</v>
      </c>
      <c r="F661" s="11">
        <v>0</v>
      </c>
      <c r="G661" s="11"/>
    </row>
    <row r="662" spans="1:7">
      <c r="A662" s="11" t="s">
        <v>8131</v>
      </c>
      <c r="B662" s="11" t="s">
        <v>8132</v>
      </c>
      <c r="C662" s="11" t="s">
        <v>6811</v>
      </c>
      <c r="D662" s="11" t="s">
        <v>10</v>
      </c>
      <c r="E662" s="11">
        <v>0</v>
      </c>
      <c r="F662" s="11">
        <v>0</v>
      </c>
      <c r="G662" s="11"/>
    </row>
    <row r="663" spans="1:7">
      <c r="A663" s="11" t="s">
        <v>8133</v>
      </c>
      <c r="B663" s="11" t="s">
        <v>8134</v>
      </c>
      <c r="C663" s="11" t="s">
        <v>6811</v>
      </c>
      <c r="D663" s="11" t="s">
        <v>10</v>
      </c>
      <c r="E663" s="11">
        <v>0</v>
      </c>
      <c r="F663" s="11">
        <v>0</v>
      </c>
      <c r="G663" s="11"/>
    </row>
    <row r="664" spans="1:7">
      <c r="A664" s="11" t="s">
        <v>8135</v>
      </c>
      <c r="B664" s="11" t="s">
        <v>8136</v>
      </c>
      <c r="C664" s="11" t="s">
        <v>6811</v>
      </c>
      <c r="D664" s="11" t="s">
        <v>10</v>
      </c>
      <c r="E664" s="11">
        <v>0</v>
      </c>
      <c r="F664" s="11">
        <v>0</v>
      </c>
      <c r="G664" s="11"/>
    </row>
    <row r="665" spans="1:7">
      <c r="A665" s="11" t="s">
        <v>8137</v>
      </c>
      <c r="B665" s="11" t="s">
        <v>8138</v>
      </c>
      <c r="C665" s="11" t="s">
        <v>6811</v>
      </c>
      <c r="D665" s="11" t="s">
        <v>10</v>
      </c>
      <c r="E665" s="11">
        <v>0</v>
      </c>
      <c r="F665" s="11">
        <v>0</v>
      </c>
      <c r="G665" s="11"/>
    </row>
    <row r="666" spans="1:7">
      <c r="A666" s="11" t="s">
        <v>8139</v>
      </c>
      <c r="B666" s="11" t="s">
        <v>8140</v>
      </c>
      <c r="C666" s="11" t="s">
        <v>6811</v>
      </c>
      <c r="D666" s="11" t="s">
        <v>10</v>
      </c>
      <c r="E666" s="11">
        <v>0</v>
      </c>
      <c r="F666" s="11">
        <v>0</v>
      </c>
      <c r="G666" s="11"/>
    </row>
    <row r="667" spans="1:7">
      <c r="A667" s="11" t="s">
        <v>8141</v>
      </c>
      <c r="B667" s="11" t="s">
        <v>8142</v>
      </c>
      <c r="C667" s="11" t="s">
        <v>6811</v>
      </c>
      <c r="D667" s="11" t="s">
        <v>10</v>
      </c>
      <c r="E667" s="11">
        <v>0</v>
      </c>
      <c r="F667" s="11">
        <v>0</v>
      </c>
      <c r="G667" s="11"/>
    </row>
    <row r="668" spans="1:7">
      <c r="A668" s="11" t="s">
        <v>8143</v>
      </c>
      <c r="B668" s="11" t="s">
        <v>8144</v>
      </c>
      <c r="C668" s="11" t="s">
        <v>6811</v>
      </c>
      <c r="D668" s="11" t="s">
        <v>10</v>
      </c>
      <c r="E668" s="11">
        <v>0</v>
      </c>
      <c r="F668" s="11">
        <v>0</v>
      </c>
      <c r="G668" s="11"/>
    </row>
    <row r="669" spans="1:7">
      <c r="A669" s="11" t="s">
        <v>8145</v>
      </c>
      <c r="B669" s="11" t="s">
        <v>8146</v>
      </c>
      <c r="C669" s="11" t="s">
        <v>6811</v>
      </c>
      <c r="D669" s="11" t="s">
        <v>10</v>
      </c>
      <c r="E669" s="11">
        <v>0</v>
      </c>
      <c r="F669" s="11">
        <v>0</v>
      </c>
      <c r="G669" s="11"/>
    </row>
    <row r="670" spans="1:7">
      <c r="A670" s="11" t="s">
        <v>8147</v>
      </c>
      <c r="B670" s="11" t="s">
        <v>8148</v>
      </c>
      <c r="C670" s="11" t="s">
        <v>6811</v>
      </c>
      <c r="D670" s="11" t="s">
        <v>10</v>
      </c>
      <c r="E670" s="11">
        <v>0</v>
      </c>
      <c r="F670" s="11">
        <v>0</v>
      </c>
      <c r="G670" s="11"/>
    </row>
    <row r="671" spans="1:7">
      <c r="A671" s="11" t="s">
        <v>8149</v>
      </c>
      <c r="B671" s="11" t="s">
        <v>8150</v>
      </c>
      <c r="C671" s="11" t="s">
        <v>6811</v>
      </c>
      <c r="D671" s="11" t="s">
        <v>10</v>
      </c>
      <c r="E671" s="11">
        <v>0</v>
      </c>
      <c r="F671" s="11">
        <v>0</v>
      </c>
      <c r="G671" s="11"/>
    </row>
    <row r="672" spans="1:7">
      <c r="A672" s="11" t="s">
        <v>8151</v>
      </c>
      <c r="B672" s="11" t="s">
        <v>8152</v>
      </c>
      <c r="C672" s="11" t="s">
        <v>6811</v>
      </c>
      <c r="D672" s="11" t="s">
        <v>10</v>
      </c>
      <c r="E672" s="11">
        <v>0</v>
      </c>
      <c r="F672" s="11">
        <v>0</v>
      </c>
      <c r="G672" s="11"/>
    </row>
    <row r="673" spans="1:7">
      <c r="A673" s="11" t="s">
        <v>8153</v>
      </c>
      <c r="B673" s="11" t="s">
        <v>8154</v>
      </c>
      <c r="C673" s="11" t="s">
        <v>6811</v>
      </c>
      <c r="D673" s="11" t="s">
        <v>10</v>
      </c>
      <c r="E673" s="11">
        <v>0</v>
      </c>
      <c r="F673" s="11">
        <v>0</v>
      </c>
      <c r="G673" s="11"/>
    </row>
    <row r="674" spans="1:7">
      <c r="A674" s="11" t="s">
        <v>8155</v>
      </c>
      <c r="B674" s="11" t="s">
        <v>8156</v>
      </c>
      <c r="C674" s="11" t="s">
        <v>6811</v>
      </c>
      <c r="D674" s="11" t="s">
        <v>10</v>
      </c>
      <c r="E674" s="11">
        <v>0</v>
      </c>
      <c r="F674" s="11">
        <v>0</v>
      </c>
      <c r="G674" s="11"/>
    </row>
    <row r="675" spans="1:7">
      <c r="A675" s="11" t="s">
        <v>8157</v>
      </c>
      <c r="B675" s="11" t="s">
        <v>8158</v>
      </c>
      <c r="C675" s="11" t="s">
        <v>6811</v>
      </c>
      <c r="D675" s="11" t="s">
        <v>10</v>
      </c>
      <c r="E675" s="11">
        <v>0</v>
      </c>
      <c r="F675" s="11">
        <v>0</v>
      </c>
      <c r="G675" s="11"/>
    </row>
    <row r="676" spans="1:7">
      <c r="A676" s="11" t="s">
        <v>8159</v>
      </c>
      <c r="B676" s="11" t="s">
        <v>8160</v>
      </c>
      <c r="C676" s="11" t="s">
        <v>6811</v>
      </c>
      <c r="D676" s="11" t="s">
        <v>10</v>
      </c>
      <c r="E676" s="11">
        <v>0</v>
      </c>
      <c r="F676" s="11">
        <v>0</v>
      </c>
      <c r="G676" s="11"/>
    </row>
    <row r="677" spans="1:7">
      <c r="A677" s="11" t="s">
        <v>8161</v>
      </c>
      <c r="B677" s="11" t="s">
        <v>8162</v>
      </c>
      <c r="C677" s="11" t="s">
        <v>6811</v>
      </c>
      <c r="D677" s="11" t="s">
        <v>10</v>
      </c>
      <c r="E677" s="11">
        <v>0</v>
      </c>
      <c r="F677" s="11">
        <v>0</v>
      </c>
      <c r="G677" s="11"/>
    </row>
    <row r="678" spans="1:7">
      <c r="A678" s="11" t="s">
        <v>8163</v>
      </c>
      <c r="B678" s="11" t="s">
        <v>8164</v>
      </c>
      <c r="C678" s="11" t="s">
        <v>6811</v>
      </c>
      <c r="D678" s="11" t="s">
        <v>10</v>
      </c>
      <c r="E678" s="11">
        <v>0</v>
      </c>
      <c r="F678" s="11">
        <v>0</v>
      </c>
      <c r="G678" s="11"/>
    </row>
    <row r="679" spans="1:7">
      <c r="A679" s="11" t="s">
        <v>8165</v>
      </c>
      <c r="B679" s="11" t="s">
        <v>8166</v>
      </c>
      <c r="C679" s="11" t="s">
        <v>6811</v>
      </c>
      <c r="D679" s="11" t="s">
        <v>10</v>
      </c>
      <c r="E679" s="11">
        <v>0</v>
      </c>
      <c r="F679" s="11">
        <v>0</v>
      </c>
      <c r="G679" s="11"/>
    </row>
    <row r="680" spans="1:7">
      <c r="A680" s="11" t="s">
        <v>8167</v>
      </c>
      <c r="B680" s="11" t="s">
        <v>8168</v>
      </c>
      <c r="C680" s="11" t="s">
        <v>6811</v>
      </c>
      <c r="D680" s="11" t="s">
        <v>10</v>
      </c>
      <c r="E680" s="11">
        <v>0</v>
      </c>
      <c r="F680" s="11">
        <v>0</v>
      </c>
      <c r="G680" s="11"/>
    </row>
    <row r="681" spans="1:7">
      <c r="A681" s="11" t="s">
        <v>8169</v>
      </c>
      <c r="B681" s="11" t="s">
        <v>8170</v>
      </c>
      <c r="C681" s="11" t="s">
        <v>6811</v>
      </c>
      <c r="D681" s="11" t="s">
        <v>10</v>
      </c>
      <c r="E681" s="11">
        <v>0</v>
      </c>
      <c r="F681" s="11">
        <v>0</v>
      </c>
      <c r="G681" s="11"/>
    </row>
    <row r="682" spans="1:7">
      <c r="A682" s="11" t="s">
        <v>8171</v>
      </c>
      <c r="B682" s="11" t="s">
        <v>8172</v>
      </c>
      <c r="C682" s="11" t="s">
        <v>6811</v>
      </c>
      <c r="D682" s="11" t="s">
        <v>10</v>
      </c>
      <c r="E682" s="11">
        <v>0</v>
      </c>
      <c r="F682" s="11">
        <v>0</v>
      </c>
      <c r="G682" s="11"/>
    </row>
    <row r="683" spans="1:7">
      <c r="A683" s="11" t="s">
        <v>8173</v>
      </c>
      <c r="B683" s="11" t="s">
        <v>8174</v>
      </c>
      <c r="C683" s="11" t="s">
        <v>6811</v>
      </c>
      <c r="D683" s="11" t="s">
        <v>10</v>
      </c>
      <c r="E683" s="11">
        <v>0</v>
      </c>
      <c r="F683" s="11">
        <v>0</v>
      </c>
      <c r="G683" s="11"/>
    </row>
    <row r="684" spans="1:7">
      <c r="A684" s="11" t="s">
        <v>8175</v>
      </c>
      <c r="B684" s="11" t="s">
        <v>8176</v>
      </c>
      <c r="C684" s="11" t="s">
        <v>6811</v>
      </c>
      <c r="D684" s="11" t="s">
        <v>10</v>
      </c>
      <c r="E684" s="11">
        <v>0</v>
      </c>
      <c r="F684" s="11">
        <v>0</v>
      </c>
      <c r="G684" s="11"/>
    </row>
    <row r="685" spans="1:7">
      <c r="A685" s="11" t="s">
        <v>8177</v>
      </c>
      <c r="B685" s="11" t="s">
        <v>8178</v>
      </c>
      <c r="C685" s="11" t="s">
        <v>6811</v>
      </c>
      <c r="D685" s="11" t="s">
        <v>10</v>
      </c>
      <c r="E685" s="11">
        <v>0</v>
      </c>
      <c r="F685" s="11">
        <v>0</v>
      </c>
      <c r="G685" s="11"/>
    </row>
    <row r="686" spans="1:7">
      <c r="A686" s="11" t="s">
        <v>8179</v>
      </c>
      <c r="B686" s="11" t="s">
        <v>8180</v>
      </c>
      <c r="C686" s="11" t="s">
        <v>6811</v>
      </c>
      <c r="D686" s="11" t="s">
        <v>10</v>
      </c>
      <c r="E686" s="11">
        <v>0</v>
      </c>
      <c r="F686" s="11">
        <v>0</v>
      </c>
      <c r="G686" s="11"/>
    </row>
    <row r="687" spans="1:7">
      <c r="A687" s="11" t="s">
        <v>8181</v>
      </c>
      <c r="B687" s="11" t="s">
        <v>8182</v>
      </c>
      <c r="C687" s="11" t="s">
        <v>6811</v>
      </c>
      <c r="D687" s="11" t="s">
        <v>10</v>
      </c>
      <c r="E687" s="11">
        <v>0</v>
      </c>
      <c r="F687" s="11">
        <v>0</v>
      </c>
      <c r="G687" s="11"/>
    </row>
    <row r="688" spans="1:7">
      <c r="A688" s="11" t="s">
        <v>8183</v>
      </c>
      <c r="B688" s="11" t="s">
        <v>8184</v>
      </c>
      <c r="C688" s="11" t="s">
        <v>6811</v>
      </c>
      <c r="D688" s="11" t="s">
        <v>10</v>
      </c>
      <c r="E688" s="11">
        <v>0</v>
      </c>
      <c r="F688" s="11">
        <v>0</v>
      </c>
      <c r="G688" s="11"/>
    </row>
    <row r="689" spans="1:7">
      <c r="A689" s="11" t="s">
        <v>8185</v>
      </c>
      <c r="B689" s="11" t="s">
        <v>8186</v>
      </c>
      <c r="C689" s="11" t="s">
        <v>6811</v>
      </c>
      <c r="D689" s="11" t="s">
        <v>10</v>
      </c>
      <c r="E689" s="11">
        <v>0</v>
      </c>
      <c r="F689" s="11">
        <v>0</v>
      </c>
      <c r="G689" s="11"/>
    </row>
    <row r="690" spans="1:7">
      <c r="A690" s="11" t="s">
        <v>8187</v>
      </c>
      <c r="B690" s="11" t="s">
        <v>8188</v>
      </c>
      <c r="C690" s="11" t="s">
        <v>6811</v>
      </c>
      <c r="D690" s="11" t="s">
        <v>10</v>
      </c>
      <c r="E690" s="11">
        <v>0</v>
      </c>
      <c r="F690" s="11">
        <v>0</v>
      </c>
      <c r="G690" s="11"/>
    </row>
    <row r="691" spans="1:7">
      <c r="A691" s="11" t="s">
        <v>8189</v>
      </c>
      <c r="B691" s="11" t="s">
        <v>8190</v>
      </c>
      <c r="C691" s="11" t="s">
        <v>6811</v>
      </c>
      <c r="D691" s="11" t="s">
        <v>10</v>
      </c>
      <c r="E691" s="11">
        <v>0</v>
      </c>
      <c r="F691" s="11">
        <v>0</v>
      </c>
      <c r="G691" s="11"/>
    </row>
    <row r="692" spans="1:7">
      <c r="A692" s="11" t="s">
        <v>8191</v>
      </c>
      <c r="B692" s="11" t="s">
        <v>8192</v>
      </c>
      <c r="C692" s="11" t="s">
        <v>6811</v>
      </c>
      <c r="D692" s="11" t="s">
        <v>10</v>
      </c>
      <c r="E692" s="11">
        <v>0</v>
      </c>
      <c r="F692" s="11">
        <v>0</v>
      </c>
      <c r="G692" s="11"/>
    </row>
    <row r="693" spans="1:7">
      <c r="A693" s="11" t="s">
        <v>8193</v>
      </c>
      <c r="B693" s="11" t="s">
        <v>8194</v>
      </c>
      <c r="C693" s="11" t="s">
        <v>6811</v>
      </c>
      <c r="D693" s="11" t="s">
        <v>10</v>
      </c>
      <c r="E693" s="11">
        <v>0</v>
      </c>
      <c r="F693" s="11">
        <v>0</v>
      </c>
      <c r="G693" s="11"/>
    </row>
    <row r="694" spans="1:7">
      <c r="A694" s="11" t="s">
        <v>8195</v>
      </c>
      <c r="B694" s="11" t="s">
        <v>8196</v>
      </c>
      <c r="C694" s="11" t="s">
        <v>6811</v>
      </c>
      <c r="D694" s="11" t="s">
        <v>10</v>
      </c>
      <c r="E694" s="11">
        <v>0</v>
      </c>
      <c r="F694" s="11">
        <v>0</v>
      </c>
      <c r="G694" s="11"/>
    </row>
    <row r="695" spans="1:7">
      <c r="A695" s="11" t="s">
        <v>8197</v>
      </c>
      <c r="B695" s="11" t="s">
        <v>8198</v>
      </c>
      <c r="C695" s="11" t="s">
        <v>6811</v>
      </c>
      <c r="D695" s="11" t="s">
        <v>10</v>
      </c>
      <c r="E695" s="11">
        <v>0</v>
      </c>
      <c r="F695" s="11">
        <v>0</v>
      </c>
      <c r="G695" s="11"/>
    </row>
    <row r="696" spans="1:7">
      <c r="A696" s="11" t="s">
        <v>8199</v>
      </c>
      <c r="B696" s="11" t="s">
        <v>8200</v>
      </c>
      <c r="C696" s="11" t="s">
        <v>6811</v>
      </c>
      <c r="D696" s="11" t="s">
        <v>10</v>
      </c>
      <c r="E696" s="11">
        <v>0</v>
      </c>
      <c r="F696" s="11">
        <v>0</v>
      </c>
      <c r="G696" s="11"/>
    </row>
    <row r="697" spans="1:7">
      <c r="A697" s="11" t="s">
        <v>8201</v>
      </c>
      <c r="B697" s="11" t="s">
        <v>8202</v>
      </c>
      <c r="C697" s="11" t="s">
        <v>6811</v>
      </c>
      <c r="D697" s="11" t="s">
        <v>10</v>
      </c>
      <c r="E697" s="11">
        <v>0</v>
      </c>
      <c r="F697" s="11">
        <v>0</v>
      </c>
      <c r="G697" s="11"/>
    </row>
    <row r="698" spans="1:7">
      <c r="A698" s="11" t="s">
        <v>8203</v>
      </c>
      <c r="B698" s="11" t="s">
        <v>8204</v>
      </c>
      <c r="C698" s="11" t="s">
        <v>6811</v>
      </c>
      <c r="D698" s="11" t="s">
        <v>10</v>
      </c>
      <c r="E698" s="11">
        <v>0</v>
      </c>
      <c r="F698" s="11">
        <v>0</v>
      </c>
      <c r="G698" s="11"/>
    </row>
    <row r="699" spans="1:7">
      <c r="A699" s="11" t="s">
        <v>8205</v>
      </c>
      <c r="B699" s="11" t="s">
        <v>8206</v>
      </c>
      <c r="C699" s="11" t="s">
        <v>6811</v>
      </c>
      <c r="D699" s="11" t="s">
        <v>10</v>
      </c>
      <c r="E699" s="11">
        <v>0</v>
      </c>
      <c r="F699" s="11">
        <v>0</v>
      </c>
      <c r="G699" s="11"/>
    </row>
    <row r="700" spans="1:7">
      <c r="A700" s="11" t="s">
        <v>8207</v>
      </c>
      <c r="B700" s="11" t="s">
        <v>8208</v>
      </c>
      <c r="C700" s="11" t="s">
        <v>6811</v>
      </c>
      <c r="D700" s="11" t="s">
        <v>10</v>
      </c>
      <c r="E700" s="11">
        <v>0</v>
      </c>
      <c r="F700" s="11">
        <v>0</v>
      </c>
      <c r="G700" s="11"/>
    </row>
    <row r="701" spans="1:7">
      <c r="A701" s="11" t="s">
        <v>8209</v>
      </c>
      <c r="B701" s="11" t="s">
        <v>8210</v>
      </c>
      <c r="C701" s="11" t="s">
        <v>6811</v>
      </c>
      <c r="D701" s="11" t="s">
        <v>10</v>
      </c>
      <c r="E701" s="11">
        <v>0</v>
      </c>
      <c r="F701" s="11">
        <v>0</v>
      </c>
      <c r="G701" s="11"/>
    </row>
    <row r="702" spans="1:7">
      <c r="A702" s="11" t="s">
        <v>8211</v>
      </c>
      <c r="B702" s="11" t="s">
        <v>8212</v>
      </c>
      <c r="C702" s="11" t="s">
        <v>6811</v>
      </c>
      <c r="D702" s="11" t="s">
        <v>10</v>
      </c>
      <c r="E702" s="11">
        <v>0</v>
      </c>
      <c r="F702" s="11">
        <v>0</v>
      </c>
      <c r="G702" s="11"/>
    </row>
    <row r="703" spans="1:7">
      <c r="A703" s="11" t="s">
        <v>8213</v>
      </c>
      <c r="B703" s="11" t="s">
        <v>8214</v>
      </c>
      <c r="C703" s="11" t="s">
        <v>6811</v>
      </c>
      <c r="D703" s="11" t="s">
        <v>10</v>
      </c>
      <c r="E703" s="11">
        <v>0</v>
      </c>
      <c r="F703" s="11">
        <v>0</v>
      </c>
      <c r="G703" s="11"/>
    </row>
    <row r="704" spans="1:7">
      <c r="A704" s="11" t="s">
        <v>8215</v>
      </c>
      <c r="B704" s="11" t="s">
        <v>8216</v>
      </c>
      <c r="C704" s="11" t="s">
        <v>6811</v>
      </c>
      <c r="D704" s="11" t="s">
        <v>10</v>
      </c>
      <c r="E704" s="11">
        <v>0</v>
      </c>
      <c r="F704" s="11">
        <v>0</v>
      </c>
      <c r="G704" s="11"/>
    </row>
    <row r="705" spans="1:7">
      <c r="A705" s="11" t="s">
        <v>8217</v>
      </c>
      <c r="B705" s="11" t="s">
        <v>8218</v>
      </c>
      <c r="C705" s="11" t="s">
        <v>6811</v>
      </c>
      <c r="D705" s="11" t="s">
        <v>10</v>
      </c>
      <c r="E705" s="11">
        <v>0</v>
      </c>
      <c r="F705" s="11">
        <v>0</v>
      </c>
      <c r="G705" s="11"/>
    </row>
    <row r="706" spans="1:7">
      <c r="A706" s="11" t="s">
        <v>8219</v>
      </c>
      <c r="B706" s="11" t="s">
        <v>8220</v>
      </c>
      <c r="C706" s="11" t="s">
        <v>6811</v>
      </c>
      <c r="D706" s="11" t="s">
        <v>10</v>
      </c>
      <c r="E706" s="11">
        <v>0</v>
      </c>
      <c r="F706" s="11">
        <v>0</v>
      </c>
      <c r="G706" s="11"/>
    </row>
    <row r="707" spans="1:7">
      <c r="A707" s="11" t="s">
        <v>8221</v>
      </c>
      <c r="B707" s="11" t="s">
        <v>8222</v>
      </c>
      <c r="C707" s="11" t="s">
        <v>6811</v>
      </c>
      <c r="D707" s="11" t="s">
        <v>10</v>
      </c>
      <c r="E707" s="11">
        <v>0</v>
      </c>
      <c r="F707" s="11">
        <v>0</v>
      </c>
      <c r="G707" s="11"/>
    </row>
    <row r="708" spans="1:7">
      <c r="A708" s="11" t="s">
        <v>8223</v>
      </c>
      <c r="B708" s="11" t="s">
        <v>8224</v>
      </c>
      <c r="C708" s="11" t="s">
        <v>6811</v>
      </c>
      <c r="D708" s="11" t="s">
        <v>10</v>
      </c>
      <c r="E708" s="11">
        <v>0</v>
      </c>
      <c r="F708" s="11">
        <v>0</v>
      </c>
      <c r="G708" s="11"/>
    </row>
    <row r="709" spans="1:7">
      <c r="A709" s="11" t="s">
        <v>8225</v>
      </c>
      <c r="B709" s="11" t="s">
        <v>8226</v>
      </c>
      <c r="C709" s="11" t="s">
        <v>6811</v>
      </c>
      <c r="D709" s="11" t="s">
        <v>10</v>
      </c>
      <c r="E709" s="11">
        <v>0</v>
      </c>
      <c r="F709" s="11">
        <v>0</v>
      </c>
      <c r="G709" s="11"/>
    </row>
    <row r="710" spans="1:7">
      <c r="A710" s="11" t="s">
        <v>8227</v>
      </c>
      <c r="B710" s="11" t="s">
        <v>8228</v>
      </c>
      <c r="C710" s="11" t="s">
        <v>6811</v>
      </c>
      <c r="D710" s="11" t="s">
        <v>10</v>
      </c>
      <c r="E710" s="11">
        <v>0</v>
      </c>
      <c r="F710" s="11">
        <v>0</v>
      </c>
      <c r="G710" s="11"/>
    </row>
    <row r="711" spans="1:7">
      <c r="A711" s="11" t="s">
        <v>8229</v>
      </c>
      <c r="B711" s="11" t="s">
        <v>8230</v>
      </c>
      <c r="C711" s="11" t="s">
        <v>6811</v>
      </c>
      <c r="D711" s="11" t="s">
        <v>10</v>
      </c>
      <c r="E711" s="11">
        <v>0</v>
      </c>
      <c r="F711" s="11">
        <v>0</v>
      </c>
      <c r="G711" s="11"/>
    </row>
    <row r="712" spans="1:7">
      <c r="A712" s="11" t="s">
        <v>8231</v>
      </c>
      <c r="B712" s="11" t="s">
        <v>8232</v>
      </c>
      <c r="C712" s="11" t="s">
        <v>6811</v>
      </c>
      <c r="D712" s="11" t="s">
        <v>10</v>
      </c>
      <c r="E712" s="11">
        <v>0</v>
      </c>
      <c r="F712" s="11">
        <v>0</v>
      </c>
      <c r="G712" s="11"/>
    </row>
    <row r="713" spans="1:7">
      <c r="A713" s="11" t="s">
        <v>8233</v>
      </c>
      <c r="B713" s="11" t="s">
        <v>8234</v>
      </c>
      <c r="C713" s="11" t="s">
        <v>6811</v>
      </c>
      <c r="D713" s="11" t="s">
        <v>10</v>
      </c>
      <c r="E713" s="11">
        <v>0</v>
      </c>
      <c r="F713" s="11">
        <v>0</v>
      </c>
      <c r="G713" s="11"/>
    </row>
    <row r="714" spans="1:7">
      <c r="A714" s="11" t="s">
        <v>8235</v>
      </c>
      <c r="B714" s="11" t="s">
        <v>8236</v>
      </c>
      <c r="C714" s="11" t="s">
        <v>6811</v>
      </c>
      <c r="D714" s="11" t="s">
        <v>10</v>
      </c>
      <c r="E714" s="11">
        <v>0</v>
      </c>
      <c r="F714" s="11">
        <v>0</v>
      </c>
      <c r="G714" s="11"/>
    </row>
    <row r="715" spans="1:7">
      <c r="A715" s="11" t="s">
        <v>8237</v>
      </c>
      <c r="B715" s="11" t="s">
        <v>8238</v>
      </c>
      <c r="C715" s="11" t="s">
        <v>6811</v>
      </c>
      <c r="D715" s="11" t="s">
        <v>10</v>
      </c>
      <c r="E715" s="11">
        <v>0</v>
      </c>
      <c r="F715" s="11">
        <v>0</v>
      </c>
      <c r="G715" s="11"/>
    </row>
    <row r="716" spans="1:7">
      <c r="A716" s="11" t="s">
        <v>8239</v>
      </c>
      <c r="B716" s="11" t="s">
        <v>8240</v>
      </c>
      <c r="C716" s="11" t="s">
        <v>6811</v>
      </c>
      <c r="D716" s="11" t="s">
        <v>10</v>
      </c>
      <c r="E716" s="11">
        <v>0</v>
      </c>
      <c r="F716" s="11">
        <v>0</v>
      </c>
      <c r="G716" s="11"/>
    </row>
    <row r="717" spans="1:7">
      <c r="A717" s="11" t="s">
        <v>8241</v>
      </c>
      <c r="B717" s="11" t="s">
        <v>8242</v>
      </c>
      <c r="C717" s="11" t="s">
        <v>6811</v>
      </c>
      <c r="D717" s="11" t="s">
        <v>10</v>
      </c>
      <c r="E717" s="11">
        <v>0</v>
      </c>
      <c r="F717" s="11">
        <v>0</v>
      </c>
      <c r="G717" s="11"/>
    </row>
    <row r="718" spans="1:7">
      <c r="A718" s="11" t="s">
        <v>8243</v>
      </c>
      <c r="B718" s="11" t="s">
        <v>8244</v>
      </c>
      <c r="C718" s="11" t="s">
        <v>6811</v>
      </c>
      <c r="D718" s="11" t="s">
        <v>10</v>
      </c>
      <c r="E718" s="11">
        <v>0</v>
      </c>
      <c r="F718" s="11">
        <v>0</v>
      </c>
      <c r="G718" s="11"/>
    </row>
    <row r="719" spans="1:7">
      <c r="A719" s="11" t="s">
        <v>8245</v>
      </c>
      <c r="B719" s="11" t="s">
        <v>8246</v>
      </c>
      <c r="C719" s="11" t="s">
        <v>6811</v>
      </c>
      <c r="D719" s="11" t="s">
        <v>10</v>
      </c>
      <c r="E719" s="11">
        <v>0</v>
      </c>
      <c r="F719" s="11">
        <v>0</v>
      </c>
      <c r="G719" s="11"/>
    </row>
    <row r="720" spans="1:7">
      <c r="A720" s="11" t="s">
        <v>8247</v>
      </c>
      <c r="B720" s="11" t="s">
        <v>8248</v>
      </c>
      <c r="C720" s="11" t="s">
        <v>6811</v>
      </c>
      <c r="D720" s="11" t="s">
        <v>10</v>
      </c>
      <c r="E720" s="11">
        <v>0</v>
      </c>
      <c r="F720" s="11">
        <v>0</v>
      </c>
      <c r="G720" s="11"/>
    </row>
    <row r="721" spans="1:7">
      <c r="A721" s="11" t="s">
        <v>8249</v>
      </c>
      <c r="B721" s="11" t="s">
        <v>8250</v>
      </c>
      <c r="C721" s="11" t="s">
        <v>6811</v>
      </c>
      <c r="D721" s="11" t="s">
        <v>10</v>
      </c>
      <c r="E721" s="11">
        <v>0</v>
      </c>
      <c r="F721" s="11">
        <v>0</v>
      </c>
      <c r="G721" s="11"/>
    </row>
    <row r="722" spans="1:7">
      <c r="A722" s="11" t="s">
        <v>8251</v>
      </c>
      <c r="B722" s="11" t="s">
        <v>8252</v>
      </c>
      <c r="C722" s="11" t="s">
        <v>6811</v>
      </c>
      <c r="D722" s="11" t="s">
        <v>10</v>
      </c>
      <c r="E722" s="11">
        <v>0</v>
      </c>
      <c r="F722" s="11">
        <v>0</v>
      </c>
      <c r="G722" s="11"/>
    </row>
    <row r="723" spans="1:7">
      <c r="A723" s="11" t="s">
        <v>8253</v>
      </c>
      <c r="B723" s="11" t="s">
        <v>8254</v>
      </c>
      <c r="C723" s="11" t="s">
        <v>6811</v>
      </c>
      <c r="D723" s="11" t="s">
        <v>10</v>
      </c>
      <c r="E723" s="11">
        <v>0</v>
      </c>
      <c r="F723" s="11">
        <v>0</v>
      </c>
      <c r="G723" s="11"/>
    </row>
    <row r="724" spans="1:7">
      <c r="A724" s="11" t="s">
        <v>8255</v>
      </c>
      <c r="B724" s="11" t="s">
        <v>8256</v>
      </c>
      <c r="C724" s="11" t="s">
        <v>6811</v>
      </c>
      <c r="D724" s="11" t="s">
        <v>10</v>
      </c>
      <c r="E724" s="11">
        <v>0</v>
      </c>
      <c r="F724" s="11">
        <v>0</v>
      </c>
      <c r="G724" s="11"/>
    </row>
    <row r="725" spans="1:7">
      <c r="A725" s="11" t="s">
        <v>8257</v>
      </c>
      <c r="B725" s="11" t="s">
        <v>8258</v>
      </c>
      <c r="C725" s="11" t="s">
        <v>6811</v>
      </c>
      <c r="D725" s="11" t="s">
        <v>10</v>
      </c>
      <c r="E725" s="11">
        <v>0</v>
      </c>
      <c r="F725" s="11">
        <v>0</v>
      </c>
      <c r="G725" s="11"/>
    </row>
    <row r="726" spans="1:7" hidden="1">
      <c r="A726" s="11" t="s">
        <v>8259</v>
      </c>
      <c r="B726" s="11" t="s">
        <v>8260</v>
      </c>
      <c r="C726" s="11" t="s">
        <v>6811</v>
      </c>
      <c r="D726" s="11" t="s">
        <v>10</v>
      </c>
      <c r="E726" s="11">
        <v>1</v>
      </c>
      <c r="F726" s="11">
        <v>1</v>
      </c>
      <c r="G726" s="11"/>
    </row>
    <row r="727" spans="1:7" hidden="1">
      <c r="A727" s="11" t="s">
        <v>8261</v>
      </c>
      <c r="B727" s="11" t="s">
        <v>8262</v>
      </c>
      <c r="C727" s="11" t="s">
        <v>6811</v>
      </c>
      <c r="D727" s="11" t="s">
        <v>10</v>
      </c>
      <c r="E727" s="11">
        <v>1</v>
      </c>
      <c r="F727" s="11">
        <v>1</v>
      </c>
      <c r="G727" s="11"/>
    </row>
    <row r="728" spans="1:7" hidden="1">
      <c r="A728" s="11" t="s">
        <v>8263</v>
      </c>
      <c r="B728" s="11" t="s">
        <v>8264</v>
      </c>
      <c r="C728" s="11" t="s">
        <v>6811</v>
      </c>
      <c r="D728" s="11" t="s">
        <v>10</v>
      </c>
      <c r="E728" s="11">
        <v>1</v>
      </c>
      <c r="F728" s="11">
        <v>1</v>
      </c>
      <c r="G728" s="11"/>
    </row>
    <row r="729" spans="1:7" hidden="1">
      <c r="A729" s="11" t="s">
        <v>8265</v>
      </c>
      <c r="B729" s="11" t="s">
        <v>8266</v>
      </c>
      <c r="C729" s="11" t="s">
        <v>6811</v>
      </c>
      <c r="D729" s="11" t="s">
        <v>10</v>
      </c>
      <c r="E729" s="11">
        <v>1</v>
      </c>
      <c r="F729" s="11">
        <v>0</v>
      </c>
      <c r="G729" s="11" t="s">
        <v>8267</v>
      </c>
    </row>
    <row r="730" spans="1:7" hidden="1">
      <c r="A730" s="11" t="s">
        <v>8268</v>
      </c>
      <c r="B730" s="11" t="s">
        <v>8269</v>
      </c>
      <c r="C730" s="11" t="s">
        <v>6811</v>
      </c>
      <c r="D730" s="11" t="s">
        <v>10</v>
      </c>
      <c r="E730" s="11">
        <v>1</v>
      </c>
      <c r="F730" s="11">
        <v>1</v>
      </c>
      <c r="G730" s="11"/>
    </row>
    <row r="731" spans="1:7" hidden="1">
      <c r="A731" s="11" t="s">
        <v>8270</v>
      </c>
      <c r="B731" s="11" t="s">
        <v>8271</v>
      </c>
      <c r="C731" s="11" t="s">
        <v>6811</v>
      </c>
      <c r="D731" s="11" t="s">
        <v>10</v>
      </c>
      <c r="E731" s="11">
        <v>1</v>
      </c>
      <c r="F731" s="11">
        <v>1</v>
      </c>
      <c r="G731" s="11"/>
    </row>
    <row r="732" spans="1:7" hidden="1">
      <c r="A732" s="11" t="s">
        <v>8272</v>
      </c>
      <c r="B732" s="11" t="s">
        <v>8273</v>
      </c>
      <c r="C732" s="11" t="s">
        <v>6811</v>
      </c>
      <c r="D732" s="11" t="s">
        <v>10</v>
      </c>
      <c r="E732" s="11">
        <v>1</v>
      </c>
      <c r="F732" s="11">
        <v>1</v>
      </c>
      <c r="G732" s="11"/>
    </row>
    <row r="733" spans="1:7" hidden="1">
      <c r="A733" s="11" t="s">
        <v>8274</v>
      </c>
      <c r="B733" s="11" t="s">
        <v>8275</v>
      </c>
      <c r="C733" s="11" t="s">
        <v>6811</v>
      </c>
      <c r="D733" s="11" t="s">
        <v>10</v>
      </c>
      <c r="E733" s="11">
        <v>1</v>
      </c>
      <c r="F733" s="11">
        <v>0</v>
      </c>
      <c r="G733" s="11" t="s">
        <v>8276</v>
      </c>
    </row>
    <row r="734" spans="1:7" hidden="1">
      <c r="A734" s="11" t="s">
        <v>8277</v>
      </c>
      <c r="B734" s="11" t="s">
        <v>8278</v>
      </c>
      <c r="C734" s="11" t="s">
        <v>6811</v>
      </c>
      <c r="D734" s="11" t="s">
        <v>10</v>
      </c>
      <c r="E734" s="11">
        <v>1</v>
      </c>
      <c r="F734" s="11">
        <v>1</v>
      </c>
      <c r="G734" s="11"/>
    </row>
    <row r="735" spans="1:7" hidden="1">
      <c r="A735" s="11" t="s">
        <v>8279</v>
      </c>
      <c r="B735" s="11" t="s">
        <v>8280</v>
      </c>
      <c r="C735" s="11" t="s">
        <v>6811</v>
      </c>
      <c r="D735" s="11" t="s">
        <v>10</v>
      </c>
      <c r="E735" s="11">
        <v>1</v>
      </c>
      <c r="F735" s="11">
        <v>1</v>
      </c>
      <c r="G735" s="11"/>
    </row>
    <row r="736" spans="1:7" hidden="1">
      <c r="A736" s="11" t="s">
        <v>8281</v>
      </c>
      <c r="B736" s="11" t="s">
        <v>8282</v>
      </c>
      <c r="C736" s="11" t="s">
        <v>6811</v>
      </c>
      <c r="D736" s="11" t="s">
        <v>10</v>
      </c>
      <c r="E736" s="11">
        <v>1</v>
      </c>
      <c r="F736" s="11">
        <v>1</v>
      </c>
      <c r="G736" s="11"/>
    </row>
    <row r="737" spans="1:7" hidden="1">
      <c r="A737" s="11" t="s">
        <v>8283</v>
      </c>
      <c r="B737" s="11" t="s">
        <v>8284</v>
      </c>
      <c r="C737" s="11" t="s">
        <v>6811</v>
      </c>
      <c r="D737" s="11" t="s">
        <v>10</v>
      </c>
      <c r="E737" s="11">
        <v>1</v>
      </c>
      <c r="F737" s="11">
        <v>1</v>
      </c>
      <c r="G737" s="11"/>
    </row>
    <row r="738" spans="1:7" hidden="1">
      <c r="A738" s="11" t="s">
        <v>8285</v>
      </c>
      <c r="B738" s="11" t="s">
        <v>8286</v>
      </c>
      <c r="C738" s="11" t="s">
        <v>6811</v>
      </c>
      <c r="D738" s="11" t="s">
        <v>10</v>
      </c>
      <c r="E738" s="11">
        <v>1</v>
      </c>
      <c r="F738" s="11">
        <v>1</v>
      </c>
      <c r="G738" s="11"/>
    </row>
    <row r="739" spans="1:7" hidden="1">
      <c r="A739" s="11" t="s">
        <v>8287</v>
      </c>
      <c r="B739" s="11" t="s">
        <v>8288</v>
      </c>
      <c r="C739" s="11" t="s">
        <v>6811</v>
      </c>
      <c r="D739" s="11" t="s">
        <v>10</v>
      </c>
      <c r="E739" s="11">
        <v>1</v>
      </c>
      <c r="F739" s="11">
        <v>1</v>
      </c>
      <c r="G739" s="11"/>
    </row>
    <row r="740" spans="1:7" hidden="1">
      <c r="A740" s="11" t="s">
        <v>8289</v>
      </c>
      <c r="B740" s="11" t="s">
        <v>8290</v>
      </c>
      <c r="C740" s="11" t="s">
        <v>6811</v>
      </c>
      <c r="D740" s="11" t="s">
        <v>10</v>
      </c>
      <c r="E740" s="11">
        <v>1</v>
      </c>
      <c r="F740" s="11">
        <v>1</v>
      </c>
      <c r="G740" s="11"/>
    </row>
    <row r="741" spans="1:7" ht="16" hidden="1">
      <c r="A741" s="16" t="s">
        <v>8291</v>
      </c>
      <c r="B741" s="17" t="s">
        <v>8292</v>
      </c>
      <c r="C741" s="16" t="s">
        <v>6811</v>
      </c>
      <c r="D741" s="16" t="s">
        <v>10</v>
      </c>
      <c r="E741" s="18">
        <v>1</v>
      </c>
      <c r="F741" s="18">
        <v>1</v>
      </c>
      <c r="G741" s="18"/>
    </row>
    <row r="742" spans="1:7" ht="16" hidden="1">
      <c r="A742" s="16" t="s">
        <v>8293</v>
      </c>
      <c r="B742" s="17" t="s">
        <v>8294</v>
      </c>
      <c r="C742" s="16" t="s">
        <v>6811</v>
      </c>
      <c r="D742" s="16" t="s">
        <v>10</v>
      </c>
      <c r="E742" s="18">
        <v>1</v>
      </c>
      <c r="F742" s="18">
        <v>1</v>
      </c>
      <c r="G742" s="18"/>
    </row>
    <row r="743" spans="1:7" ht="16" hidden="1">
      <c r="A743" s="16" t="s">
        <v>8295</v>
      </c>
      <c r="B743" s="17" t="s">
        <v>8296</v>
      </c>
      <c r="C743" s="16" t="s">
        <v>6811</v>
      </c>
      <c r="D743" s="16" t="s">
        <v>10</v>
      </c>
      <c r="E743" s="18">
        <v>1</v>
      </c>
      <c r="F743" s="18">
        <v>1</v>
      </c>
      <c r="G743" s="18"/>
    </row>
    <row r="744" spans="1:7" ht="16" hidden="1">
      <c r="A744" s="16" t="s">
        <v>8297</v>
      </c>
      <c r="B744" s="17" t="s">
        <v>8298</v>
      </c>
      <c r="C744" s="16" t="s">
        <v>6811</v>
      </c>
      <c r="D744" s="16" t="s">
        <v>10</v>
      </c>
      <c r="E744" s="18">
        <v>1</v>
      </c>
      <c r="F744" s="18">
        <v>1</v>
      </c>
      <c r="G744" s="18"/>
    </row>
    <row r="745" spans="1:7" ht="16" hidden="1">
      <c r="A745" s="16" t="s">
        <v>8299</v>
      </c>
      <c r="B745" s="17" t="s">
        <v>8300</v>
      </c>
      <c r="C745" s="16" t="s">
        <v>6811</v>
      </c>
      <c r="D745" s="16" t="s">
        <v>10</v>
      </c>
      <c r="E745" s="18">
        <v>1</v>
      </c>
      <c r="F745" s="18">
        <v>1</v>
      </c>
      <c r="G745" s="18"/>
    </row>
    <row r="746" spans="1:7" ht="16" hidden="1">
      <c r="A746" s="16" t="s">
        <v>8301</v>
      </c>
      <c r="B746" s="17" t="s">
        <v>8302</v>
      </c>
      <c r="C746" s="16" t="s">
        <v>6811</v>
      </c>
      <c r="D746" s="16" t="s">
        <v>10</v>
      </c>
      <c r="E746" s="18">
        <v>1</v>
      </c>
      <c r="F746" s="18">
        <v>1</v>
      </c>
      <c r="G746" s="18"/>
    </row>
    <row r="747" spans="1:7" ht="16" hidden="1">
      <c r="A747" s="16" t="s">
        <v>8303</v>
      </c>
      <c r="B747" s="17" t="s">
        <v>8304</v>
      </c>
      <c r="C747" s="16" t="s">
        <v>6811</v>
      </c>
      <c r="D747" s="16" t="s">
        <v>10</v>
      </c>
      <c r="E747" s="18">
        <v>1</v>
      </c>
      <c r="F747" s="18">
        <v>1</v>
      </c>
      <c r="G747" s="18"/>
    </row>
    <row r="748" spans="1:7" ht="16" hidden="1">
      <c r="A748" s="16" t="s">
        <v>8305</v>
      </c>
      <c r="B748" s="17" t="s">
        <v>8306</v>
      </c>
      <c r="C748" s="16" t="s">
        <v>6811</v>
      </c>
      <c r="D748" s="16" t="s">
        <v>10</v>
      </c>
      <c r="E748" s="18">
        <v>1</v>
      </c>
      <c r="F748" s="18">
        <v>1</v>
      </c>
      <c r="G748" s="18"/>
    </row>
    <row r="749" spans="1:7" ht="16" hidden="1">
      <c r="A749" s="16" t="s">
        <v>8307</v>
      </c>
      <c r="B749" s="17" t="s">
        <v>8308</v>
      </c>
      <c r="C749" s="16" t="s">
        <v>6811</v>
      </c>
      <c r="D749" s="16" t="s">
        <v>10</v>
      </c>
      <c r="E749" s="18">
        <v>1</v>
      </c>
      <c r="F749" s="18">
        <v>1</v>
      </c>
      <c r="G749" s="18"/>
    </row>
    <row r="750" spans="1:7" ht="16" hidden="1">
      <c r="A750" s="20" t="s">
        <v>8309</v>
      </c>
      <c r="B750" s="21" t="s">
        <v>8310</v>
      </c>
      <c r="C750" s="20" t="s">
        <v>6811</v>
      </c>
      <c r="D750" s="16" t="s">
        <v>10</v>
      </c>
      <c r="E750" s="18">
        <v>1</v>
      </c>
      <c r="F750" s="18">
        <v>1</v>
      </c>
      <c r="G750" s="18"/>
    </row>
    <row r="751" spans="1:7" ht="16" hidden="1">
      <c r="A751" s="16" t="s">
        <v>8311</v>
      </c>
      <c r="B751" s="17" t="s">
        <v>8312</v>
      </c>
      <c r="C751" s="16" t="s">
        <v>6811</v>
      </c>
      <c r="D751" s="16" t="s">
        <v>10</v>
      </c>
      <c r="E751" s="18">
        <v>1</v>
      </c>
      <c r="F751" s="18">
        <v>1</v>
      </c>
      <c r="G751" s="19" t="s">
        <v>8313</v>
      </c>
    </row>
    <row r="752" spans="1:7" ht="16" hidden="1">
      <c r="A752" s="16" t="s">
        <v>8314</v>
      </c>
      <c r="B752" s="17" t="s">
        <v>8315</v>
      </c>
      <c r="C752" s="16" t="s">
        <v>6811</v>
      </c>
      <c r="D752" s="16" t="s">
        <v>10</v>
      </c>
      <c r="E752" s="18">
        <v>1</v>
      </c>
      <c r="F752" s="18">
        <v>1</v>
      </c>
      <c r="G752" s="18"/>
    </row>
    <row r="753" spans="1:7" ht="16" hidden="1">
      <c r="A753" s="16" t="s">
        <v>8316</v>
      </c>
      <c r="B753" s="17" t="s">
        <v>8317</v>
      </c>
      <c r="C753" s="16" t="s">
        <v>6811</v>
      </c>
      <c r="D753" s="16" t="s">
        <v>10</v>
      </c>
      <c r="E753" s="18">
        <v>1</v>
      </c>
      <c r="F753" s="18">
        <v>1</v>
      </c>
      <c r="G753" s="18"/>
    </row>
    <row r="754" spans="1:7" ht="16" hidden="1">
      <c r="A754" s="16" t="s">
        <v>8318</v>
      </c>
      <c r="B754" s="17" t="s">
        <v>8319</v>
      </c>
      <c r="C754" s="16" t="s">
        <v>6811</v>
      </c>
      <c r="D754" s="16" t="s">
        <v>10</v>
      </c>
      <c r="E754" s="18">
        <v>1</v>
      </c>
      <c r="F754" s="18">
        <v>1</v>
      </c>
      <c r="G754" s="19" t="s">
        <v>8320</v>
      </c>
    </row>
    <row r="755" spans="1:7" ht="16" hidden="1">
      <c r="A755" s="16" t="s">
        <v>8321</v>
      </c>
      <c r="B755" s="17" t="s">
        <v>8322</v>
      </c>
      <c r="C755" s="16" t="s">
        <v>6811</v>
      </c>
      <c r="D755" s="16" t="s">
        <v>10</v>
      </c>
      <c r="E755" s="18">
        <v>1</v>
      </c>
      <c r="F755" s="18">
        <v>1</v>
      </c>
      <c r="G755" s="19" t="s">
        <v>8323</v>
      </c>
    </row>
    <row r="756" spans="1:7" hidden="1">
      <c r="A756" s="11" t="s">
        <v>8324</v>
      </c>
      <c r="B756" s="11" t="s">
        <v>8325</v>
      </c>
      <c r="C756" s="11" t="s">
        <v>6811</v>
      </c>
      <c r="D756" s="11" t="s">
        <v>10</v>
      </c>
      <c r="E756" s="11">
        <v>1</v>
      </c>
      <c r="F756" s="11">
        <v>1</v>
      </c>
      <c r="G756" s="11"/>
    </row>
    <row r="757" spans="1:7" hidden="1">
      <c r="A757" s="11" t="s">
        <v>8326</v>
      </c>
      <c r="B757" s="11" t="s">
        <v>8327</v>
      </c>
      <c r="C757" s="11" t="s">
        <v>6811</v>
      </c>
      <c r="D757" s="11" t="s">
        <v>10</v>
      </c>
      <c r="E757" s="11">
        <v>1</v>
      </c>
      <c r="F757" s="11">
        <v>1</v>
      </c>
      <c r="G757" s="11"/>
    </row>
    <row r="758" spans="1:7" hidden="1">
      <c r="A758" s="11" t="s">
        <v>8328</v>
      </c>
      <c r="B758" s="11" t="s">
        <v>8329</v>
      </c>
      <c r="C758" s="11" t="s">
        <v>6811</v>
      </c>
      <c r="D758" s="11" t="s">
        <v>10</v>
      </c>
      <c r="E758" s="11">
        <v>1</v>
      </c>
      <c r="F758" s="11">
        <v>1</v>
      </c>
      <c r="G758" s="11" t="s">
        <v>8330</v>
      </c>
    </row>
    <row r="759" spans="1:7" hidden="1">
      <c r="A759" s="11" t="s">
        <v>8331</v>
      </c>
      <c r="B759" s="11" t="s">
        <v>8332</v>
      </c>
      <c r="C759" s="11" t="s">
        <v>6811</v>
      </c>
      <c r="D759" s="11" t="s">
        <v>10</v>
      </c>
      <c r="E759" s="11">
        <v>1</v>
      </c>
      <c r="F759" s="11">
        <v>1</v>
      </c>
      <c r="G759" s="11"/>
    </row>
    <row r="760" spans="1:7" hidden="1">
      <c r="A760" s="11" t="s">
        <v>8333</v>
      </c>
      <c r="B760" s="11" t="s">
        <v>8334</v>
      </c>
      <c r="C760" s="11" t="s">
        <v>6811</v>
      </c>
      <c r="D760" s="11" t="s">
        <v>10</v>
      </c>
      <c r="E760" s="11">
        <v>1</v>
      </c>
      <c r="F760" s="11">
        <v>1</v>
      </c>
      <c r="G760" s="11"/>
    </row>
    <row r="761" spans="1:7" hidden="1">
      <c r="A761" s="11" t="s">
        <v>8335</v>
      </c>
      <c r="B761" s="11" t="s">
        <v>8336</v>
      </c>
      <c r="C761" s="11" t="s">
        <v>6811</v>
      </c>
      <c r="D761" s="11" t="s">
        <v>10</v>
      </c>
      <c r="E761" s="11">
        <v>1</v>
      </c>
      <c r="F761" s="11">
        <v>1</v>
      </c>
      <c r="G761" s="11"/>
    </row>
    <row r="762" spans="1:7" hidden="1">
      <c r="A762" s="11" t="s">
        <v>8337</v>
      </c>
      <c r="B762" s="11" t="s">
        <v>8338</v>
      </c>
      <c r="C762" s="11" t="s">
        <v>6811</v>
      </c>
      <c r="D762" s="11" t="s">
        <v>10</v>
      </c>
      <c r="E762" s="11">
        <v>1</v>
      </c>
      <c r="F762" s="11">
        <v>1</v>
      </c>
      <c r="G762" s="11"/>
    </row>
    <row r="763" spans="1:7" hidden="1">
      <c r="A763" s="11" t="s">
        <v>8339</v>
      </c>
      <c r="B763" s="11" t="s">
        <v>8340</v>
      </c>
      <c r="C763" s="11" t="s">
        <v>6811</v>
      </c>
      <c r="D763" s="11" t="s">
        <v>10</v>
      </c>
      <c r="E763" s="11">
        <v>1</v>
      </c>
      <c r="F763" s="11">
        <v>1</v>
      </c>
      <c r="G763" s="11"/>
    </row>
    <row r="764" spans="1:7" hidden="1">
      <c r="A764" s="11" t="s">
        <v>8341</v>
      </c>
      <c r="B764" s="11" t="s">
        <v>8342</v>
      </c>
      <c r="C764" s="11" t="s">
        <v>6811</v>
      </c>
      <c r="D764" s="11" t="s">
        <v>10</v>
      </c>
      <c r="E764" s="11">
        <v>1</v>
      </c>
      <c r="F764" s="11">
        <v>1</v>
      </c>
      <c r="G764" s="11"/>
    </row>
    <row r="765" spans="1:7" hidden="1">
      <c r="A765" s="11" t="s">
        <v>8343</v>
      </c>
      <c r="B765" s="11" t="s">
        <v>8344</v>
      </c>
      <c r="C765" s="11" t="s">
        <v>6811</v>
      </c>
      <c r="D765" s="11" t="s">
        <v>10</v>
      </c>
      <c r="E765" s="11">
        <v>1</v>
      </c>
      <c r="F765" s="11">
        <v>1</v>
      </c>
      <c r="G765" s="11"/>
    </row>
    <row r="766" spans="1:7" hidden="1">
      <c r="A766" s="11" t="s">
        <v>8345</v>
      </c>
      <c r="B766" s="11" t="s">
        <v>8346</v>
      </c>
      <c r="C766" s="11" t="s">
        <v>6811</v>
      </c>
      <c r="D766" s="11" t="s">
        <v>10</v>
      </c>
      <c r="E766" s="11">
        <v>1</v>
      </c>
      <c r="F766" s="11">
        <v>1</v>
      </c>
      <c r="G766" s="11"/>
    </row>
    <row r="767" spans="1:7" hidden="1">
      <c r="A767" s="11" t="s">
        <v>8347</v>
      </c>
      <c r="B767" s="11" t="s">
        <v>8348</v>
      </c>
      <c r="C767" s="11" t="s">
        <v>6811</v>
      </c>
      <c r="D767" s="11" t="s">
        <v>10</v>
      </c>
      <c r="E767" s="11">
        <v>1</v>
      </c>
      <c r="F767" s="11">
        <v>1</v>
      </c>
      <c r="G767" s="11"/>
    </row>
    <row r="768" spans="1:7" hidden="1">
      <c r="A768" s="11" t="s">
        <v>8349</v>
      </c>
      <c r="B768" s="11" t="s">
        <v>8350</v>
      </c>
      <c r="C768" s="11" t="s">
        <v>6811</v>
      </c>
      <c r="D768" s="11" t="s">
        <v>10</v>
      </c>
      <c r="E768" s="11">
        <v>1</v>
      </c>
      <c r="F768" s="11">
        <v>1</v>
      </c>
      <c r="G768" s="11"/>
    </row>
    <row r="769" spans="1:7" hidden="1">
      <c r="A769" s="11" t="s">
        <v>8351</v>
      </c>
      <c r="B769" s="11" t="s">
        <v>8352</v>
      </c>
      <c r="C769" s="11" t="s">
        <v>6811</v>
      </c>
      <c r="D769" s="11" t="s">
        <v>10</v>
      </c>
      <c r="E769" s="11">
        <v>1</v>
      </c>
      <c r="F769" s="11">
        <v>1</v>
      </c>
      <c r="G769" s="11"/>
    </row>
    <row r="770" spans="1:7" hidden="1">
      <c r="A770" s="11" t="s">
        <v>8353</v>
      </c>
      <c r="B770" s="11" t="s">
        <v>8354</v>
      </c>
      <c r="C770" s="11" t="s">
        <v>6811</v>
      </c>
      <c r="D770" s="11" t="s">
        <v>10</v>
      </c>
      <c r="E770" s="11">
        <v>1</v>
      </c>
      <c r="F770" s="11">
        <v>1</v>
      </c>
      <c r="G770" s="11"/>
    </row>
    <row r="771" spans="1:7" hidden="1">
      <c r="A771" s="11" t="s">
        <v>8355</v>
      </c>
      <c r="B771" s="11" t="s">
        <v>8356</v>
      </c>
      <c r="C771" s="11" t="s">
        <v>6811</v>
      </c>
      <c r="D771" s="11" t="s">
        <v>10</v>
      </c>
      <c r="E771" s="11">
        <v>1</v>
      </c>
      <c r="F771" s="11">
        <v>1</v>
      </c>
      <c r="G771" s="11"/>
    </row>
    <row r="772" spans="1:7" hidden="1">
      <c r="A772" s="11" t="s">
        <v>8357</v>
      </c>
      <c r="B772" s="11" t="s">
        <v>8358</v>
      </c>
      <c r="C772" s="11" t="s">
        <v>6811</v>
      </c>
      <c r="D772" s="11" t="s">
        <v>10</v>
      </c>
      <c r="E772" s="11">
        <v>1</v>
      </c>
      <c r="F772" s="11">
        <v>1</v>
      </c>
      <c r="G772" s="11"/>
    </row>
    <row r="773" spans="1:7" hidden="1">
      <c r="A773" s="11" t="s">
        <v>8359</v>
      </c>
      <c r="B773" s="11" t="s">
        <v>8360</v>
      </c>
      <c r="C773" s="11" t="s">
        <v>6811</v>
      </c>
      <c r="D773" s="11" t="s">
        <v>10</v>
      </c>
      <c r="E773" s="11">
        <v>1</v>
      </c>
      <c r="F773" s="11">
        <v>1</v>
      </c>
      <c r="G773" s="11"/>
    </row>
    <row r="774" spans="1:7" hidden="1">
      <c r="A774" s="11" t="s">
        <v>8361</v>
      </c>
      <c r="B774" s="11" t="s">
        <v>8362</v>
      </c>
      <c r="C774" s="11" t="s">
        <v>6811</v>
      </c>
      <c r="D774" s="11" t="s">
        <v>10</v>
      </c>
      <c r="E774" s="11">
        <v>1</v>
      </c>
      <c r="F774" s="11">
        <v>1</v>
      </c>
      <c r="G774" s="11"/>
    </row>
    <row r="775" spans="1:7" hidden="1">
      <c r="A775" s="11" t="s">
        <v>8363</v>
      </c>
      <c r="B775" s="11" t="s">
        <v>8364</v>
      </c>
      <c r="C775" s="11" t="s">
        <v>6811</v>
      </c>
      <c r="D775" s="11" t="s">
        <v>10</v>
      </c>
      <c r="E775" s="11">
        <v>1</v>
      </c>
      <c r="F775" s="11">
        <v>1</v>
      </c>
      <c r="G775" s="11"/>
    </row>
    <row r="776" spans="1:7" hidden="1">
      <c r="A776" s="11" t="s">
        <v>8365</v>
      </c>
      <c r="B776" s="11" t="s">
        <v>8366</v>
      </c>
      <c r="C776" s="11" t="s">
        <v>6811</v>
      </c>
      <c r="D776" s="11" t="s">
        <v>10</v>
      </c>
      <c r="E776" s="11">
        <v>1</v>
      </c>
      <c r="F776" s="11">
        <v>1</v>
      </c>
      <c r="G776" s="11"/>
    </row>
    <row r="777" spans="1:7" hidden="1">
      <c r="A777" s="11" t="s">
        <v>8367</v>
      </c>
      <c r="B777" s="11" t="s">
        <v>8368</v>
      </c>
      <c r="C777" s="11" t="s">
        <v>6811</v>
      </c>
      <c r="D777" s="11" t="s">
        <v>10</v>
      </c>
      <c r="E777" s="11">
        <v>1</v>
      </c>
      <c r="F777" s="11">
        <v>0</v>
      </c>
      <c r="G777" s="11" t="s">
        <v>8369</v>
      </c>
    </row>
    <row r="778" spans="1:7" hidden="1">
      <c r="A778" s="11" t="s">
        <v>8370</v>
      </c>
      <c r="B778" s="11" t="s">
        <v>8371</v>
      </c>
      <c r="C778" s="11" t="s">
        <v>6811</v>
      </c>
      <c r="D778" s="11" t="s">
        <v>10</v>
      </c>
      <c r="E778" s="11">
        <v>1</v>
      </c>
      <c r="F778" s="11">
        <v>1</v>
      </c>
      <c r="G778" s="11"/>
    </row>
    <row r="779" spans="1:7" hidden="1">
      <c r="A779" s="11" t="s">
        <v>8372</v>
      </c>
      <c r="B779" s="11" t="s">
        <v>8373</v>
      </c>
      <c r="C779" s="11" t="s">
        <v>6811</v>
      </c>
      <c r="D779" s="11" t="s">
        <v>10</v>
      </c>
      <c r="E779" s="11">
        <v>1</v>
      </c>
      <c r="F779" s="11">
        <v>1</v>
      </c>
      <c r="G779" s="11"/>
    </row>
    <row r="780" spans="1:7" hidden="1">
      <c r="A780" s="11" t="s">
        <v>8374</v>
      </c>
      <c r="B780" s="11" t="s">
        <v>8375</v>
      </c>
      <c r="C780" s="11" t="s">
        <v>6811</v>
      </c>
      <c r="D780" s="11" t="s">
        <v>10</v>
      </c>
      <c r="E780" s="11">
        <v>1</v>
      </c>
      <c r="F780" s="11">
        <v>1</v>
      </c>
      <c r="G780" s="11"/>
    </row>
    <row r="781" spans="1:7" hidden="1">
      <c r="A781" s="11" t="s">
        <v>8376</v>
      </c>
      <c r="B781" s="11" t="s">
        <v>8377</v>
      </c>
      <c r="C781" s="11" t="s">
        <v>6811</v>
      </c>
      <c r="D781" s="11" t="s">
        <v>10</v>
      </c>
      <c r="E781" s="11">
        <v>1</v>
      </c>
      <c r="F781" s="11">
        <v>1</v>
      </c>
      <c r="G781" s="11"/>
    </row>
    <row r="782" spans="1:7" hidden="1">
      <c r="A782" s="11" t="s">
        <v>8378</v>
      </c>
      <c r="B782" s="11" t="s">
        <v>8379</v>
      </c>
      <c r="C782" s="11" t="s">
        <v>6811</v>
      </c>
      <c r="D782" s="11" t="s">
        <v>10</v>
      </c>
      <c r="E782" s="11">
        <v>1</v>
      </c>
      <c r="F782" s="11">
        <v>1</v>
      </c>
      <c r="G782" s="11"/>
    </row>
    <row r="783" spans="1:7" hidden="1">
      <c r="A783" s="11" t="s">
        <v>8380</v>
      </c>
      <c r="B783" s="11" t="s">
        <v>8381</v>
      </c>
      <c r="C783" s="11" t="s">
        <v>6811</v>
      </c>
      <c r="D783" s="11" t="s">
        <v>10</v>
      </c>
      <c r="E783" s="11">
        <v>1</v>
      </c>
      <c r="F783" s="11">
        <v>1</v>
      </c>
      <c r="G783" s="11"/>
    </row>
    <row r="784" spans="1:7" hidden="1">
      <c r="A784" s="11" t="s">
        <v>8382</v>
      </c>
      <c r="B784" s="11" t="s">
        <v>8383</v>
      </c>
      <c r="C784" s="11" t="s">
        <v>6811</v>
      </c>
      <c r="D784" s="11" t="s">
        <v>10</v>
      </c>
      <c r="E784" s="11">
        <v>1</v>
      </c>
      <c r="F784" s="11">
        <v>1</v>
      </c>
      <c r="G784" s="11"/>
    </row>
    <row r="785" spans="1:7" hidden="1">
      <c r="A785" s="11" t="s">
        <v>8384</v>
      </c>
      <c r="B785" s="11" t="s">
        <v>8385</v>
      </c>
      <c r="C785" s="11" t="s">
        <v>6811</v>
      </c>
      <c r="D785" s="11" t="s">
        <v>10</v>
      </c>
      <c r="E785" s="11">
        <v>1</v>
      </c>
      <c r="F785" s="11">
        <v>0</v>
      </c>
      <c r="G785" s="11"/>
    </row>
    <row r="786" spans="1:7" hidden="1">
      <c r="A786" s="11" t="s">
        <v>8386</v>
      </c>
      <c r="B786" s="11" t="s">
        <v>8387</v>
      </c>
      <c r="C786" s="11" t="s">
        <v>6811</v>
      </c>
      <c r="D786" s="11" t="s">
        <v>10</v>
      </c>
      <c r="E786" s="11">
        <v>1</v>
      </c>
      <c r="F786" s="11">
        <v>1</v>
      </c>
      <c r="G786" s="11"/>
    </row>
    <row r="787" spans="1:7" hidden="1">
      <c r="A787" s="11" t="s">
        <v>8388</v>
      </c>
      <c r="B787" s="11" t="s">
        <v>8389</v>
      </c>
      <c r="C787" s="11" t="s">
        <v>6811</v>
      </c>
      <c r="D787" s="11" t="s">
        <v>10</v>
      </c>
      <c r="E787" s="11">
        <v>1</v>
      </c>
      <c r="F787" s="11">
        <v>1</v>
      </c>
      <c r="G787" s="11"/>
    </row>
    <row r="788" spans="1:7" hidden="1">
      <c r="A788" s="11" t="s">
        <v>8390</v>
      </c>
      <c r="B788" s="11" t="s">
        <v>8391</v>
      </c>
      <c r="C788" s="11" t="s">
        <v>6811</v>
      </c>
      <c r="D788" s="11" t="s">
        <v>10</v>
      </c>
      <c r="E788" s="11">
        <v>1</v>
      </c>
      <c r="F788" s="11">
        <v>1</v>
      </c>
      <c r="G788" s="11"/>
    </row>
    <row r="789" spans="1:7" hidden="1">
      <c r="A789" s="11" t="s">
        <v>8392</v>
      </c>
      <c r="B789" s="11" t="s">
        <v>8393</v>
      </c>
      <c r="C789" s="11" t="s">
        <v>6811</v>
      </c>
      <c r="D789" s="11" t="s">
        <v>10</v>
      </c>
      <c r="E789" s="11">
        <v>1</v>
      </c>
      <c r="F789" s="11">
        <v>1</v>
      </c>
      <c r="G789" s="11"/>
    </row>
    <row r="790" spans="1:7" hidden="1">
      <c r="A790" s="11" t="s">
        <v>8394</v>
      </c>
      <c r="B790" s="11" t="s">
        <v>8395</v>
      </c>
      <c r="C790" s="11" t="s">
        <v>6811</v>
      </c>
      <c r="D790" s="11" t="s">
        <v>10</v>
      </c>
      <c r="E790" s="11">
        <v>1</v>
      </c>
      <c r="F790" s="11">
        <v>1</v>
      </c>
      <c r="G790" s="11"/>
    </row>
    <row r="791" spans="1:7" hidden="1">
      <c r="A791" s="11" t="s">
        <v>8396</v>
      </c>
      <c r="B791" s="11" t="s">
        <v>8397</v>
      </c>
      <c r="C791" s="11" t="s">
        <v>6811</v>
      </c>
      <c r="D791" s="11" t="s">
        <v>10</v>
      </c>
      <c r="E791" s="11">
        <v>1</v>
      </c>
      <c r="F791" s="11">
        <v>0</v>
      </c>
      <c r="G791" s="11"/>
    </row>
    <row r="792" spans="1:7">
      <c r="A792" s="11"/>
      <c r="B792" s="11"/>
      <c r="C792" s="11"/>
      <c r="D792" s="11"/>
      <c r="E792" s="11"/>
      <c r="F792" s="11"/>
      <c r="G792" s="11"/>
    </row>
    <row r="793" spans="1:7">
      <c r="A793" s="11"/>
      <c r="B793" s="11"/>
      <c r="C793" s="11"/>
      <c r="D793" s="11"/>
      <c r="E793" s="11"/>
      <c r="F793" s="11"/>
      <c r="G793" s="11"/>
    </row>
    <row r="794" spans="1:7">
      <c r="A794" s="11"/>
      <c r="B794" s="11"/>
      <c r="C794" s="11"/>
      <c r="D794" s="11"/>
      <c r="E794" s="11"/>
      <c r="F794" s="11"/>
      <c r="G794" s="11"/>
    </row>
    <row r="795" spans="1:7">
      <c r="A795" s="11"/>
      <c r="B795" s="11"/>
      <c r="C795" s="11"/>
      <c r="D795" s="11"/>
      <c r="E795" s="11"/>
      <c r="F795" s="11"/>
      <c r="G795" s="11"/>
    </row>
    <row r="796" spans="1:7">
      <c r="A796" s="11"/>
      <c r="B796" s="11"/>
      <c r="C796" s="11"/>
      <c r="D796" s="11"/>
      <c r="E796" s="11"/>
      <c r="F796" s="11"/>
      <c r="G796" s="11"/>
    </row>
    <row r="797" spans="1:7">
      <c r="A797" s="11"/>
      <c r="B797" s="11"/>
      <c r="C797" s="11"/>
      <c r="D797" s="11"/>
      <c r="E797" s="11"/>
      <c r="F797" s="11"/>
      <c r="G797" s="11"/>
    </row>
    <row r="798" spans="1:7">
      <c r="A798" s="11"/>
      <c r="B798" s="11"/>
      <c r="C798" s="11"/>
      <c r="D798" s="11"/>
      <c r="E798" s="11"/>
      <c r="F798" s="11"/>
      <c r="G798" s="11"/>
    </row>
    <row r="799" spans="1:7">
      <c r="A799" s="11"/>
      <c r="B799" s="11"/>
      <c r="C799" s="11"/>
      <c r="D799" s="11"/>
      <c r="E799" s="11"/>
      <c r="F799" s="11"/>
      <c r="G799" s="11"/>
    </row>
    <row r="800" spans="1:7">
      <c r="A800" s="11"/>
      <c r="B800" s="11"/>
      <c r="C800" s="11"/>
      <c r="D800" s="11"/>
      <c r="E800" s="11"/>
      <c r="F800" s="11"/>
      <c r="G800" s="11"/>
    </row>
    <row r="801" spans="1:7">
      <c r="A801" s="11"/>
      <c r="B801" s="11"/>
      <c r="C801" s="11"/>
      <c r="D801" s="11"/>
      <c r="E801" s="11"/>
      <c r="F801" s="11"/>
      <c r="G801" s="11"/>
    </row>
    <row r="802" spans="1:7">
      <c r="A802" s="11"/>
      <c r="B802" s="11"/>
      <c r="C802" s="11"/>
      <c r="D802" s="11"/>
      <c r="E802" s="11"/>
      <c r="F802" s="11"/>
      <c r="G802" s="11"/>
    </row>
    <row r="803" spans="1:7">
      <c r="A803" s="11"/>
      <c r="B803" s="11"/>
      <c r="C803" s="11"/>
      <c r="D803" s="11"/>
      <c r="E803" s="11"/>
      <c r="F803" s="11"/>
      <c r="G803" s="11"/>
    </row>
    <row r="804" spans="1:7">
      <c r="A804" s="11"/>
      <c r="B804" s="11"/>
      <c r="C804" s="11"/>
      <c r="D804" s="11"/>
      <c r="E804" s="11"/>
      <c r="F804" s="11"/>
      <c r="G804" s="11"/>
    </row>
    <row r="805" spans="1:7">
      <c r="A805" s="11"/>
      <c r="B805" s="11"/>
      <c r="C805" s="11"/>
      <c r="D805" s="11"/>
      <c r="E805" s="11"/>
      <c r="F805" s="11"/>
      <c r="G805" s="11"/>
    </row>
    <row r="806" spans="1:7">
      <c r="A806" s="11"/>
      <c r="B806" s="11"/>
      <c r="C806" s="11"/>
      <c r="D806" s="11"/>
      <c r="E806" s="11"/>
      <c r="F806" s="11"/>
      <c r="G806" s="11"/>
    </row>
    <row r="807" spans="1:7">
      <c r="A807" s="11"/>
      <c r="B807" s="11"/>
      <c r="C807" s="11"/>
      <c r="D807" s="11"/>
      <c r="E807" s="11"/>
      <c r="F807" s="11"/>
      <c r="G807" s="11"/>
    </row>
    <row r="808" spans="1:7">
      <c r="A808" s="11"/>
      <c r="B808" s="11"/>
      <c r="C808" s="11"/>
      <c r="D808" s="11"/>
      <c r="E808" s="11"/>
      <c r="F808" s="11"/>
      <c r="G808" s="11"/>
    </row>
    <row r="809" spans="1:7">
      <c r="A809" s="11"/>
      <c r="B809" s="11"/>
      <c r="C809" s="11"/>
      <c r="D809" s="11"/>
      <c r="E809" s="11"/>
      <c r="F809" s="11"/>
      <c r="G809" s="11"/>
    </row>
    <row r="810" spans="1:7">
      <c r="A810" s="11"/>
      <c r="B810" s="11"/>
      <c r="C810" s="11"/>
      <c r="D810" s="11"/>
      <c r="E810" s="11"/>
      <c r="F810" s="11"/>
      <c r="G810" s="11"/>
    </row>
    <row r="811" spans="1:7">
      <c r="A811" s="11"/>
      <c r="B811" s="11"/>
      <c r="C811" s="11"/>
      <c r="D811" s="11"/>
      <c r="E811" s="11"/>
      <c r="F811" s="11"/>
      <c r="G811" s="11"/>
    </row>
    <row r="812" spans="1:7">
      <c r="A812" s="11"/>
      <c r="B812" s="11"/>
      <c r="C812" s="11"/>
      <c r="D812" s="11"/>
      <c r="E812" s="11"/>
      <c r="F812" s="11"/>
      <c r="G812" s="11"/>
    </row>
    <row r="813" spans="1:7">
      <c r="A813" s="11"/>
      <c r="B813" s="11"/>
      <c r="C813" s="11"/>
      <c r="D813" s="11"/>
      <c r="E813" s="11"/>
      <c r="F813" s="11"/>
      <c r="G813" s="11"/>
    </row>
    <row r="814" spans="1:7">
      <c r="A814" s="11"/>
      <c r="B814" s="11"/>
      <c r="C814" s="11"/>
      <c r="D814" s="11"/>
      <c r="E814" s="11"/>
      <c r="F814" s="11"/>
      <c r="G814" s="11"/>
    </row>
    <row r="815" spans="1:7">
      <c r="A815" s="11"/>
      <c r="B815" s="11"/>
      <c r="C815" s="11"/>
      <c r="D815" s="11"/>
      <c r="E815" s="11"/>
      <c r="F815" s="11"/>
      <c r="G815" s="11"/>
    </row>
    <row r="816" spans="1:7">
      <c r="A816" s="11"/>
      <c r="B816" s="11"/>
      <c r="C816" s="11"/>
      <c r="D816" s="11"/>
      <c r="E816" s="11"/>
      <c r="F816" s="11"/>
      <c r="G816" s="11"/>
    </row>
    <row r="817" spans="1:7">
      <c r="A817" s="11"/>
      <c r="B817" s="11"/>
      <c r="C817" s="11"/>
      <c r="D817" s="11"/>
      <c r="E817" s="11"/>
      <c r="F817" s="11"/>
      <c r="G817" s="11"/>
    </row>
    <row r="818" spans="1:7">
      <c r="A818" s="11"/>
      <c r="B818" s="11"/>
      <c r="C818" s="11"/>
      <c r="D818" s="11"/>
      <c r="E818" s="11"/>
      <c r="F818" s="11"/>
      <c r="G818" s="11"/>
    </row>
    <row r="819" spans="1:7">
      <c r="A819" s="11"/>
      <c r="B819" s="11"/>
      <c r="C819" s="11"/>
      <c r="D819" s="11"/>
      <c r="E819" s="11"/>
      <c r="F819" s="11"/>
      <c r="G819" s="11"/>
    </row>
    <row r="820" spans="1:7">
      <c r="A820" s="11"/>
      <c r="B820" s="11"/>
      <c r="C820" s="11"/>
      <c r="D820" s="11"/>
      <c r="E820" s="11"/>
      <c r="F820" s="11"/>
      <c r="G820" s="11"/>
    </row>
    <row r="821" spans="1:7">
      <c r="A821" s="11"/>
      <c r="B821" s="11"/>
      <c r="C821" s="11"/>
      <c r="D821" s="11"/>
      <c r="E821" s="11"/>
      <c r="F821" s="11"/>
      <c r="G821" s="11"/>
    </row>
  </sheetData>
  <autoFilter ref="A1:G791" xr:uid="{00000000-0009-0000-0000-000001000000}">
    <filterColumn colId="4">
      <filters>
        <filter val="0"/>
      </filters>
    </filterColumn>
  </autoFilter>
  <sortState xmlns:xlrd2="http://schemas.microsoft.com/office/spreadsheetml/2017/richdata2" ref="A2:G821">
    <sortCondition ref="E2"/>
  </sortState>
  <phoneticPr fontId="16" type="noConversion"/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726" r:id="rId18" xr:uid="{00000000-0004-0000-0100-000011000000}"/>
    <hyperlink ref="B19" r:id="rId19" xr:uid="{00000000-0004-0000-0100-000012000000}"/>
    <hyperlink ref="B20" r:id="rId20" xr:uid="{00000000-0004-0000-0100-000013000000}"/>
    <hyperlink ref="B21" r:id="rId21" xr:uid="{00000000-0004-0000-0100-000014000000}"/>
    <hyperlink ref="B22" r:id="rId22" xr:uid="{00000000-0004-0000-0100-000015000000}"/>
    <hyperlink ref="B23" r:id="rId23" xr:uid="{00000000-0004-0000-0100-000016000000}"/>
    <hyperlink ref="B24" r:id="rId24" xr:uid="{00000000-0004-0000-0100-000017000000}"/>
    <hyperlink ref="B727" r:id="rId25" xr:uid="{00000000-0004-0000-0100-000018000000}"/>
    <hyperlink ref="B25" r:id="rId26" xr:uid="{00000000-0004-0000-0100-000019000000}"/>
    <hyperlink ref="B26" r:id="rId27" xr:uid="{00000000-0004-0000-0100-00001A000000}"/>
    <hyperlink ref="B27" r:id="rId28" xr:uid="{00000000-0004-0000-0100-00001B000000}"/>
    <hyperlink ref="B28" r:id="rId29" xr:uid="{00000000-0004-0000-0100-00001C000000}"/>
    <hyperlink ref="B29" r:id="rId30" xr:uid="{00000000-0004-0000-0100-00001D000000}"/>
    <hyperlink ref="B30" r:id="rId31" xr:uid="{00000000-0004-0000-0100-00001E000000}"/>
    <hyperlink ref="B31" r:id="rId32" xr:uid="{00000000-0004-0000-0100-00001F000000}"/>
    <hyperlink ref="B32" r:id="rId33" xr:uid="{00000000-0004-0000-0100-000020000000}"/>
    <hyperlink ref="B33" r:id="rId34" xr:uid="{00000000-0004-0000-0100-000021000000}"/>
    <hyperlink ref="B34" r:id="rId35" xr:uid="{00000000-0004-0000-0100-000022000000}"/>
    <hyperlink ref="B35" r:id="rId36" xr:uid="{00000000-0004-0000-0100-000023000000}"/>
    <hyperlink ref="B728" r:id="rId37" xr:uid="{00000000-0004-0000-0100-000024000000}"/>
    <hyperlink ref="B36" r:id="rId38" xr:uid="{00000000-0004-0000-0100-000025000000}"/>
    <hyperlink ref="B729" r:id="rId39" xr:uid="{00000000-0004-0000-0100-000026000000}"/>
    <hyperlink ref="B37" r:id="rId40" xr:uid="{00000000-0004-0000-0100-000027000000}"/>
    <hyperlink ref="B38" r:id="rId41" xr:uid="{00000000-0004-0000-0100-000028000000}"/>
    <hyperlink ref="B39" r:id="rId42" xr:uid="{00000000-0004-0000-0100-000029000000}"/>
    <hyperlink ref="B40" r:id="rId43" xr:uid="{00000000-0004-0000-0100-00002A000000}"/>
    <hyperlink ref="B41" r:id="rId44" xr:uid="{00000000-0004-0000-0100-00002B000000}"/>
    <hyperlink ref="B42" r:id="rId45" xr:uid="{00000000-0004-0000-0100-00002C000000}"/>
    <hyperlink ref="B43" r:id="rId46" xr:uid="{00000000-0004-0000-0100-00002D000000}"/>
    <hyperlink ref="B44" r:id="rId47" xr:uid="{00000000-0004-0000-0100-00002E000000}"/>
    <hyperlink ref="B45" r:id="rId48" xr:uid="{00000000-0004-0000-0100-00002F000000}"/>
    <hyperlink ref="B46" r:id="rId49" xr:uid="{00000000-0004-0000-0100-000030000000}"/>
    <hyperlink ref="B47" r:id="rId50" xr:uid="{00000000-0004-0000-0100-000031000000}"/>
    <hyperlink ref="B48" r:id="rId51" xr:uid="{00000000-0004-0000-0100-000032000000}"/>
    <hyperlink ref="B49" r:id="rId52" xr:uid="{00000000-0004-0000-0100-000033000000}"/>
    <hyperlink ref="B50" r:id="rId53" xr:uid="{00000000-0004-0000-0100-000034000000}"/>
    <hyperlink ref="B51" r:id="rId54" xr:uid="{00000000-0004-0000-0100-000035000000}"/>
    <hyperlink ref="B52" r:id="rId55" xr:uid="{00000000-0004-0000-0100-000036000000}"/>
    <hyperlink ref="B53" r:id="rId56" xr:uid="{00000000-0004-0000-0100-000037000000}"/>
    <hyperlink ref="B54" r:id="rId57" xr:uid="{00000000-0004-0000-0100-000038000000}"/>
    <hyperlink ref="B55" r:id="rId58" xr:uid="{00000000-0004-0000-0100-000039000000}"/>
    <hyperlink ref="B56" r:id="rId59" xr:uid="{00000000-0004-0000-0100-00003A000000}"/>
    <hyperlink ref="B57" r:id="rId60" xr:uid="{00000000-0004-0000-0100-00003B000000}"/>
    <hyperlink ref="B58" r:id="rId61" xr:uid="{00000000-0004-0000-0100-00003C000000}"/>
    <hyperlink ref="B59" r:id="rId62" xr:uid="{00000000-0004-0000-0100-00003D000000}"/>
    <hyperlink ref="B60" r:id="rId63" xr:uid="{00000000-0004-0000-0100-00003E000000}"/>
    <hyperlink ref="B61" r:id="rId64" xr:uid="{00000000-0004-0000-0100-00003F000000}"/>
    <hyperlink ref="B62" r:id="rId65" xr:uid="{00000000-0004-0000-0100-000040000000}"/>
    <hyperlink ref="B63" r:id="rId66" xr:uid="{00000000-0004-0000-0100-000041000000}"/>
    <hyperlink ref="B64" r:id="rId67" xr:uid="{00000000-0004-0000-0100-000042000000}"/>
    <hyperlink ref="B65" r:id="rId68" xr:uid="{00000000-0004-0000-0100-000043000000}"/>
    <hyperlink ref="B66" r:id="rId69" xr:uid="{00000000-0004-0000-0100-000044000000}"/>
    <hyperlink ref="B67" r:id="rId70" xr:uid="{00000000-0004-0000-0100-000045000000}"/>
    <hyperlink ref="B68" r:id="rId71" xr:uid="{00000000-0004-0000-0100-000046000000}"/>
    <hyperlink ref="B69" r:id="rId72" xr:uid="{00000000-0004-0000-0100-000047000000}"/>
    <hyperlink ref="B70" r:id="rId73" xr:uid="{00000000-0004-0000-0100-000048000000}"/>
    <hyperlink ref="B71" r:id="rId74" xr:uid="{00000000-0004-0000-0100-000049000000}"/>
    <hyperlink ref="B730" r:id="rId75" xr:uid="{00000000-0004-0000-0100-00004A000000}"/>
    <hyperlink ref="B731" r:id="rId76" xr:uid="{00000000-0004-0000-0100-00004B000000}"/>
    <hyperlink ref="B732" r:id="rId77" xr:uid="{00000000-0004-0000-0100-00004C000000}"/>
    <hyperlink ref="B72" r:id="rId78" xr:uid="{00000000-0004-0000-0100-00004D000000}"/>
    <hyperlink ref="B73" r:id="rId79" xr:uid="{00000000-0004-0000-0100-00004E000000}"/>
    <hyperlink ref="B74" r:id="rId80" xr:uid="{00000000-0004-0000-0100-00004F000000}"/>
    <hyperlink ref="B75" r:id="rId81" xr:uid="{00000000-0004-0000-0100-000050000000}"/>
    <hyperlink ref="B76" r:id="rId82" xr:uid="{00000000-0004-0000-0100-000051000000}"/>
    <hyperlink ref="B77" r:id="rId83" xr:uid="{00000000-0004-0000-0100-000052000000}"/>
    <hyperlink ref="B78" r:id="rId84" xr:uid="{00000000-0004-0000-0100-000053000000}"/>
    <hyperlink ref="B79" r:id="rId85" xr:uid="{00000000-0004-0000-0100-000054000000}"/>
    <hyperlink ref="B80" r:id="rId86" xr:uid="{00000000-0004-0000-0100-000055000000}"/>
    <hyperlink ref="B81" r:id="rId87" xr:uid="{00000000-0004-0000-0100-000056000000}"/>
    <hyperlink ref="B82" r:id="rId88" xr:uid="{00000000-0004-0000-0100-000057000000}"/>
    <hyperlink ref="B83" r:id="rId89" xr:uid="{00000000-0004-0000-0100-000058000000}"/>
    <hyperlink ref="B84" r:id="rId90" xr:uid="{00000000-0004-0000-0100-000059000000}"/>
    <hyperlink ref="B85" r:id="rId91" xr:uid="{00000000-0004-0000-0100-00005A000000}"/>
    <hyperlink ref="B86" r:id="rId92" xr:uid="{00000000-0004-0000-0100-00005B000000}"/>
    <hyperlink ref="B87" r:id="rId93" xr:uid="{00000000-0004-0000-0100-00005C000000}"/>
    <hyperlink ref="B88" r:id="rId94" xr:uid="{00000000-0004-0000-0100-00005D000000}"/>
    <hyperlink ref="B89" r:id="rId95" xr:uid="{00000000-0004-0000-0100-00005E000000}"/>
    <hyperlink ref="B90" r:id="rId96" xr:uid="{00000000-0004-0000-0100-00005F000000}"/>
    <hyperlink ref="B91" r:id="rId97" xr:uid="{00000000-0004-0000-0100-000060000000}"/>
    <hyperlink ref="B92" r:id="rId98" xr:uid="{00000000-0004-0000-0100-000061000000}"/>
    <hyperlink ref="B93" r:id="rId99" xr:uid="{00000000-0004-0000-0100-000062000000}"/>
    <hyperlink ref="B94" r:id="rId100" xr:uid="{00000000-0004-0000-0100-000063000000}"/>
    <hyperlink ref="B95" r:id="rId101" xr:uid="{00000000-0004-0000-0100-000064000000}"/>
    <hyperlink ref="B96" r:id="rId102" xr:uid="{00000000-0004-0000-0100-000065000000}"/>
    <hyperlink ref="B97" r:id="rId103" xr:uid="{00000000-0004-0000-0100-000066000000}"/>
    <hyperlink ref="B98" r:id="rId104" xr:uid="{00000000-0004-0000-0100-000067000000}"/>
    <hyperlink ref="B99" r:id="rId105" xr:uid="{00000000-0004-0000-0100-000068000000}"/>
    <hyperlink ref="B100" r:id="rId106" xr:uid="{00000000-0004-0000-0100-000069000000}"/>
    <hyperlink ref="B101" r:id="rId107" xr:uid="{00000000-0004-0000-0100-00006A000000}"/>
    <hyperlink ref="B102" r:id="rId108" xr:uid="{00000000-0004-0000-0100-00006B000000}"/>
    <hyperlink ref="B103" r:id="rId109" xr:uid="{00000000-0004-0000-0100-00006C000000}"/>
    <hyperlink ref="B104" r:id="rId110" xr:uid="{00000000-0004-0000-0100-00006D000000}"/>
    <hyperlink ref="B105" r:id="rId111" xr:uid="{00000000-0004-0000-0100-00006E000000}"/>
    <hyperlink ref="B106" r:id="rId112" xr:uid="{00000000-0004-0000-0100-00006F000000}"/>
    <hyperlink ref="B107" r:id="rId113" xr:uid="{00000000-0004-0000-0100-000070000000}"/>
    <hyperlink ref="B108" r:id="rId114" xr:uid="{00000000-0004-0000-0100-000071000000}"/>
    <hyperlink ref="B109" r:id="rId115" xr:uid="{00000000-0004-0000-0100-000072000000}"/>
    <hyperlink ref="B110" r:id="rId116" xr:uid="{00000000-0004-0000-0100-000073000000}"/>
    <hyperlink ref="B111" r:id="rId117" xr:uid="{00000000-0004-0000-0100-000074000000}"/>
    <hyperlink ref="B112" r:id="rId118" xr:uid="{00000000-0004-0000-0100-000075000000}"/>
    <hyperlink ref="B113" r:id="rId119" xr:uid="{00000000-0004-0000-0100-000076000000}"/>
    <hyperlink ref="B114" r:id="rId120" xr:uid="{00000000-0004-0000-0100-000077000000}"/>
    <hyperlink ref="B115" r:id="rId121" xr:uid="{00000000-0004-0000-0100-000078000000}"/>
    <hyperlink ref="B733" r:id="rId122" xr:uid="{00000000-0004-0000-0100-000079000000}"/>
    <hyperlink ref="B116" r:id="rId123" xr:uid="{00000000-0004-0000-0100-00007A000000}"/>
    <hyperlink ref="B117" r:id="rId124" xr:uid="{00000000-0004-0000-0100-00007B000000}"/>
    <hyperlink ref="B118" r:id="rId125" xr:uid="{00000000-0004-0000-0100-00007C000000}"/>
    <hyperlink ref="B119" r:id="rId126" xr:uid="{00000000-0004-0000-0100-00007D000000}"/>
    <hyperlink ref="B120" r:id="rId127" xr:uid="{00000000-0004-0000-0100-00007E000000}"/>
    <hyperlink ref="B121" r:id="rId128" xr:uid="{00000000-0004-0000-0100-00007F000000}"/>
    <hyperlink ref="B122" r:id="rId129" xr:uid="{00000000-0004-0000-0100-000080000000}"/>
    <hyperlink ref="B123" r:id="rId130" xr:uid="{00000000-0004-0000-0100-000081000000}"/>
    <hyperlink ref="B124" r:id="rId131" xr:uid="{00000000-0004-0000-0100-000082000000}"/>
    <hyperlink ref="B734" r:id="rId132" xr:uid="{00000000-0004-0000-0100-000083000000}"/>
    <hyperlink ref="B125" r:id="rId133" xr:uid="{00000000-0004-0000-0100-000084000000}"/>
    <hyperlink ref="B126" r:id="rId134" xr:uid="{00000000-0004-0000-0100-000085000000}"/>
    <hyperlink ref="B127" r:id="rId135" xr:uid="{00000000-0004-0000-0100-000086000000}"/>
    <hyperlink ref="B128" r:id="rId136" xr:uid="{00000000-0004-0000-0100-000087000000}"/>
    <hyperlink ref="B129" r:id="rId137" xr:uid="{00000000-0004-0000-0100-000088000000}"/>
    <hyperlink ref="B130" r:id="rId138" xr:uid="{00000000-0004-0000-0100-000089000000}"/>
    <hyperlink ref="B131" r:id="rId139" xr:uid="{00000000-0004-0000-0100-00008A000000}"/>
    <hyperlink ref="B132" r:id="rId140" xr:uid="{00000000-0004-0000-0100-00008B000000}"/>
    <hyperlink ref="B133" r:id="rId141" xr:uid="{00000000-0004-0000-0100-00008C000000}"/>
    <hyperlink ref="B134" r:id="rId142" xr:uid="{00000000-0004-0000-0100-00008D000000}"/>
    <hyperlink ref="B135" r:id="rId143" xr:uid="{00000000-0004-0000-0100-00008E000000}"/>
    <hyperlink ref="B136" r:id="rId144" xr:uid="{00000000-0004-0000-0100-00008F000000}"/>
    <hyperlink ref="B137" r:id="rId145" xr:uid="{00000000-0004-0000-0100-000090000000}"/>
    <hyperlink ref="B138" r:id="rId146" xr:uid="{00000000-0004-0000-0100-000091000000}"/>
    <hyperlink ref="B139" r:id="rId147" xr:uid="{00000000-0004-0000-0100-000092000000}"/>
    <hyperlink ref="B140" r:id="rId148" xr:uid="{00000000-0004-0000-0100-000093000000}"/>
    <hyperlink ref="B141" r:id="rId149" xr:uid="{00000000-0004-0000-0100-000094000000}"/>
    <hyperlink ref="B142" r:id="rId150" xr:uid="{00000000-0004-0000-0100-000095000000}"/>
    <hyperlink ref="B143" r:id="rId151" xr:uid="{00000000-0004-0000-0100-000096000000}"/>
    <hyperlink ref="B144" r:id="rId152" xr:uid="{00000000-0004-0000-0100-000097000000}"/>
    <hyperlink ref="B145" r:id="rId153" xr:uid="{00000000-0004-0000-0100-000098000000}"/>
    <hyperlink ref="B146" r:id="rId154" xr:uid="{00000000-0004-0000-0100-000099000000}"/>
    <hyperlink ref="B147" r:id="rId155" xr:uid="{00000000-0004-0000-0100-00009A000000}"/>
    <hyperlink ref="B148" r:id="rId156" xr:uid="{00000000-0004-0000-0100-00009B000000}"/>
    <hyperlink ref="B149" r:id="rId157" xr:uid="{00000000-0004-0000-0100-00009C000000}"/>
    <hyperlink ref="B150" r:id="rId158" xr:uid="{00000000-0004-0000-0100-00009D000000}"/>
    <hyperlink ref="B735" r:id="rId159" xr:uid="{00000000-0004-0000-0100-00009E000000}"/>
    <hyperlink ref="B151" r:id="rId160" xr:uid="{00000000-0004-0000-0100-00009F000000}"/>
    <hyperlink ref="B152" r:id="rId161" xr:uid="{00000000-0004-0000-0100-0000A0000000}"/>
    <hyperlink ref="B153" r:id="rId162" xr:uid="{00000000-0004-0000-0100-0000A1000000}"/>
    <hyperlink ref="B154" r:id="rId163" xr:uid="{00000000-0004-0000-0100-0000A2000000}"/>
    <hyperlink ref="B736" r:id="rId164" xr:uid="{00000000-0004-0000-0100-0000A3000000}"/>
    <hyperlink ref="B155" r:id="rId165" xr:uid="{00000000-0004-0000-0100-0000A4000000}"/>
    <hyperlink ref="B156" r:id="rId166" xr:uid="{00000000-0004-0000-0100-0000A5000000}"/>
    <hyperlink ref="B157" r:id="rId167" xr:uid="{00000000-0004-0000-0100-0000A6000000}"/>
    <hyperlink ref="B158" r:id="rId168" xr:uid="{00000000-0004-0000-0100-0000A7000000}"/>
    <hyperlink ref="B159" r:id="rId169" xr:uid="{00000000-0004-0000-0100-0000A8000000}"/>
    <hyperlink ref="B160" r:id="rId170" xr:uid="{00000000-0004-0000-0100-0000A9000000}"/>
    <hyperlink ref="B161" r:id="rId171" xr:uid="{00000000-0004-0000-0100-0000AA000000}"/>
    <hyperlink ref="B162" r:id="rId172" xr:uid="{00000000-0004-0000-0100-0000AB000000}"/>
    <hyperlink ref="B163" r:id="rId173" xr:uid="{00000000-0004-0000-0100-0000AC000000}"/>
    <hyperlink ref="B164" r:id="rId174" xr:uid="{00000000-0004-0000-0100-0000AD000000}"/>
    <hyperlink ref="B165" r:id="rId175" xr:uid="{00000000-0004-0000-0100-0000AE000000}"/>
    <hyperlink ref="B166" r:id="rId176" xr:uid="{00000000-0004-0000-0100-0000AF000000}"/>
    <hyperlink ref="B167" r:id="rId177" xr:uid="{00000000-0004-0000-0100-0000B0000000}"/>
    <hyperlink ref="B168" r:id="rId178" xr:uid="{00000000-0004-0000-0100-0000B1000000}"/>
    <hyperlink ref="B737" r:id="rId179" xr:uid="{00000000-0004-0000-0100-0000B2000000}"/>
    <hyperlink ref="B169" r:id="rId180" xr:uid="{00000000-0004-0000-0100-0000B3000000}"/>
    <hyperlink ref="B170" r:id="rId181" xr:uid="{00000000-0004-0000-0100-0000B4000000}"/>
    <hyperlink ref="B171" r:id="rId182" xr:uid="{00000000-0004-0000-0100-0000B5000000}"/>
    <hyperlink ref="B172" r:id="rId183" xr:uid="{00000000-0004-0000-0100-0000B6000000}"/>
    <hyperlink ref="B173" r:id="rId184" xr:uid="{00000000-0004-0000-0100-0000B7000000}"/>
    <hyperlink ref="B174" r:id="rId185" xr:uid="{00000000-0004-0000-0100-0000B8000000}"/>
    <hyperlink ref="B175" r:id="rId186" xr:uid="{00000000-0004-0000-0100-0000B9000000}"/>
    <hyperlink ref="B176" r:id="rId187" xr:uid="{00000000-0004-0000-0100-0000BA000000}"/>
    <hyperlink ref="B177" r:id="rId188" xr:uid="{00000000-0004-0000-0100-0000BB000000}"/>
    <hyperlink ref="B178" r:id="rId189" xr:uid="{00000000-0004-0000-0100-0000BC000000}"/>
    <hyperlink ref="B179" r:id="rId190" xr:uid="{00000000-0004-0000-0100-0000BD000000}"/>
    <hyperlink ref="B180" r:id="rId191" xr:uid="{00000000-0004-0000-0100-0000BE000000}"/>
    <hyperlink ref="B181" r:id="rId192" xr:uid="{00000000-0004-0000-0100-0000BF000000}"/>
    <hyperlink ref="B182" r:id="rId193" xr:uid="{00000000-0004-0000-0100-0000C0000000}"/>
    <hyperlink ref="B183" r:id="rId194" xr:uid="{00000000-0004-0000-0100-0000C1000000}"/>
    <hyperlink ref="B184" r:id="rId195" xr:uid="{00000000-0004-0000-0100-0000C2000000}"/>
    <hyperlink ref="B185" r:id="rId196" xr:uid="{00000000-0004-0000-0100-0000C3000000}"/>
    <hyperlink ref="B186" r:id="rId197" xr:uid="{00000000-0004-0000-0100-0000C4000000}"/>
    <hyperlink ref="B187" r:id="rId198" xr:uid="{00000000-0004-0000-0100-0000C5000000}"/>
    <hyperlink ref="B188" r:id="rId199" xr:uid="{00000000-0004-0000-0100-0000C6000000}"/>
    <hyperlink ref="B189" r:id="rId200" xr:uid="{00000000-0004-0000-0100-0000C7000000}"/>
    <hyperlink ref="B190" r:id="rId201" xr:uid="{00000000-0004-0000-0100-0000C8000000}"/>
    <hyperlink ref="B191" r:id="rId202" xr:uid="{00000000-0004-0000-0100-0000C9000000}"/>
    <hyperlink ref="B192" r:id="rId203" xr:uid="{00000000-0004-0000-0100-0000CA000000}"/>
    <hyperlink ref="B193" r:id="rId204" xr:uid="{00000000-0004-0000-0100-0000CB000000}"/>
    <hyperlink ref="B194" r:id="rId205" xr:uid="{00000000-0004-0000-0100-0000CC000000}"/>
    <hyperlink ref="B195" r:id="rId206" xr:uid="{00000000-0004-0000-0100-0000CD000000}"/>
    <hyperlink ref="B196" r:id="rId207" xr:uid="{00000000-0004-0000-0100-0000CE000000}"/>
    <hyperlink ref="B197" r:id="rId208" xr:uid="{00000000-0004-0000-0100-0000CF000000}"/>
    <hyperlink ref="B198" r:id="rId209" xr:uid="{00000000-0004-0000-0100-0000D0000000}"/>
    <hyperlink ref="B738" r:id="rId210" xr:uid="{00000000-0004-0000-0100-0000D1000000}"/>
    <hyperlink ref="B199" r:id="rId211" xr:uid="{00000000-0004-0000-0100-0000D2000000}"/>
    <hyperlink ref="B200" r:id="rId212" xr:uid="{00000000-0004-0000-0100-0000D3000000}"/>
    <hyperlink ref="B201" r:id="rId213" xr:uid="{00000000-0004-0000-0100-0000D4000000}"/>
    <hyperlink ref="B739" r:id="rId214" xr:uid="{00000000-0004-0000-0100-0000D5000000}"/>
    <hyperlink ref="B202" r:id="rId215" xr:uid="{00000000-0004-0000-0100-0000D6000000}"/>
    <hyperlink ref="B203" r:id="rId216" xr:uid="{00000000-0004-0000-0100-0000D7000000}"/>
    <hyperlink ref="B204" r:id="rId217" xr:uid="{00000000-0004-0000-0100-0000D8000000}"/>
    <hyperlink ref="B205" r:id="rId218" xr:uid="{00000000-0004-0000-0100-0000D9000000}"/>
    <hyperlink ref="B206" r:id="rId219" xr:uid="{00000000-0004-0000-0100-0000DA000000}"/>
    <hyperlink ref="B207" r:id="rId220" xr:uid="{00000000-0004-0000-0100-0000DB000000}"/>
    <hyperlink ref="B208" r:id="rId221" xr:uid="{00000000-0004-0000-0100-0000DC000000}"/>
    <hyperlink ref="B209" r:id="rId222" xr:uid="{00000000-0004-0000-0100-0000DD000000}"/>
    <hyperlink ref="B210" r:id="rId223" xr:uid="{00000000-0004-0000-0100-0000DE000000}"/>
    <hyperlink ref="B211" r:id="rId224" xr:uid="{00000000-0004-0000-0100-0000DF000000}"/>
    <hyperlink ref="B212" r:id="rId225" xr:uid="{00000000-0004-0000-0100-0000E0000000}"/>
    <hyperlink ref="B213" r:id="rId226" xr:uid="{00000000-0004-0000-0100-0000E1000000}"/>
    <hyperlink ref="B214" r:id="rId227" xr:uid="{00000000-0004-0000-0100-0000E2000000}"/>
    <hyperlink ref="B215" r:id="rId228" xr:uid="{00000000-0004-0000-0100-0000E3000000}"/>
    <hyperlink ref="B216" r:id="rId229" xr:uid="{00000000-0004-0000-0100-0000E4000000}"/>
    <hyperlink ref="B217" r:id="rId230" xr:uid="{00000000-0004-0000-0100-0000E5000000}"/>
    <hyperlink ref="B218" r:id="rId231" xr:uid="{00000000-0004-0000-0100-0000E6000000}"/>
    <hyperlink ref="B219" r:id="rId232" xr:uid="{00000000-0004-0000-0100-0000E7000000}"/>
    <hyperlink ref="B220" r:id="rId233" xr:uid="{00000000-0004-0000-0100-0000E8000000}"/>
    <hyperlink ref="B740" r:id="rId234" xr:uid="{00000000-0004-0000-0100-0000E9000000}"/>
    <hyperlink ref="B221" r:id="rId235" xr:uid="{00000000-0004-0000-0100-0000EA000000}"/>
    <hyperlink ref="B222" r:id="rId236" xr:uid="{00000000-0004-0000-0100-0000EB000000}"/>
    <hyperlink ref="B223" r:id="rId237" xr:uid="{00000000-0004-0000-0100-0000EC000000}"/>
    <hyperlink ref="B224" r:id="rId238" xr:uid="{00000000-0004-0000-0100-0000ED000000}"/>
    <hyperlink ref="B225" r:id="rId239" xr:uid="{00000000-0004-0000-0100-0000EE000000}"/>
    <hyperlink ref="B226" r:id="rId240" xr:uid="{00000000-0004-0000-0100-0000EF000000}"/>
    <hyperlink ref="B227" r:id="rId241" xr:uid="{00000000-0004-0000-0100-0000F0000000}"/>
    <hyperlink ref="B228" r:id="rId242" xr:uid="{00000000-0004-0000-0100-0000F1000000}"/>
    <hyperlink ref="B229" r:id="rId243" xr:uid="{00000000-0004-0000-0100-0000F2000000}"/>
    <hyperlink ref="B230" r:id="rId244" xr:uid="{00000000-0004-0000-0100-0000F3000000}"/>
    <hyperlink ref="B231" r:id="rId245" xr:uid="{00000000-0004-0000-0100-0000F4000000}"/>
    <hyperlink ref="B232" r:id="rId246" xr:uid="{00000000-0004-0000-0100-0000F5000000}"/>
    <hyperlink ref="B233" r:id="rId247" xr:uid="{00000000-0004-0000-0100-0000F6000000}"/>
    <hyperlink ref="B234" r:id="rId248" xr:uid="{00000000-0004-0000-0100-0000F7000000}"/>
    <hyperlink ref="B235" r:id="rId249" xr:uid="{00000000-0004-0000-0100-0000F8000000}"/>
    <hyperlink ref="B236" r:id="rId250" xr:uid="{00000000-0004-0000-0100-0000F9000000}"/>
    <hyperlink ref="B237" r:id="rId251" xr:uid="{00000000-0004-0000-0100-0000FA000000}"/>
    <hyperlink ref="B238" r:id="rId252" xr:uid="{00000000-0004-0000-0100-0000FB000000}"/>
    <hyperlink ref="B239" r:id="rId253" xr:uid="{00000000-0004-0000-0100-0000FC000000}"/>
    <hyperlink ref="B240" r:id="rId254" xr:uid="{00000000-0004-0000-0100-0000FD000000}"/>
    <hyperlink ref="B241" r:id="rId255" xr:uid="{00000000-0004-0000-0100-0000FE000000}"/>
    <hyperlink ref="B242" r:id="rId256" xr:uid="{00000000-0004-0000-0100-0000FF000000}"/>
    <hyperlink ref="B243" r:id="rId257" xr:uid="{00000000-0004-0000-0100-000000010000}"/>
    <hyperlink ref="B741" r:id="rId258" xr:uid="{00000000-0004-0000-0100-000001010000}"/>
    <hyperlink ref="B244" r:id="rId259" xr:uid="{00000000-0004-0000-0100-000002010000}"/>
    <hyperlink ref="B245" r:id="rId260" xr:uid="{00000000-0004-0000-0100-000003010000}"/>
    <hyperlink ref="B246" r:id="rId261" xr:uid="{00000000-0004-0000-0100-000004010000}"/>
    <hyperlink ref="B247" r:id="rId262" xr:uid="{00000000-0004-0000-0100-000005010000}"/>
    <hyperlink ref="B248" r:id="rId263" xr:uid="{00000000-0004-0000-0100-000006010000}"/>
    <hyperlink ref="B249" r:id="rId264" xr:uid="{00000000-0004-0000-0100-000007010000}"/>
    <hyperlink ref="B250" r:id="rId265" xr:uid="{00000000-0004-0000-0100-000008010000}"/>
    <hyperlink ref="B251" r:id="rId266" xr:uid="{00000000-0004-0000-0100-000009010000}"/>
    <hyperlink ref="B252" r:id="rId267" xr:uid="{00000000-0004-0000-0100-00000A010000}"/>
    <hyperlink ref="B253" r:id="rId268" xr:uid="{00000000-0004-0000-0100-00000B010000}"/>
    <hyperlink ref="B254" r:id="rId269" xr:uid="{00000000-0004-0000-0100-00000C010000}"/>
    <hyperlink ref="B255" r:id="rId270" xr:uid="{00000000-0004-0000-0100-00000D010000}"/>
    <hyperlink ref="B256" r:id="rId271" xr:uid="{00000000-0004-0000-0100-00000E010000}"/>
    <hyperlink ref="B257" r:id="rId272" xr:uid="{00000000-0004-0000-0100-00000F010000}"/>
    <hyperlink ref="B258" r:id="rId273" xr:uid="{00000000-0004-0000-0100-000010010000}"/>
    <hyperlink ref="B259" r:id="rId274" xr:uid="{00000000-0004-0000-0100-000011010000}"/>
    <hyperlink ref="B260" r:id="rId275" xr:uid="{00000000-0004-0000-0100-000012010000}"/>
    <hyperlink ref="B742" r:id="rId276" xr:uid="{00000000-0004-0000-0100-000013010000}"/>
    <hyperlink ref="B261" r:id="rId277" xr:uid="{00000000-0004-0000-0100-000014010000}"/>
    <hyperlink ref="B262" r:id="rId278" xr:uid="{00000000-0004-0000-0100-000015010000}"/>
    <hyperlink ref="B263" r:id="rId279" xr:uid="{00000000-0004-0000-0100-000016010000}"/>
    <hyperlink ref="B264" r:id="rId280" xr:uid="{00000000-0004-0000-0100-000017010000}"/>
    <hyperlink ref="B265" r:id="rId281" xr:uid="{00000000-0004-0000-0100-000018010000}"/>
    <hyperlink ref="B266" r:id="rId282" xr:uid="{00000000-0004-0000-0100-000019010000}"/>
    <hyperlink ref="B267" r:id="rId283" xr:uid="{00000000-0004-0000-0100-00001A010000}"/>
    <hyperlink ref="B268" r:id="rId284" xr:uid="{00000000-0004-0000-0100-00001B010000}"/>
    <hyperlink ref="B269" r:id="rId285" xr:uid="{00000000-0004-0000-0100-00001C010000}"/>
    <hyperlink ref="B270" r:id="rId286" xr:uid="{00000000-0004-0000-0100-00001D010000}"/>
    <hyperlink ref="B271" r:id="rId287" xr:uid="{00000000-0004-0000-0100-00001E010000}"/>
    <hyperlink ref="B272" r:id="rId288" xr:uid="{00000000-0004-0000-0100-00001F010000}"/>
    <hyperlink ref="B273" r:id="rId289" xr:uid="{00000000-0004-0000-0100-000020010000}"/>
    <hyperlink ref="B274" r:id="rId290" xr:uid="{00000000-0004-0000-0100-000021010000}"/>
    <hyperlink ref="B275" r:id="rId291" xr:uid="{00000000-0004-0000-0100-000022010000}"/>
    <hyperlink ref="B276" r:id="rId292" xr:uid="{00000000-0004-0000-0100-000023010000}"/>
    <hyperlink ref="B277" r:id="rId293" xr:uid="{00000000-0004-0000-0100-000024010000}"/>
    <hyperlink ref="B278" r:id="rId294" xr:uid="{00000000-0004-0000-0100-000025010000}"/>
    <hyperlink ref="B743" r:id="rId295" xr:uid="{00000000-0004-0000-0100-000026010000}"/>
    <hyperlink ref="B279" r:id="rId296" xr:uid="{00000000-0004-0000-0100-000027010000}"/>
    <hyperlink ref="B280" r:id="rId297" xr:uid="{00000000-0004-0000-0100-000028010000}"/>
    <hyperlink ref="B281" r:id="rId298" xr:uid="{00000000-0004-0000-0100-000029010000}"/>
    <hyperlink ref="B744" r:id="rId299" xr:uid="{00000000-0004-0000-0100-00002A010000}"/>
    <hyperlink ref="B282" r:id="rId300" xr:uid="{00000000-0004-0000-0100-00002B010000}"/>
    <hyperlink ref="B283" r:id="rId301" xr:uid="{00000000-0004-0000-0100-00002C010000}"/>
    <hyperlink ref="B284" r:id="rId302" xr:uid="{00000000-0004-0000-0100-00002D010000}"/>
    <hyperlink ref="B285" r:id="rId303" xr:uid="{00000000-0004-0000-0100-00002E010000}"/>
    <hyperlink ref="B286" r:id="rId304" xr:uid="{00000000-0004-0000-0100-00002F010000}"/>
    <hyperlink ref="B287" r:id="rId305" xr:uid="{00000000-0004-0000-0100-000030010000}"/>
    <hyperlink ref="B288" r:id="rId306" xr:uid="{00000000-0004-0000-0100-000031010000}"/>
    <hyperlink ref="B289" r:id="rId307" xr:uid="{00000000-0004-0000-0100-000032010000}"/>
    <hyperlink ref="B290" r:id="rId308" xr:uid="{00000000-0004-0000-0100-000033010000}"/>
    <hyperlink ref="B291" r:id="rId309" xr:uid="{00000000-0004-0000-0100-000034010000}"/>
    <hyperlink ref="B292" r:id="rId310" xr:uid="{00000000-0004-0000-0100-000035010000}"/>
    <hyperlink ref="B293" r:id="rId311" xr:uid="{00000000-0004-0000-0100-000036010000}"/>
    <hyperlink ref="B745" r:id="rId312" xr:uid="{00000000-0004-0000-0100-000037010000}"/>
    <hyperlink ref="B746" r:id="rId313" xr:uid="{00000000-0004-0000-0100-000038010000}"/>
    <hyperlink ref="B294" r:id="rId314" xr:uid="{00000000-0004-0000-0100-000039010000}"/>
    <hyperlink ref="B295" r:id="rId315" xr:uid="{00000000-0004-0000-0100-00003A010000}"/>
    <hyperlink ref="B296" r:id="rId316" xr:uid="{00000000-0004-0000-0100-00003B010000}"/>
    <hyperlink ref="B297" r:id="rId317" xr:uid="{00000000-0004-0000-0100-00003C010000}"/>
    <hyperlink ref="B298" r:id="rId318" xr:uid="{00000000-0004-0000-0100-00003D010000}"/>
    <hyperlink ref="B299" r:id="rId319" xr:uid="{00000000-0004-0000-0100-00003E010000}"/>
    <hyperlink ref="B747" r:id="rId320" xr:uid="{00000000-0004-0000-0100-00003F010000}"/>
    <hyperlink ref="B300" r:id="rId321" xr:uid="{00000000-0004-0000-0100-000040010000}"/>
    <hyperlink ref="B301" r:id="rId322" xr:uid="{00000000-0004-0000-0100-000041010000}"/>
    <hyperlink ref="B748" r:id="rId323" xr:uid="{00000000-0004-0000-0100-000042010000}"/>
    <hyperlink ref="B302" r:id="rId324" xr:uid="{00000000-0004-0000-0100-000043010000}"/>
    <hyperlink ref="B303" r:id="rId325" xr:uid="{00000000-0004-0000-0100-000044010000}"/>
    <hyperlink ref="B304" r:id="rId326" xr:uid="{00000000-0004-0000-0100-000045010000}"/>
    <hyperlink ref="B305" r:id="rId327" xr:uid="{00000000-0004-0000-0100-000046010000}"/>
    <hyperlink ref="B306" r:id="rId328" xr:uid="{00000000-0004-0000-0100-000047010000}"/>
    <hyperlink ref="B307" r:id="rId329" xr:uid="{00000000-0004-0000-0100-000048010000}"/>
    <hyperlink ref="B308" r:id="rId330" xr:uid="{00000000-0004-0000-0100-000049010000}"/>
    <hyperlink ref="B309" r:id="rId331" xr:uid="{00000000-0004-0000-0100-00004A010000}"/>
    <hyperlink ref="B310" r:id="rId332" xr:uid="{00000000-0004-0000-0100-00004B010000}"/>
    <hyperlink ref="B311" r:id="rId333" xr:uid="{00000000-0004-0000-0100-00004C010000}"/>
    <hyperlink ref="B312" r:id="rId334" xr:uid="{00000000-0004-0000-0100-00004D010000}"/>
    <hyperlink ref="B313" r:id="rId335" xr:uid="{00000000-0004-0000-0100-00004E010000}"/>
    <hyperlink ref="B314" r:id="rId336" xr:uid="{00000000-0004-0000-0100-00004F010000}"/>
    <hyperlink ref="B315" r:id="rId337" xr:uid="{00000000-0004-0000-0100-000050010000}"/>
    <hyperlink ref="B316" r:id="rId338" xr:uid="{00000000-0004-0000-0100-000051010000}"/>
    <hyperlink ref="B317" r:id="rId339" xr:uid="{00000000-0004-0000-0100-000052010000}"/>
    <hyperlink ref="B318" r:id="rId340" xr:uid="{00000000-0004-0000-0100-000053010000}"/>
    <hyperlink ref="B319" r:id="rId341" xr:uid="{00000000-0004-0000-0100-000054010000}"/>
    <hyperlink ref="B320" r:id="rId342" xr:uid="{00000000-0004-0000-0100-000055010000}"/>
    <hyperlink ref="B321" r:id="rId343" xr:uid="{00000000-0004-0000-0100-000056010000}"/>
    <hyperlink ref="B322" r:id="rId344" xr:uid="{00000000-0004-0000-0100-000057010000}"/>
    <hyperlink ref="B323" r:id="rId345" xr:uid="{00000000-0004-0000-0100-000058010000}"/>
    <hyperlink ref="B324" r:id="rId346" xr:uid="{00000000-0004-0000-0100-000059010000}"/>
    <hyperlink ref="B325" r:id="rId347" xr:uid="{00000000-0004-0000-0100-00005A010000}"/>
    <hyperlink ref="B326" r:id="rId348" xr:uid="{00000000-0004-0000-0100-00005B010000}"/>
    <hyperlink ref="B327" r:id="rId349" xr:uid="{00000000-0004-0000-0100-00005C010000}"/>
    <hyperlink ref="B328" r:id="rId350" xr:uid="{00000000-0004-0000-0100-00005D010000}"/>
    <hyperlink ref="B329" r:id="rId351" xr:uid="{00000000-0004-0000-0100-00005E010000}"/>
    <hyperlink ref="B330" r:id="rId352" xr:uid="{00000000-0004-0000-0100-00005F010000}"/>
    <hyperlink ref="B331" r:id="rId353" xr:uid="{00000000-0004-0000-0100-000060010000}"/>
    <hyperlink ref="B332" r:id="rId354" xr:uid="{00000000-0004-0000-0100-000061010000}"/>
    <hyperlink ref="B333" r:id="rId355" xr:uid="{00000000-0004-0000-0100-000062010000}"/>
    <hyperlink ref="B334" r:id="rId356" xr:uid="{00000000-0004-0000-0100-000063010000}"/>
    <hyperlink ref="B335" r:id="rId357" xr:uid="{00000000-0004-0000-0100-000064010000}"/>
    <hyperlink ref="B336" r:id="rId358" xr:uid="{00000000-0004-0000-0100-000065010000}"/>
    <hyperlink ref="B749" r:id="rId359" xr:uid="{00000000-0004-0000-0100-000066010000}"/>
    <hyperlink ref="B337" r:id="rId360" xr:uid="{00000000-0004-0000-0100-000067010000}"/>
    <hyperlink ref="B338" r:id="rId361" xr:uid="{00000000-0004-0000-0100-000068010000}"/>
    <hyperlink ref="B339" r:id="rId362" xr:uid="{00000000-0004-0000-0100-000069010000}"/>
    <hyperlink ref="B340" r:id="rId363" xr:uid="{00000000-0004-0000-0100-00006A010000}"/>
    <hyperlink ref="B341" r:id="rId364" xr:uid="{00000000-0004-0000-0100-00006B010000}"/>
    <hyperlink ref="B342" r:id="rId365" xr:uid="{00000000-0004-0000-0100-00006C010000}"/>
    <hyperlink ref="B343" r:id="rId366" xr:uid="{00000000-0004-0000-0100-00006D010000}"/>
    <hyperlink ref="B344" r:id="rId367" xr:uid="{00000000-0004-0000-0100-00006E010000}"/>
    <hyperlink ref="B345" r:id="rId368" xr:uid="{00000000-0004-0000-0100-00006F010000}"/>
    <hyperlink ref="B346" r:id="rId369" xr:uid="{00000000-0004-0000-0100-000070010000}"/>
    <hyperlink ref="B347" r:id="rId370" xr:uid="{00000000-0004-0000-0100-000071010000}"/>
    <hyperlink ref="B348" r:id="rId371" xr:uid="{00000000-0004-0000-0100-000072010000}"/>
    <hyperlink ref="B349" r:id="rId372" xr:uid="{00000000-0004-0000-0100-000073010000}"/>
    <hyperlink ref="B350" r:id="rId373" xr:uid="{00000000-0004-0000-0100-000074010000}"/>
    <hyperlink ref="B750" r:id="rId374" xr:uid="{00000000-0004-0000-0100-000075010000}"/>
    <hyperlink ref="B351" r:id="rId375" xr:uid="{00000000-0004-0000-0100-000076010000}"/>
    <hyperlink ref="B352" r:id="rId376" xr:uid="{00000000-0004-0000-0100-000077010000}"/>
    <hyperlink ref="B353" r:id="rId377" xr:uid="{00000000-0004-0000-0100-000078010000}"/>
    <hyperlink ref="B354" r:id="rId378" xr:uid="{00000000-0004-0000-0100-000079010000}"/>
    <hyperlink ref="B355" r:id="rId379" xr:uid="{00000000-0004-0000-0100-00007A010000}"/>
    <hyperlink ref="B356" r:id="rId380" xr:uid="{00000000-0004-0000-0100-00007B010000}"/>
    <hyperlink ref="B357" r:id="rId381" xr:uid="{00000000-0004-0000-0100-00007C010000}"/>
    <hyperlink ref="B751" r:id="rId382" xr:uid="{00000000-0004-0000-0100-00007D010000}"/>
    <hyperlink ref="B752" r:id="rId383" xr:uid="{00000000-0004-0000-0100-00007E010000}"/>
    <hyperlink ref="B358" r:id="rId384" xr:uid="{00000000-0004-0000-0100-00007F010000}"/>
    <hyperlink ref="B359" r:id="rId385" xr:uid="{00000000-0004-0000-0100-000080010000}"/>
    <hyperlink ref="B360" r:id="rId386" xr:uid="{00000000-0004-0000-0100-000081010000}"/>
    <hyperlink ref="B361" r:id="rId387" xr:uid="{00000000-0004-0000-0100-000082010000}"/>
    <hyperlink ref="B362" r:id="rId388" xr:uid="{00000000-0004-0000-0100-000083010000}"/>
    <hyperlink ref="B753" r:id="rId389" xr:uid="{00000000-0004-0000-0100-000084010000}"/>
    <hyperlink ref="B363" r:id="rId390" xr:uid="{00000000-0004-0000-0100-000085010000}"/>
    <hyperlink ref="B364" r:id="rId391" xr:uid="{00000000-0004-0000-0100-000086010000}"/>
    <hyperlink ref="B754" r:id="rId392" xr:uid="{00000000-0004-0000-0100-000087010000}"/>
    <hyperlink ref="B365" r:id="rId393" xr:uid="{00000000-0004-0000-0100-000088010000}"/>
    <hyperlink ref="B366" r:id="rId394" xr:uid="{00000000-0004-0000-0100-000089010000}"/>
    <hyperlink ref="B367" r:id="rId395" xr:uid="{00000000-0004-0000-0100-00008A010000}"/>
    <hyperlink ref="B368" r:id="rId396" xr:uid="{00000000-0004-0000-0100-00008B010000}"/>
    <hyperlink ref="B369" r:id="rId397" xr:uid="{00000000-0004-0000-0100-00008C010000}"/>
    <hyperlink ref="B370" r:id="rId398" xr:uid="{00000000-0004-0000-0100-00008D010000}"/>
    <hyperlink ref="B371" r:id="rId399" xr:uid="{00000000-0004-0000-0100-00008E010000}"/>
    <hyperlink ref="B372" r:id="rId400" xr:uid="{00000000-0004-0000-0100-00008F010000}"/>
    <hyperlink ref="B373" r:id="rId401" xr:uid="{00000000-0004-0000-0100-000090010000}"/>
    <hyperlink ref="B374" r:id="rId402" xr:uid="{00000000-0004-0000-0100-000091010000}"/>
    <hyperlink ref="B375" r:id="rId403" xr:uid="{00000000-0004-0000-0100-000092010000}"/>
    <hyperlink ref="B376" r:id="rId404" xr:uid="{00000000-0004-0000-0100-000093010000}"/>
    <hyperlink ref="B377" r:id="rId405" xr:uid="{00000000-0004-0000-0100-000094010000}"/>
    <hyperlink ref="B755" r:id="rId406" xr:uid="{00000000-0004-0000-0100-000095010000}"/>
    <hyperlink ref="B378" r:id="rId407" xr:uid="{00000000-0004-0000-0100-000096010000}"/>
    <hyperlink ref="B379" r:id="rId408" xr:uid="{00000000-0004-0000-0100-000097010000}"/>
    <hyperlink ref="B380" r:id="rId409" xr:uid="{00000000-0004-0000-0100-000098010000}"/>
    <hyperlink ref="B381" r:id="rId410" xr:uid="{00000000-0004-0000-0100-000099010000}"/>
    <hyperlink ref="B382" r:id="rId411" xr:uid="{00000000-0004-0000-0100-00009A010000}"/>
    <hyperlink ref="B383" r:id="rId412" xr:uid="{00000000-0004-0000-0100-00009B010000}"/>
    <hyperlink ref="B384" r:id="rId413" xr:uid="{00000000-0004-0000-0100-00009C010000}"/>
    <hyperlink ref="B385" r:id="rId414" xr:uid="{00000000-0004-0000-0100-00009D010000}"/>
    <hyperlink ref="B386" r:id="rId415" xr:uid="{00000000-0004-0000-0100-00009E010000}"/>
    <hyperlink ref="B387" r:id="rId416" xr:uid="{00000000-0004-0000-0100-00009F010000}"/>
    <hyperlink ref="B388" r:id="rId417" xr:uid="{00000000-0004-0000-0100-0000A0010000}"/>
    <hyperlink ref="B389" r:id="rId418" xr:uid="{00000000-0004-0000-0100-0000A1010000}"/>
    <hyperlink ref="B390" r:id="rId419" xr:uid="{00000000-0004-0000-0100-0000A2010000}"/>
    <hyperlink ref="B756" r:id="rId420" xr:uid="{00000000-0004-0000-0100-0000A3010000}"/>
    <hyperlink ref="B391" r:id="rId421" xr:uid="{00000000-0004-0000-0100-0000A4010000}"/>
    <hyperlink ref="B392" r:id="rId422" xr:uid="{00000000-0004-0000-0100-0000A5010000}"/>
    <hyperlink ref="B393" r:id="rId423" xr:uid="{00000000-0004-0000-0100-0000A6010000}"/>
    <hyperlink ref="B394" r:id="rId424" xr:uid="{00000000-0004-0000-0100-0000A7010000}"/>
    <hyperlink ref="B395" r:id="rId425" xr:uid="{00000000-0004-0000-0100-0000A8010000}"/>
    <hyperlink ref="B396" r:id="rId426" xr:uid="{00000000-0004-0000-0100-0000A9010000}"/>
    <hyperlink ref="B397" r:id="rId427" xr:uid="{00000000-0004-0000-0100-0000AA010000}"/>
    <hyperlink ref="B398" r:id="rId428" xr:uid="{00000000-0004-0000-0100-0000AB010000}"/>
    <hyperlink ref="B399" r:id="rId429" xr:uid="{00000000-0004-0000-0100-0000AC010000}"/>
    <hyperlink ref="B400" r:id="rId430" xr:uid="{00000000-0004-0000-0100-0000AD010000}"/>
    <hyperlink ref="B401" r:id="rId431" xr:uid="{00000000-0004-0000-0100-0000AE010000}"/>
    <hyperlink ref="B402" r:id="rId432" xr:uid="{00000000-0004-0000-0100-0000AF010000}"/>
    <hyperlink ref="B403" r:id="rId433" xr:uid="{00000000-0004-0000-0100-0000B0010000}"/>
    <hyperlink ref="B404" r:id="rId434" xr:uid="{00000000-0004-0000-0100-0000B1010000}"/>
    <hyperlink ref="B405" r:id="rId435" xr:uid="{00000000-0004-0000-0100-0000B2010000}"/>
    <hyperlink ref="B406" r:id="rId436" xr:uid="{00000000-0004-0000-0100-0000B3010000}"/>
    <hyperlink ref="B407" r:id="rId437" xr:uid="{00000000-0004-0000-0100-0000B4010000}"/>
    <hyperlink ref="B408" r:id="rId438" xr:uid="{00000000-0004-0000-0100-0000B5010000}"/>
    <hyperlink ref="B757" r:id="rId439" xr:uid="{00000000-0004-0000-0100-0000B6010000}"/>
    <hyperlink ref="B409" r:id="rId440" xr:uid="{00000000-0004-0000-0100-0000B7010000}"/>
    <hyperlink ref="B410" r:id="rId441" xr:uid="{00000000-0004-0000-0100-0000B8010000}"/>
    <hyperlink ref="B411" r:id="rId442" xr:uid="{00000000-0004-0000-0100-0000B9010000}"/>
    <hyperlink ref="B412" r:id="rId443" xr:uid="{00000000-0004-0000-0100-0000BA010000}"/>
    <hyperlink ref="B758" r:id="rId444" xr:uid="{00000000-0004-0000-0100-0000BB010000}"/>
    <hyperlink ref="B413" r:id="rId445" xr:uid="{00000000-0004-0000-0100-0000BC010000}"/>
    <hyperlink ref="B414" r:id="rId446" xr:uid="{00000000-0004-0000-0100-0000BD010000}"/>
    <hyperlink ref="B415" r:id="rId447" xr:uid="{00000000-0004-0000-0100-0000BE010000}"/>
    <hyperlink ref="B416" r:id="rId448" xr:uid="{00000000-0004-0000-0100-0000BF010000}"/>
    <hyperlink ref="B417" r:id="rId449" xr:uid="{00000000-0004-0000-0100-0000C0010000}"/>
    <hyperlink ref="B418" r:id="rId450" xr:uid="{00000000-0004-0000-0100-0000C1010000}"/>
    <hyperlink ref="B419" r:id="rId451" xr:uid="{00000000-0004-0000-0100-0000C2010000}"/>
    <hyperlink ref="B420" r:id="rId452" xr:uid="{00000000-0004-0000-0100-0000C3010000}"/>
    <hyperlink ref="B759" r:id="rId453" xr:uid="{00000000-0004-0000-0100-0000C4010000}"/>
    <hyperlink ref="B760" r:id="rId454" xr:uid="{00000000-0004-0000-0100-0000C5010000}"/>
    <hyperlink ref="B421" r:id="rId455" xr:uid="{00000000-0004-0000-0100-0000C6010000}"/>
    <hyperlink ref="B422" r:id="rId456" xr:uid="{00000000-0004-0000-0100-0000C7010000}"/>
    <hyperlink ref="B423" r:id="rId457" xr:uid="{00000000-0004-0000-0100-0000C8010000}"/>
    <hyperlink ref="B424" r:id="rId458" xr:uid="{00000000-0004-0000-0100-0000C9010000}"/>
    <hyperlink ref="B425" r:id="rId459" xr:uid="{00000000-0004-0000-0100-0000CA010000}"/>
    <hyperlink ref="B761" r:id="rId460" xr:uid="{00000000-0004-0000-0100-0000CB010000}"/>
    <hyperlink ref="B426" r:id="rId461" xr:uid="{00000000-0004-0000-0100-0000CC010000}"/>
    <hyperlink ref="B427" r:id="rId462" xr:uid="{00000000-0004-0000-0100-0000CD010000}"/>
    <hyperlink ref="B428" r:id="rId463" xr:uid="{00000000-0004-0000-0100-0000CE010000}"/>
    <hyperlink ref="B429" r:id="rId464" xr:uid="{00000000-0004-0000-0100-0000CF010000}"/>
    <hyperlink ref="B430" r:id="rId465" xr:uid="{00000000-0004-0000-0100-0000D0010000}"/>
    <hyperlink ref="B762" r:id="rId466" xr:uid="{00000000-0004-0000-0100-0000D1010000}"/>
    <hyperlink ref="B431" r:id="rId467" xr:uid="{00000000-0004-0000-0100-0000D2010000}"/>
    <hyperlink ref="B432" r:id="rId468" xr:uid="{00000000-0004-0000-0100-0000D3010000}"/>
    <hyperlink ref="B433" r:id="rId469" xr:uid="{00000000-0004-0000-0100-0000D4010000}"/>
    <hyperlink ref="B434" r:id="rId470" xr:uid="{00000000-0004-0000-0100-0000D5010000}"/>
    <hyperlink ref="B435" r:id="rId471" xr:uid="{00000000-0004-0000-0100-0000D6010000}"/>
    <hyperlink ref="B436" r:id="rId472" xr:uid="{00000000-0004-0000-0100-0000D7010000}"/>
    <hyperlink ref="B437" r:id="rId473" xr:uid="{00000000-0004-0000-0100-0000D8010000}"/>
    <hyperlink ref="B438" r:id="rId474" xr:uid="{00000000-0004-0000-0100-0000D9010000}"/>
    <hyperlink ref="B439" r:id="rId475" xr:uid="{00000000-0004-0000-0100-0000DA010000}"/>
    <hyperlink ref="B440" r:id="rId476" xr:uid="{00000000-0004-0000-0100-0000DB010000}"/>
    <hyperlink ref="B441" r:id="rId477" xr:uid="{00000000-0004-0000-0100-0000DC010000}"/>
    <hyperlink ref="B442" r:id="rId478" xr:uid="{00000000-0004-0000-0100-0000DD010000}"/>
    <hyperlink ref="B443" r:id="rId479" xr:uid="{00000000-0004-0000-0100-0000DE010000}"/>
    <hyperlink ref="B763" r:id="rId480" xr:uid="{00000000-0004-0000-0100-0000DF010000}"/>
    <hyperlink ref="B444" r:id="rId481" xr:uid="{00000000-0004-0000-0100-0000E0010000}"/>
    <hyperlink ref="B445" r:id="rId482" xr:uid="{00000000-0004-0000-0100-0000E1010000}"/>
    <hyperlink ref="B446" r:id="rId483" xr:uid="{00000000-0004-0000-0100-0000E2010000}"/>
    <hyperlink ref="B764" r:id="rId484" xr:uid="{00000000-0004-0000-0100-0000E3010000}"/>
    <hyperlink ref="B447" r:id="rId485" xr:uid="{00000000-0004-0000-0100-0000E4010000}"/>
    <hyperlink ref="B765" r:id="rId486" xr:uid="{00000000-0004-0000-0100-0000E5010000}"/>
    <hyperlink ref="B448" r:id="rId487" xr:uid="{00000000-0004-0000-0100-0000E6010000}"/>
    <hyperlink ref="B449" r:id="rId488" xr:uid="{00000000-0004-0000-0100-0000E7010000}"/>
    <hyperlink ref="B450" r:id="rId489" xr:uid="{00000000-0004-0000-0100-0000E8010000}"/>
    <hyperlink ref="B451" r:id="rId490" xr:uid="{00000000-0004-0000-0100-0000E9010000}"/>
    <hyperlink ref="B452" r:id="rId491" xr:uid="{00000000-0004-0000-0100-0000EA010000}"/>
    <hyperlink ref="B453" r:id="rId492" xr:uid="{00000000-0004-0000-0100-0000EB010000}"/>
    <hyperlink ref="B454" r:id="rId493" xr:uid="{00000000-0004-0000-0100-0000EC010000}"/>
    <hyperlink ref="B455" r:id="rId494" xr:uid="{00000000-0004-0000-0100-0000ED010000}"/>
    <hyperlink ref="B456" r:id="rId495" xr:uid="{00000000-0004-0000-0100-0000EE010000}"/>
    <hyperlink ref="B457" r:id="rId496" xr:uid="{00000000-0004-0000-0100-0000EF010000}"/>
    <hyperlink ref="B458" r:id="rId497" xr:uid="{00000000-0004-0000-0100-0000F0010000}"/>
    <hyperlink ref="B459" r:id="rId498" xr:uid="{00000000-0004-0000-0100-0000F1010000}"/>
    <hyperlink ref="B460" r:id="rId499" xr:uid="{00000000-0004-0000-0100-0000F2010000}"/>
    <hyperlink ref="B766" r:id="rId500" xr:uid="{00000000-0004-0000-0100-0000F3010000}"/>
    <hyperlink ref="B461" r:id="rId501" xr:uid="{00000000-0004-0000-0100-0000F4010000}"/>
    <hyperlink ref="B462" r:id="rId502" xr:uid="{00000000-0004-0000-0100-0000F5010000}"/>
    <hyperlink ref="B463" r:id="rId503" xr:uid="{00000000-0004-0000-0100-0000F6010000}"/>
    <hyperlink ref="B464" r:id="rId504" xr:uid="{00000000-0004-0000-0100-0000F7010000}"/>
    <hyperlink ref="B465" r:id="rId505" xr:uid="{00000000-0004-0000-0100-0000F8010000}"/>
    <hyperlink ref="B466" r:id="rId506" xr:uid="{00000000-0004-0000-0100-0000F9010000}"/>
    <hyperlink ref="B467" r:id="rId507" xr:uid="{00000000-0004-0000-0100-0000FA010000}"/>
    <hyperlink ref="B468" r:id="rId508" xr:uid="{00000000-0004-0000-0100-0000FB010000}"/>
    <hyperlink ref="B469" r:id="rId509" xr:uid="{00000000-0004-0000-0100-0000FC010000}"/>
    <hyperlink ref="B767" r:id="rId510" xr:uid="{00000000-0004-0000-0100-0000FD010000}"/>
    <hyperlink ref="B470" r:id="rId511" xr:uid="{00000000-0004-0000-0100-0000FE010000}"/>
    <hyperlink ref="B471" r:id="rId512" xr:uid="{00000000-0004-0000-0100-0000FF010000}"/>
    <hyperlink ref="B472" r:id="rId513" xr:uid="{00000000-0004-0000-0100-000000020000}"/>
    <hyperlink ref="B473" r:id="rId514" xr:uid="{00000000-0004-0000-0100-000001020000}"/>
    <hyperlink ref="B474" r:id="rId515" xr:uid="{00000000-0004-0000-0100-000002020000}"/>
    <hyperlink ref="B475" r:id="rId516" xr:uid="{00000000-0004-0000-0100-000003020000}"/>
    <hyperlink ref="B476" r:id="rId517" xr:uid="{00000000-0004-0000-0100-000004020000}"/>
    <hyperlink ref="B477" r:id="rId518" xr:uid="{00000000-0004-0000-0100-000005020000}"/>
    <hyperlink ref="B478" r:id="rId519" xr:uid="{00000000-0004-0000-0100-000006020000}"/>
    <hyperlink ref="B479" r:id="rId520" xr:uid="{00000000-0004-0000-0100-000007020000}"/>
    <hyperlink ref="B480" r:id="rId521" xr:uid="{00000000-0004-0000-0100-000008020000}"/>
    <hyperlink ref="B481" r:id="rId522" xr:uid="{00000000-0004-0000-0100-000009020000}"/>
    <hyperlink ref="B482" r:id="rId523" xr:uid="{00000000-0004-0000-0100-00000A020000}"/>
    <hyperlink ref="B483" r:id="rId524" xr:uid="{00000000-0004-0000-0100-00000B020000}"/>
    <hyperlink ref="B484" r:id="rId525" xr:uid="{00000000-0004-0000-0100-00000C020000}"/>
    <hyperlink ref="B485" r:id="rId526" xr:uid="{00000000-0004-0000-0100-00000D020000}"/>
    <hyperlink ref="B486" r:id="rId527" xr:uid="{00000000-0004-0000-0100-00000E020000}"/>
    <hyperlink ref="B487" r:id="rId528" xr:uid="{00000000-0004-0000-0100-00000F020000}"/>
    <hyperlink ref="B488" r:id="rId529" xr:uid="{00000000-0004-0000-0100-000010020000}"/>
    <hyperlink ref="B489" r:id="rId530" xr:uid="{00000000-0004-0000-0100-000011020000}"/>
    <hyperlink ref="B490" r:id="rId531" xr:uid="{00000000-0004-0000-0100-000012020000}"/>
    <hyperlink ref="B491" r:id="rId532" xr:uid="{00000000-0004-0000-0100-000013020000}"/>
    <hyperlink ref="B492" r:id="rId533" xr:uid="{00000000-0004-0000-0100-000014020000}"/>
    <hyperlink ref="B493" r:id="rId534" xr:uid="{00000000-0004-0000-0100-000015020000}"/>
    <hyperlink ref="B494" r:id="rId535" xr:uid="{00000000-0004-0000-0100-000016020000}"/>
    <hyperlink ref="B495" r:id="rId536" xr:uid="{00000000-0004-0000-0100-000017020000}"/>
    <hyperlink ref="B496" r:id="rId537" xr:uid="{00000000-0004-0000-0100-000018020000}"/>
    <hyperlink ref="B497" r:id="rId538" xr:uid="{00000000-0004-0000-0100-000019020000}"/>
    <hyperlink ref="B498" r:id="rId539" xr:uid="{00000000-0004-0000-0100-00001A020000}"/>
    <hyperlink ref="B499" r:id="rId540" xr:uid="{00000000-0004-0000-0100-00001B020000}"/>
    <hyperlink ref="B500" r:id="rId541" xr:uid="{00000000-0004-0000-0100-00001C020000}"/>
    <hyperlink ref="B501" r:id="rId542" xr:uid="{00000000-0004-0000-0100-00001D020000}"/>
    <hyperlink ref="B502" r:id="rId543" xr:uid="{00000000-0004-0000-0100-00001E020000}"/>
    <hyperlink ref="B768" r:id="rId544" xr:uid="{00000000-0004-0000-0100-00001F020000}"/>
    <hyperlink ref="B503" r:id="rId545" xr:uid="{00000000-0004-0000-0100-000020020000}"/>
    <hyperlink ref="B504" r:id="rId546" xr:uid="{00000000-0004-0000-0100-000021020000}"/>
    <hyperlink ref="B505" r:id="rId547" xr:uid="{00000000-0004-0000-0100-000022020000}"/>
    <hyperlink ref="B506" r:id="rId548" xr:uid="{00000000-0004-0000-0100-000023020000}"/>
    <hyperlink ref="B507" r:id="rId549" xr:uid="{00000000-0004-0000-0100-000024020000}"/>
    <hyperlink ref="B508" r:id="rId550" xr:uid="{00000000-0004-0000-0100-000025020000}"/>
    <hyperlink ref="B509" r:id="rId551" xr:uid="{00000000-0004-0000-0100-000026020000}"/>
    <hyperlink ref="B510" r:id="rId552" xr:uid="{00000000-0004-0000-0100-000027020000}"/>
    <hyperlink ref="B511" r:id="rId553" xr:uid="{00000000-0004-0000-0100-000028020000}"/>
    <hyperlink ref="B512" r:id="rId554" xr:uid="{00000000-0004-0000-0100-000029020000}"/>
    <hyperlink ref="B513" r:id="rId555" xr:uid="{00000000-0004-0000-0100-00002A020000}"/>
    <hyperlink ref="B769" r:id="rId556" xr:uid="{00000000-0004-0000-0100-00002B020000}"/>
    <hyperlink ref="B514" r:id="rId557" xr:uid="{00000000-0004-0000-0100-00002C020000}"/>
    <hyperlink ref="B515" r:id="rId558" xr:uid="{00000000-0004-0000-0100-00002D020000}"/>
    <hyperlink ref="B516" r:id="rId559" xr:uid="{00000000-0004-0000-0100-00002E020000}"/>
    <hyperlink ref="B517" r:id="rId560" xr:uid="{00000000-0004-0000-0100-00002F020000}"/>
    <hyperlink ref="B518" r:id="rId561" xr:uid="{00000000-0004-0000-0100-000030020000}"/>
    <hyperlink ref="B519" r:id="rId562" xr:uid="{00000000-0004-0000-0100-000031020000}"/>
    <hyperlink ref="B520" r:id="rId563" xr:uid="{00000000-0004-0000-0100-000032020000}"/>
    <hyperlink ref="B521" r:id="rId564" xr:uid="{00000000-0004-0000-0100-000033020000}"/>
    <hyperlink ref="B522" r:id="rId565" xr:uid="{00000000-0004-0000-0100-000034020000}"/>
    <hyperlink ref="B523" r:id="rId566" xr:uid="{00000000-0004-0000-0100-000035020000}"/>
    <hyperlink ref="B524" r:id="rId567" xr:uid="{00000000-0004-0000-0100-000036020000}"/>
    <hyperlink ref="B525" r:id="rId568" xr:uid="{00000000-0004-0000-0100-000037020000}"/>
    <hyperlink ref="B526" r:id="rId569" xr:uid="{00000000-0004-0000-0100-000038020000}"/>
    <hyperlink ref="B770" r:id="rId570" xr:uid="{00000000-0004-0000-0100-000039020000}"/>
    <hyperlink ref="B527" r:id="rId571" xr:uid="{00000000-0004-0000-0100-00003A020000}"/>
    <hyperlink ref="B528" r:id="rId572" xr:uid="{00000000-0004-0000-0100-00003B020000}"/>
    <hyperlink ref="B529" r:id="rId573" xr:uid="{00000000-0004-0000-0100-00003C020000}"/>
    <hyperlink ref="B530" r:id="rId574" xr:uid="{00000000-0004-0000-0100-00003D020000}"/>
    <hyperlink ref="B531" r:id="rId575" xr:uid="{00000000-0004-0000-0100-00003E020000}"/>
    <hyperlink ref="B532" r:id="rId576" xr:uid="{00000000-0004-0000-0100-00003F020000}"/>
    <hyperlink ref="B533" r:id="rId577" xr:uid="{00000000-0004-0000-0100-000040020000}"/>
    <hyperlink ref="B534" r:id="rId578" xr:uid="{00000000-0004-0000-0100-000041020000}"/>
    <hyperlink ref="B535" r:id="rId579" xr:uid="{00000000-0004-0000-0100-000042020000}"/>
    <hyperlink ref="B536" r:id="rId580" xr:uid="{00000000-0004-0000-0100-000043020000}"/>
    <hyperlink ref="B537" r:id="rId581" xr:uid="{00000000-0004-0000-0100-000044020000}"/>
    <hyperlink ref="B538" r:id="rId582" xr:uid="{00000000-0004-0000-0100-000045020000}"/>
    <hyperlink ref="B539" r:id="rId583" xr:uid="{00000000-0004-0000-0100-000046020000}"/>
    <hyperlink ref="B540" r:id="rId584" xr:uid="{00000000-0004-0000-0100-000047020000}"/>
    <hyperlink ref="B541" r:id="rId585" xr:uid="{00000000-0004-0000-0100-000048020000}"/>
    <hyperlink ref="B542" r:id="rId586" xr:uid="{00000000-0004-0000-0100-000049020000}"/>
    <hyperlink ref="B543" r:id="rId587" xr:uid="{00000000-0004-0000-0100-00004A020000}"/>
    <hyperlink ref="B544" r:id="rId588" xr:uid="{00000000-0004-0000-0100-00004B020000}"/>
    <hyperlink ref="B771" r:id="rId589" xr:uid="{00000000-0004-0000-0100-00004C020000}"/>
    <hyperlink ref="B545" r:id="rId590" xr:uid="{00000000-0004-0000-0100-00004D020000}"/>
    <hyperlink ref="B546" r:id="rId591" xr:uid="{00000000-0004-0000-0100-00004E020000}"/>
    <hyperlink ref="B547" r:id="rId592" xr:uid="{00000000-0004-0000-0100-00004F020000}"/>
    <hyperlink ref="B548" r:id="rId593" xr:uid="{00000000-0004-0000-0100-000050020000}"/>
    <hyperlink ref="B772" r:id="rId594" xr:uid="{00000000-0004-0000-0100-000051020000}"/>
    <hyperlink ref="B549" r:id="rId595" xr:uid="{00000000-0004-0000-0100-000052020000}"/>
    <hyperlink ref="B550" r:id="rId596" xr:uid="{00000000-0004-0000-0100-000053020000}"/>
    <hyperlink ref="B551" r:id="rId597" xr:uid="{00000000-0004-0000-0100-000054020000}"/>
    <hyperlink ref="B552" r:id="rId598" xr:uid="{00000000-0004-0000-0100-000055020000}"/>
    <hyperlink ref="B553" r:id="rId599" xr:uid="{00000000-0004-0000-0100-000056020000}"/>
    <hyperlink ref="B554" r:id="rId600" xr:uid="{00000000-0004-0000-0100-000057020000}"/>
    <hyperlink ref="B555" r:id="rId601" xr:uid="{00000000-0004-0000-0100-000058020000}"/>
    <hyperlink ref="B556" r:id="rId602" xr:uid="{00000000-0004-0000-0100-000059020000}"/>
    <hyperlink ref="B773" r:id="rId603" xr:uid="{00000000-0004-0000-0100-00005A020000}"/>
    <hyperlink ref="B557" r:id="rId604" xr:uid="{00000000-0004-0000-0100-00005B020000}"/>
    <hyperlink ref="B774" r:id="rId605" xr:uid="{00000000-0004-0000-0100-00005C020000}"/>
    <hyperlink ref="B558" r:id="rId606" xr:uid="{00000000-0004-0000-0100-00005D020000}"/>
    <hyperlink ref="B559" r:id="rId607" xr:uid="{00000000-0004-0000-0100-00005E020000}"/>
    <hyperlink ref="B775" r:id="rId608" xr:uid="{00000000-0004-0000-0100-00005F020000}"/>
    <hyperlink ref="B560" r:id="rId609" xr:uid="{00000000-0004-0000-0100-000060020000}"/>
    <hyperlink ref="B561" r:id="rId610" xr:uid="{00000000-0004-0000-0100-000061020000}"/>
    <hyperlink ref="B562" r:id="rId611" xr:uid="{00000000-0004-0000-0100-000062020000}"/>
    <hyperlink ref="B563" r:id="rId612" xr:uid="{00000000-0004-0000-0100-000063020000}"/>
    <hyperlink ref="B564" r:id="rId613" xr:uid="{00000000-0004-0000-0100-000064020000}"/>
    <hyperlink ref="B565" r:id="rId614" xr:uid="{00000000-0004-0000-0100-000065020000}"/>
    <hyperlink ref="B566" r:id="rId615" xr:uid="{00000000-0004-0000-0100-000066020000}"/>
    <hyperlink ref="B567" r:id="rId616" xr:uid="{00000000-0004-0000-0100-000067020000}"/>
    <hyperlink ref="B568" r:id="rId617" xr:uid="{00000000-0004-0000-0100-000068020000}"/>
    <hyperlink ref="B569" r:id="rId618" xr:uid="{00000000-0004-0000-0100-000069020000}"/>
    <hyperlink ref="B570" r:id="rId619" xr:uid="{00000000-0004-0000-0100-00006A020000}"/>
    <hyperlink ref="B571" r:id="rId620" xr:uid="{00000000-0004-0000-0100-00006B020000}"/>
    <hyperlink ref="B572" r:id="rId621" xr:uid="{00000000-0004-0000-0100-00006C020000}"/>
    <hyperlink ref="B776" r:id="rId622" xr:uid="{00000000-0004-0000-0100-00006D020000}"/>
    <hyperlink ref="B573" r:id="rId623" xr:uid="{00000000-0004-0000-0100-00006E020000}"/>
    <hyperlink ref="B574" r:id="rId624" xr:uid="{00000000-0004-0000-0100-00006F020000}"/>
    <hyperlink ref="B575" r:id="rId625" xr:uid="{00000000-0004-0000-0100-000070020000}"/>
    <hyperlink ref="B576" r:id="rId626" xr:uid="{00000000-0004-0000-0100-000071020000}"/>
    <hyperlink ref="B577" r:id="rId627" xr:uid="{00000000-0004-0000-0100-000072020000}"/>
    <hyperlink ref="B578" r:id="rId628" xr:uid="{00000000-0004-0000-0100-000073020000}"/>
    <hyperlink ref="B579" r:id="rId629" xr:uid="{00000000-0004-0000-0100-000074020000}"/>
    <hyperlink ref="B580" r:id="rId630" xr:uid="{00000000-0004-0000-0100-000075020000}"/>
    <hyperlink ref="B581" r:id="rId631" xr:uid="{00000000-0004-0000-0100-000076020000}"/>
    <hyperlink ref="B582" r:id="rId632" xr:uid="{00000000-0004-0000-0100-000077020000}"/>
    <hyperlink ref="B777" r:id="rId633" xr:uid="{00000000-0004-0000-0100-000078020000}"/>
    <hyperlink ref="B583" r:id="rId634" xr:uid="{00000000-0004-0000-0100-000079020000}"/>
    <hyperlink ref="B584" r:id="rId635" xr:uid="{00000000-0004-0000-0100-00007A020000}"/>
    <hyperlink ref="B585" r:id="rId636" xr:uid="{00000000-0004-0000-0100-00007B020000}"/>
    <hyperlink ref="B586" r:id="rId637" xr:uid="{00000000-0004-0000-0100-00007C020000}"/>
    <hyperlink ref="B587" r:id="rId638" xr:uid="{00000000-0004-0000-0100-00007D020000}"/>
    <hyperlink ref="B778" r:id="rId639" xr:uid="{00000000-0004-0000-0100-00007E020000}"/>
    <hyperlink ref="B588" r:id="rId640" xr:uid="{00000000-0004-0000-0100-00007F020000}"/>
    <hyperlink ref="B589" r:id="rId641" xr:uid="{00000000-0004-0000-0100-000080020000}"/>
    <hyperlink ref="B779" r:id="rId642" xr:uid="{00000000-0004-0000-0100-000081020000}"/>
    <hyperlink ref="B590" r:id="rId643" xr:uid="{00000000-0004-0000-0100-000082020000}"/>
    <hyperlink ref="B591" r:id="rId644" xr:uid="{00000000-0004-0000-0100-000083020000}"/>
    <hyperlink ref="B592" r:id="rId645" xr:uid="{00000000-0004-0000-0100-000084020000}"/>
    <hyperlink ref="B593" r:id="rId646" xr:uid="{00000000-0004-0000-0100-000085020000}"/>
    <hyperlink ref="B594" r:id="rId647" xr:uid="{00000000-0004-0000-0100-000086020000}"/>
    <hyperlink ref="B595" r:id="rId648" xr:uid="{00000000-0004-0000-0100-000087020000}"/>
    <hyperlink ref="B596" r:id="rId649" xr:uid="{00000000-0004-0000-0100-000088020000}"/>
    <hyperlink ref="B597" r:id="rId650" xr:uid="{00000000-0004-0000-0100-000089020000}"/>
    <hyperlink ref="B598" r:id="rId651" xr:uid="{00000000-0004-0000-0100-00008A020000}"/>
    <hyperlink ref="B599" r:id="rId652" xr:uid="{00000000-0004-0000-0100-00008B020000}"/>
    <hyperlink ref="B600" r:id="rId653" xr:uid="{00000000-0004-0000-0100-00008C020000}"/>
    <hyperlink ref="B601" r:id="rId654" xr:uid="{00000000-0004-0000-0100-00008D020000}"/>
    <hyperlink ref="B602" r:id="rId655" xr:uid="{00000000-0004-0000-0100-00008E020000}"/>
    <hyperlink ref="B603" r:id="rId656" xr:uid="{00000000-0004-0000-0100-00008F020000}"/>
    <hyperlink ref="B604" r:id="rId657" xr:uid="{00000000-0004-0000-0100-000090020000}"/>
    <hyperlink ref="B605" r:id="rId658" xr:uid="{00000000-0004-0000-0100-000091020000}"/>
    <hyperlink ref="B606" r:id="rId659" xr:uid="{00000000-0004-0000-0100-000092020000}"/>
    <hyperlink ref="B607" r:id="rId660" xr:uid="{00000000-0004-0000-0100-000093020000}"/>
    <hyperlink ref="B608" r:id="rId661" xr:uid="{00000000-0004-0000-0100-000094020000}"/>
    <hyperlink ref="B609" r:id="rId662" xr:uid="{00000000-0004-0000-0100-000095020000}"/>
    <hyperlink ref="B610" r:id="rId663" xr:uid="{00000000-0004-0000-0100-000096020000}"/>
    <hyperlink ref="B611" r:id="rId664" xr:uid="{00000000-0004-0000-0100-000097020000}"/>
    <hyperlink ref="B780" r:id="rId665" xr:uid="{00000000-0004-0000-0100-000098020000}"/>
    <hyperlink ref="B612" r:id="rId666" xr:uid="{00000000-0004-0000-0100-000099020000}"/>
    <hyperlink ref="B613" r:id="rId667" xr:uid="{00000000-0004-0000-0100-00009A020000}"/>
    <hyperlink ref="B614" r:id="rId668" xr:uid="{00000000-0004-0000-0100-00009B020000}"/>
    <hyperlink ref="B615" r:id="rId669" xr:uid="{00000000-0004-0000-0100-00009C020000}"/>
    <hyperlink ref="B616" r:id="rId670" xr:uid="{00000000-0004-0000-0100-00009D020000}"/>
    <hyperlink ref="B617" r:id="rId671" xr:uid="{00000000-0004-0000-0100-00009E020000}"/>
    <hyperlink ref="B781" r:id="rId672" xr:uid="{00000000-0004-0000-0100-00009F020000}"/>
    <hyperlink ref="B618" r:id="rId673" xr:uid="{00000000-0004-0000-0100-0000A0020000}"/>
    <hyperlink ref="B619" r:id="rId674" xr:uid="{00000000-0004-0000-0100-0000A1020000}"/>
    <hyperlink ref="B620" r:id="rId675" xr:uid="{00000000-0004-0000-0100-0000A2020000}"/>
    <hyperlink ref="B621" r:id="rId676" xr:uid="{00000000-0004-0000-0100-0000A3020000}"/>
    <hyperlink ref="B622" r:id="rId677" xr:uid="{00000000-0004-0000-0100-0000A4020000}"/>
    <hyperlink ref="B623" r:id="rId678" xr:uid="{00000000-0004-0000-0100-0000A5020000}"/>
    <hyperlink ref="B624" r:id="rId679" xr:uid="{00000000-0004-0000-0100-0000A6020000}"/>
    <hyperlink ref="B782" r:id="rId680" xr:uid="{00000000-0004-0000-0100-0000A7020000}"/>
    <hyperlink ref="B625" r:id="rId681" xr:uid="{00000000-0004-0000-0100-0000A8020000}"/>
    <hyperlink ref="B626" r:id="rId682" xr:uid="{00000000-0004-0000-0100-0000A9020000}"/>
    <hyperlink ref="B627" r:id="rId683" xr:uid="{00000000-0004-0000-0100-0000AA020000}"/>
    <hyperlink ref="B628" r:id="rId684" xr:uid="{00000000-0004-0000-0100-0000AB020000}"/>
    <hyperlink ref="B629" r:id="rId685" xr:uid="{00000000-0004-0000-0100-0000AC020000}"/>
    <hyperlink ref="B630" r:id="rId686" xr:uid="{00000000-0004-0000-0100-0000AD020000}"/>
    <hyperlink ref="B631" r:id="rId687" xr:uid="{00000000-0004-0000-0100-0000AE020000}"/>
    <hyperlink ref="B632" r:id="rId688" xr:uid="{00000000-0004-0000-0100-0000AF020000}"/>
    <hyperlink ref="B633" r:id="rId689" xr:uid="{00000000-0004-0000-0100-0000B0020000}"/>
    <hyperlink ref="B634" r:id="rId690" xr:uid="{00000000-0004-0000-0100-0000B1020000}"/>
    <hyperlink ref="B635" r:id="rId691" xr:uid="{00000000-0004-0000-0100-0000B2020000}"/>
    <hyperlink ref="B636" r:id="rId692" xr:uid="{00000000-0004-0000-0100-0000B3020000}"/>
    <hyperlink ref="B637" r:id="rId693" xr:uid="{00000000-0004-0000-0100-0000B4020000}"/>
    <hyperlink ref="B638" r:id="rId694" xr:uid="{00000000-0004-0000-0100-0000B5020000}"/>
    <hyperlink ref="B639" r:id="rId695" xr:uid="{00000000-0004-0000-0100-0000B6020000}"/>
    <hyperlink ref="B640" r:id="rId696" xr:uid="{00000000-0004-0000-0100-0000B7020000}"/>
    <hyperlink ref="B641" r:id="rId697" xr:uid="{00000000-0004-0000-0100-0000B8020000}"/>
    <hyperlink ref="B642" r:id="rId698" xr:uid="{00000000-0004-0000-0100-0000B9020000}"/>
    <hyperlink ref="B643" r:id="rId699" xr:uid="{00000000-0004-0000-0100-0000BA020000}"/>
    <hyperlink ref="B644" r:id="rId700" xr:uid="{00000000-0004-0000-0100-0000BB020000}"/>
    <hyperlink ref="B645" r:id="rId701" xr:uid="{00000000-0004-0000-0100-0000BC020000}"/>
    <hyperlink ref="B646" r:id="rId702" xr:uid="{00000000-0004-0000-0100-0000BD020000}"/>
    <hyperlink ref="B783" r:id="rId703" xr:uid="{00000000-0004-0000-0100-0000BE020000}"/>
    <hyperlink ref="B647" r:id="rId704" xr:uid="{00000000-0004-0000-0100-0000BF020000}"/>
    <hyperlink ref="B784" r:id="rId705" xr:uid="{00000000-0004-0000-0100-0000C0020000}"/>
    <hyperlink ref="B648" r:id="rId706" xr:uid="{00000000-0004-0000-0100-0000C1020000}"/>
    <hyperlink ref="B649" r:id="rId707" xr:uid="{00000000-0004-0000-0100-0000C2020000}"/>
    <hyperlink ref="B650" r:id="rId708" xr:uid="{00000000-0004-0000-0100-0000C3020000}"/>
    <hyperlink ref="B651" r:id="rId709" xr:uid="{00000000-0004-0000-0100-0000C4020000}"/>
    <hyperlink ref="B652" r:id="rId710" xr:uid="{00000000-0004-0000-0100-0000C5020000}"/>
    <hyperlink ref="B653" r:id="rId711" xr:uid="{00000000-0004-0000-0100-0000C6020000}"/>
    <hyperlink ref="B654" r:id="rId712" xr:uid="{00000000-0004-0000-0100-0000C7020000}"/>
    <hyperlink ref="B655" r:id="rId713" xr:uid="{00000000-0004-0000-0100-0000C8020000}"/>
    <hyperlink ref="B656" r:id="rId714" xr:uid="{00000000-0004-0000-0100-0000C9020000}"/>
    <hyperlink ref="B785" r:id="rId715" xr:uid="{00000000-0004-0000-0100-0000CA020000}"/>
    <hyperlink ref="B657" r:id="rId716" xr:uid="{00000000-0004-0000-0100-0000CB020000}"/>
    <hyperlink ref="B658" r:id="rId717" xr:uid="{00000000-0004-0000-0100-0000CC020000}"/>
    <hyperlink ref="B659" r:id="rId718" xr:uid="{00000000-0004-0000-0100-0000CD020000}"/>
    <hyperlink ref="B660" r:id="rId719" xr:uid="{00000000-0004-0000-0100-0000CE020000}"/>
    <hyperlink ref="B661" r:id="rId720" xr:uid="{00000000-0004-0000-0100-0000CF020000}"/>
    <hyperlink ref="B662" r:id="rId721" xr:uid="{00000000-0004-0000-0100-0000D0020000}"/>
    <hyperlink ref="B663" r:id="rId722" xr:uid="{00000000-0004-0000-0100-0000D1020000}"/>
    <hyperlink ref="B664" r:id="rId723" xr:uid="{00000000-0004-0000-0100-0000D2020000}"/>
    <hyperlink ref="B665" r:id="rId724" xr:uid="{00000000-0004-0000-0100-0000D3020000}"/>
    <hyperlink ref="B666" r:id="rId725" xr:uid="{00000000-0004-0000-0100-0000D4020000}"/>
    <hyperlink ref="B667" r:id="rId726" xr:uid="{00000000-0004-0000-0100-0000D5020000}"/>
    <hyperlink ref="B668" r:id="rId727" xr:uid="{00000000-0004-0000-0100-0000D6020000}"/>
    <hyperlink ref="B669" r:id="rId728" xr:uid="{00000000-0004-0000-0100-0000D7020000}"/>
    <hyperlink ref="B670" r:id="rId729" xr:uid="{00000000-0004-0000-0100-0000D8020000}"/>
    <hyperlink ref="B671" r:id="rId730" xr:uid="{00000000-0004-0000-0100-0000D9020000}"/>
    <hyperlink ref="B672" r:id="rId731" xr:uid="{00000000-0004-0000-0100-0000DA020000}"/>
    <hyperlink ref="B673" r:id="rId732" xr:uid="{00000000-0004-0000-0100-0000DB020000}"/>
    <hyperlink ref="B674" r:id="rId733" xr:uid="{00000000-0004-0000-0100-0000DC020000}"/>
    <hyperlink ref="B675" r:id="rId734" xr:uid="{00000000-0004-0000-0100-0000DD020000}"/>
    <hyperlink ref="B676" r:id="rId735" xr:uid="{00000000-0004-0000-0100-0000DE020000}"/>
    <hyperlink ref="B677" r:id="rId736" xr:uid="{00000000-0004-0000-0100-0000DF020000}"/>
    <hyperlink ref="B678" r:id="rId737" xr:uid="{00000000-0004-0000-0100-0000E0020000}"/>
    <hyperlink ref="B679" r:id="rId738" xr:uid="{00000000-0004-0000-0100-0000E1020000}"/>
    <hyperlink ref="B680" r:id="rId739" xr:uid="{00000000-0004-0000-0100-0000E2020000}"/>
    <hyperlink ref="B681" r:id="rId740" xr:uid="{00000000-0004-0000-0100-0000E3020000}"/>
    <hyperlink ref="B682" r:id="rId741" xr:uid="{00000000-0004-0000-0100-0000E4020000}"/>
    <hyperlink ref="B683" r:id="rId742" xr:uid="{00000000-0004-0000-0100-0000E5020000}"/>
    <hyperlink ref="B684" r:id="rId743" xr:uid="{00000000-0004-0000-0100-0000E6020000}"/>
    <hyperlink ref="B685" r:id="rId744" xr:uid="{00000000-0004-0000-0100-0000E7020000}"/>
    <hyperlink ref="B686" r:id="rId745" xr:uid="{00000000-0004-0000-0100-0000E8020000}"/>
    <hyperlink ref="B687" r:id="rId746" xr:uid="{00000000-0004-0000-0100-0000E9020000}"/>
    <hyperlink ref="B688" r:id="rId747" xr:uid="{00000000-0004-0000-0100-0000EA020000}"/>
    <hyperlink ref="B689" r:id="rId748" xr:uid="{00000000-0004-0000-0100-0000EB020000}"/>
    <hyperlink ref="B690" r:id="rId749" xr:uid="{00000000-0004-0000-0100-0000EC020000}"/>
    <hyperlink ref="B691" r:id="rId750" xr:uid="{00000000-0004-0000-0100-0000ED020000}"/>
    <hyperlink ref="B692" r:id="rId751" xr:uid="{00000000-0004-0000-0100-0000EE020000}"/>
    <hyperlink ref="B693" r:id="rId752" xr:uid="{00000000-0004-0000-0100-0000EF020000}"/>
    <hyperlink ref="B694" r:id="rId753" xr:uid="{00000000-0004-0000-0100-0000F0020000}"/>
    <hyperlink ref="B786" r:id="rId754" xr:uid="{00000000-0004-0000-0100-0000F1020000}"/>
    <hyperlink ref="B787" r:id="rId755" xr:uid="{00000000-0004-0000-0100-0000F2020000}"/>
    <hyperlink ref="B695" r:id="rId756" xr:uid="{00000000-0004-0000-0100-0000F3020000}"/>
    <hyperlink ref="B696" r:id="rId757" xr:uid="{00000000-0004-0000-0100-0000F4020000}"/>
    <hyperlink ref="B788" r:id="rId758" xr:uid="{00000000-0004-0000-0100-0000F5020000}"/>
    <hyperlink ref="B697" r:id="rId759" xr:uid="{00000000-0004-0000-0100-0000F6020000}"/>
    <hyperlink ref="B698" r:id="rId760" xr:uid="{00000000-0004-0000-0100-0000F7020000}"/>
    <hyperlink ref="B699" r:id="rId761" xr:uid="{00000000-0004-0000-0100-0000F8020000}"/>
    <hyperlink ref="B700" r:id="rId762" xr:uid="{00000000-0004-0000-0100-0000F9020000}"/>
    <hyperlink ref="B789" r:id="rId763" xr:uid="{00000000-0004-0000-0100-0000FA020000}"/>
    <hyperlink ref="B701" r:id="rId764" xr:uid="{00000000-0004-0000-0100-0000FB020000}"/>
    <hyperlink ref="B790" r:id="rId765" xr:uid="{00000000-0004-0000-0100-0000FC020000}"/>
    <hyperlink ref="B702" r:id="rId766" xr:uid="{00000000-0004-0000-0100-0000FD020000}"/>
    <hyperlink ref="B703" r:id="rId767" xr:uid="{00000000-0004-0000-0100-0000FE020000}"/>
    <hyperlink ref="B704" r:id="rId768" xr:uid="{00000000-0004-0000-0100-0000FF020000}"/>
    <hyperlink ref="B705" r:id="rId769" xr:uid="{00000000-0004-0000-0100-000000030000}"/>
    <hyperlink ref="B706" r:id="rId770" xr:uid="{00000000-0004-0000-0100-000001030000}"/>
    <hyperlink ref="B707" r:id="rId771" xr:uid="{00000000-0004-0000-0100-000002030000}"/>
    <hyperlink ref="B708" r:id="rId772" xr:uid="{00000000-0004-0000-0100-000003030000}"/>
    <hyperlink ref="B709" r:id="rId773" xr:uid="{00000000-0004-0000-0100-000004030000}"/>
    <hyperlink ref="B791" r:id="rId774" xr:uid="{00000000-0004-0000-0100-000005030000}"/>
    <hyperlink ref="B710" r:id="rId775" xr:uid="{00000000-0004-0000-0100-000006030000}"/>
    <hyperlink ref="B711" r:id="rId776" xr:uid="{00000000-0004-0000-0100-000007030000}"/>
    <hyperlink ref="B712" r:id="rId777" xr:uid="{00000000-0004-0000-0100-000008030000}"/>
    <hyperlink ref="B713" r:id="rId778" xr:uid="{00000000-0004-0000-0100-000009030000}"/>
    <hyperlink ref="B714" r:id="rId779" xr:uid="{00000000-0004-0000-0100-00000A030000}"/>
    <hyperlink ref="B715" r:id="rId780" xr:uid="{00000000-0004-0000-0100-00000B030000}"/>
    <hyperlink ref="B716" r:id="rId781" xr:uid="{00000000-0004-0000-0100-00000C030000}"/>
    <hyperlink ref="B717" r:id="rId782" xr:uid="{00000000-0004-0000-0100-00000D030000}"/>
    <hyperlink ref="B718" r:id="rId783" xr:uid="{00000000-0004-0000-0100-00000E030000}"/>
    <hyperlink ref="B719" r:id="rId784" xr:uid="{00000000-0004-0000-0100-00000F030000}"/>
    <hyperlink ref="B720" r:id="rId785" xr:uid="{00000000-0004-0000-0100-000010030000}"/>
    <hyperlink ref="B721" r:id="rId786" xr:uid="{00000000-0004-0000-0100-000011030000}"/>
    <hyperlink ref="B722" r:id="rId787" xr:uid="{00000000-0004-0000-0100-000012030000}"/>
    <hyperlink ref="B723" r:id="rId788" xr:uid="{00000000-0004-0000-0100-000013030000}"/>
    <hyperlink ref="B724" r:id="rId789" xr:uid="{00000000-0004-0000-0100-000014030000}"/>
    <hyperlink ref="B725" r:id="rId790" xr:uid="{00000000-0004-0000-0100-000015030000}"/>
  </hyperlink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824"/>
  <sheetViews>
    <sheetView topLeftCell="A45" workbookViewId="0">
      <selection activeCell="E134" sqref="A1:G824"/>
    </sheetView>
  </sheetViews>
  <sheetFormatPr baseColWidth="10" defaultColWidth="9.1640625" defaultRowHeight="15"/>
  <cols>
    <col min="1" max="1" width="29.1640625" style="10" customWidth="1"/>
    <col min="2" max="2" width="57.6640625" style="10" customWidth="1"/>
    <col min="3" max="4" width="9.33203125" style="10" customWidth="1"/>
    <col min="5" max="5" width="20.1640625" style="10" customWidth="1"/>
    <col min="6" max="6" width="18" style="10" customWidth="1"/>
    <col min="7" max="7" width="19.1640625" style="10" customWidth="1"/>
    <col min="8" max="16384" width="9.1640625" style="11"/>
  </cols>
  <sheetData>
    <row r="1" spans="1:7" ht="32">
      <c r="A1" s="12" t="s">
        <v>0</v>
      </c>
      <c r="B1" s="12" t="s">
        <v>1</v>
      </c>
      <c r="C1" s="12" t="s">
        <v>8398</v>
      </c>
      <c r="D1" s="12" t="s">
        <v>8399</v>
      </c>
      <c r="E1" s="14" t="s">
        <v>8400</v>
      </c>
      <c r="F1" s="14" t="s">
        <v>8401</v>
      </c>
      <c r="G1" s="15" t="s">
        <v>6808</v>
      </c>
    </row>
    <row r="2" spans="1:7">
      <c r="A2" s="11" t="s">
        <v>8402</v>
      </c>
      <c r="B2" s="11" t="s">
        <v>8403</v>
      </c>
      <c r="C2" s="11" t="s">
        <v>8404</v>
      </c>
      <c r="D2" s="11" t="s">
        <v>10</v>
      </c>
      <c r="E2" s="11">
        <v>0</v>
      </c>
      <c r="F2" s="11"/>
      <c r="G2" s="11"/>
    </row>
    <row r="3" spans="1:7">
      <c r="A3" s="11" t="s">
        <v>8405</v>
      </c>
      <c r="B3" s="11" t="s">
        <v>8406</v>
      </c>
      <c r="C3" s="11" t="s">
        <v>8404</v>
      </c>
      <c r="D3" s="11" t="s">
        <v>10</v>
      </c>
      <c r="E3" s="11">
        <v>0</v>
      </c>
      <c r="F3" s="11"/>
      <c r="G3" s="11"/>
    </row>
    <row r="4" spans="1:7">
      <c r="A4" s="11" t="s">
        <v>8407</v>
      </c>
      <c r="B4" s="11" t="s">
        <v>8408</v>
      </c>
      <c r="C4" s="11" t="s">
        <v>8404</v>
      </c>
      <c r="D4" s="11" t="s">
        <v>10</v>
      </c>
      <c r="E4" s="11">
        <v>0</v>
      </c>
      <c r="F4" s="11"/>
      <c r="G4" s="11"/>
    </row>
    <row r="5" spans="1:7">
      <c r="A5" s="11" t="s">
        <v>8409</v>
      </c>
      <c r="B5" s="11" t="s">
        <v>8410</v>
      </c>
      <c r="C5" s="11" t="s">
        <v>8404</v>
      </c>
      <c r="D5" s="11" t="s">
        <v>10</v>
      </c>
      <c r="E5" s="11">
        <v>0</v>
      </c>
      <c r="F5" s="11"/>
      <c r="G5" s="11"/>
    </row>
    <row r="6" spans="1:7">
      <c r="A6" s="11" t="s">
        <v>8411</v>
      </c>
      <c r="B6" s="11" t="s">
        <v>8412</v>
      </c>
      <c r="C6" s="11" t="s">
        <v>8404</v>
      </c>
      <c r="D6" s="11" t="s">
        <v>10</v>
      </c>
      <c r="E6" s="11">
        <v>0</v>
      </c>
      <c r="F6" s="11"/>
      <c r="G6" s="11"/>
    </row>
    <row r="7" spans="1:7">
      <c r="A7" s="11" t="s">
        <v>8413</v>
      </c>
      <c r="B7" s="11" t="s">
        <v>8414</v>
      </c>
      <c r="C7" s="11" t="s">
        <v>8404</v>
      </c>
      <c r="D7" s="11" t="s">
        <v>10</v>
      </c>
      <c r="E7" s="11">
        <v>0</v>
      </c>
      <c r="F7" s="11"/>
      <c r="G7" s="11"/>
    </row>
    <row r="8" spans="1:7">
      <c r="A8" s="11" t="s">
        <v>8415</v>
      </c>
      <c r="B8" s="11" t="s">
        <v>8416</v>
      </c>
      <c r="C8" s="11" t="s">
        <v>8404</v>
      </c>
      <c r="D8" s="11" t="s">
        <v>10</v>
      </c>
      <c r="E8" s="11">
        <v>0</v>
      </c>
      <c r="F8" s="11"/>
      <c r="G8" s="11"/>
    </row>
    <row r="9" spans="1:7">
      <c r="A9" s="11" t="s">
        <v>8417</v>
      </c>
      <c r="B9" s="11" t="s">
        <v>8418</v>
      </c>
      <c r="C9" s="11" t="s">
        <v>8404</v>
      </c>
      <c r="D9" s="11" t="s">
        <v>10</v>
      </c>
      <c r="E9" s="11">
        <v>0</v>
      </c>
      <c r="F9" s="11"/>
      <c r="G9" s="11"/>
    </row>
    <row r="10" spans="1:7">
      <c r="A10" s="11" t="s">
        <v>8419</v>
      </c>
      <c r="B10" s="11" t="s">
        <v>8420</v>
      </c>
      <c r="C10" s="11" t="s">
        <v>8404</v>
      </c>
      <c r="D10" s="11" t="s">
        <v>10</v>
      </c>
      <c r="E10" s="11">
        <v>0</v>
      </c>
      <c r="F10" s="11"/>
      <c r="G10" s="11"/>
    </row>
    <row r="11" spans="1:7">
      <c r="A11" s="11" t="s">
        <v>8421</v>
      </c>
      <c r="B11" s="11" t="s">
        <v>8422</v>
      </c>
      <c r="C11" s="11" t="s">
        <v>8404</v>
      </c>
      <c r="D11" s="11" t="s">
        <v>10</v>
      </c>
      <c r="E11" s="11">
        <v>0</v>
      </c>
      <c r="F11" s="11"/>
      <c r="G11" s="11"/>
    </row>
    <row r="12" spans="1:7">
      <c r="A12" s="11" t="s">
        <v>8423</v>
      </c>
      <c r="B12" s="11" t="s">
        <v>8424</v>
      </c>
      <c r="C12" s="11" t="s">
        <v>8404</v>
      </c>
      <c r="D12" s="11" t="s">
        <v>10</v>
      </c>
      <c r="E12" s="11">
        <v>0</v>
      </c>
      <c r="F12" s="11"/>
      <c r="G12" s="11" t="s">
        <v>92</v>
      </c>
    </row>
    <row r="13" spans="1:7">
      <c r="A13" s="11" t="s">
        <v>8425</v>
      </c>
      <c r="B13" s="11" t="s">
        <v>8426</v>
      </c>
      <c r="C13" s="11" t="s">
        <v>8404</v>
      </c>
      <c r="D13" s="11" t="s">
        <v>10</v>
      </c>
      <c r="E13" s="11">
        <v>0</v>
      </c>
      <c r="F13" s="11"/>
      <c r="G13" s="11"/>
    </row>
    <row r="14" spans="1:7">
      <c r="A14" s="11" t="s">
        <v>8427</v>
      </c>
      <c r="B14" s="11" t="s">
        <v>8428</v>
      </c>
      <c r="C14" s="11" t="s">
        <v>8404</v>
      </c>
      <c r="D14" s="11" t="s">
        <v>10</v>
      </c>
      <c r="E14" s="11">
        <v>0</v>
      </c>
      <c r="F14" s="11"/>
      <c r="G14" s="11"/>
    </row>
    <row r="15" spans="1:7">
      <c r="A15" s="11" t="s">
        <v>8429</v>
      </c>
      <c r="B15" s="11" t="s">
        <v>8430</v>
      </c>
      <c r="C15" s="11" t="s">
        <v>8404</v>
      </c>
      <c r="D15" s="11" t="s">
        <v>10</v>
      </c>
      <c r="E15" s="11">
        <v>0</v>
      </c>
      <c r="F15" s="11"/>
      <c r="G15" s="11"/>
    </row>
    <row r="16" spans="1:7">
      <c r="A16" s="11" t="s">
        <v>8431</v>
      </c>
      <c r="B16" s="11" t="s">
        <v>8432</v>
      </c>
      <c r="C16" s="11" t="s">
        <v>8404</v>
      </c>
      <c r="D16" s="11" t="s">
        <v>10</v>
      </c>
      <c r="E16" s="11">
        <v>0</v>
      </c>
      <c r="F16" s="11"/>
      <c r="G16" s="11" t="s">
        <v>8433</v>
      </c>
    </row>
    <row r="17" spans="1:7">
      <c r="A17" s="11" t="s">
        <v>8434</v>
      </c>
      <c r="B17" s="11" t="s">
        <v>8435</v>
      </c>
      <c r="C17" s="11" t="s">
        <v>8404</v>
      </c>
      <c r="D17" s="11" t="s">
        <v>10</v>
      </c>
      <c r="E17" s="11">
        <v>0</v>
      </c>
      <c r="F17" s="11"/>
      <c r="G17" s="11"/>
    </row>
    <row r="18" spans="1:7">
      <c r="A18" s="11" t="s">
        <v>8436</v>
      </c>
      <c r="B18" s="11" t="s">
        <v>8437</v>
      </c>
      <c r="C18" s="11" t="s">
        <v>8404</v>
      </c>
      <c r="D18" s="11" t="s">
        <v>10</v>
      </c>
      <c r="E18" s="11">
        <v>0</v>
      </c>
      <c r="F18" s="11"/>
      <c r="G18" s="11" t="s">
        <v>92</v>
      </c>
    </row>
    <row r="19" spans="1:7">
      <c r="A19" s="11" t="s">
        <v>8438</v>
      </c>
      <c r="B19" s="11" t="s">
        <v>8439</v>
      </c>
      <c r="C19" s="11" t="s">
        <v>8404</v>
      </c>
      <c r="D19" s="11" t="s">
        <v>10</v>
      </c>
      <c r="E19" s="11">
        <v>0</v>
      </c>
      <c r="F19" s="11"/>
      <c r="G19" s="11"/>
    </row>
    <row r="20" spans="1:7">
      <c r="A20" s="11" t="s">
        <v>8440</v>
      </c>
      <c r="B20" s="11" t="s">
        <v>8441</v>
      </c>
      <c r="C20" s="11" t="s">
        <v>8404</v>
      </c>
      <c r="D20" s="11" t="s">
        <v>10</v>
      </c>
      <c r="E20" s="11">
        <v>0</v>
      </c>
      <c r="F20" s="11"/>
      <c r="G20" s="11" t="s">
        <v>8433</v>
      </c>
    </row>
    <row r="21" spans="1:7">
      <c r="A21" s="11" t="s">
        <v>8442</v>
      </c>
      <c r="B21" s="11" t="s">
        <v>8443</v>
      </c>
      <c r="C21" s="11" t="s">
        <v>8404</v>
      </c>
      <c r="D21" s="11" t="s">
        <v>10</v>
      </c>
      <c r="E21" s="11">
        <v>0</v>
      </c>
      <c r="F21" s="11"/>
      <c r="G21" s="11" t="s">
        <v>8444</v>
      </c>
    </row>
    <row r="22" spans="1:7">
      <c r="A22" s="11" t="s">
        <v>8445</v>
      </c>
      <c r="B22" s="11" t="s">
        <v>8446</v>
      </c>
      <c r="C22" s="11" t="s">
        <v>8404</v>
      </c>
      <c r="D22" s="11" t="s">
        <v>10</v>
      </c>
      <c r="E22" s="11">
        <v>0</v>
      </c>
      <c r="F22" s="11"/>
      <c r="G22" s="11" t="s">
        <v>8433</v>
      </c>
    </row>
    <row r="23" spans="1:7">
      <c r="A23" s="11" t="s">
        <v>8447</v>
      </c>
      <c r="B23" s="13" t="s">
        <v>8448</v>
      </c>
      <c r="C23" s="11" t="s">
        <v>8404</v>
      </c>
      <c r="D23" s="11" t="s">
        <v>10</v>
      </c>
      <c r="E23" s="11">
        <v>0</v>
      </c>
      <c r="F23" s="11"/>
      <c r="G23" s="11"/>
    </row>
    <row r="24" spans="1:7">
      <c r="A24" s="11" t="s">
        <v>8449</v>
      </c>
      <c r="B24" s="11" t="s">
        <v>8450</v>
      </c>
      <c r="C24" s="11" t="s">
        <v>8404</v>
      </c>
      <c r="D24" s="11" t="s">
        <v>10</v>
      </c>
      <c r="E24" s="11">
        <v>0</v>
      </c>
      <c r="F24" s="11"/>
      <c r="G24" s="11"/>
    </row>
    <row r="25" spans="1:7">
      <c r="A25" s="11" t="s">
        <v>8451</v>
      </c>
      <c r="B25" s="11" t="s">
        <v>8452</v>
      </c>
      <c r="C25" s="11" t="s">
        <v>8404</v>
      </c>
      <c r="D25" s="11" t="s">
        <v>10</v>
      </c>
      <c r="E25" s="11">
        <v>0</v>
      </c>
      <c r="F25" s="11"/>
      <c r="G25" s="11"/>
    </row>
    <row r="26" spans="1:7">
      <c r="A26" s="11" t="s">
        <v>8453</v>
      </c>
      <c r="B26" s="11" t="s">
        <v>8454</v>
      </c>
      <c r="C26" s="11" t="s">
        <v>8404</v>
      </c>
      <c r="D26" s="11" t="s">
        <v>10</v>
      </c>
      <c r="E26" s="11">
        <v>0</v>
      </c>
      <c r="F26" s="11"/>
      <c r="G26" s="11" t="s">
        <v>92</v>
      </c>
    </row>
    <row r="27" spans="1:7">
      <c r="A27" s="11" t="s">
        <v>8455</v>
      </c>
      <c r="B27" s="11" t="s">
        <v>8456</v>
      </c>
      <c r="C27" s="11" t="s">
        <v>8404</v>
      </c>
      <c r="D27" s="11" t="s">
        <v>10</v>
      </c>
      <c r="E27" s="11">
        <v>0</v>
      </c>
      <c r="F27" s="11"/>
      <c r="G27" s="11" t="s">
        <v>18</v>
      </c>
    </row>
    <row r="28" spans="1:7">
      <c r="A28" s="11" t="s">
        <v>8457</v>
      </c>
      <c r="B28" s="11" t="s">
        <v>8458</v>
      </c>
      <c r="C28" s="11" t="s">
        <v>8404</v>
      </c>
      <c r="D28" s="11" t="s">
        <v>10</v>
      </c>
      <c r="E28" s="11">
        <v>0</v>
      </c>
      <c r="F28" s="11"/>
      <c r="G28" s="11" t="s">
        <v>8433</v>
      </c>
    </row>
    <row r="29" spans="1:7">
      <c r="A29" s="11" t="s">
        <v>8459</v>
      </c>
      <c r="B29" s="11" t="s">
        <v>8460</v>
      </c>
      <c r="C29" s="11" t="s">
        <v>8404</v>
      </c>
      <c r="D29" s="11" t="s">
        <v>10</v>
      </c>
      <c r="E29" s="11">
        <v>0</v>
      </c>
      <c r="F29" s="11"/>
      <c r="G29" s="11"/>
    </row>
    <row r="30" spans="1:7">
      <c r="A30" s="11" t="s">
        <v>8461</v>
      </c>
      <c r="B30" s="11" t="s">
        <v>8462</v>
      </c>
      <c r="C30" s="11" t="s">
        <v>8404</v>
      </c>
      <c r="D30" s="11" t="s">
        <v>10</v>
      </c>
      <c r="E30" s="11">
        <v>0</v>
      </c>
      <c r="F30" s="11"/>
      <c r="G30" s="11" t="s">
        <v>8433</v>
      </c>
    </row>
    <row r="31" spans="1:7">
      <c r="A31" s="11" t="s">
        <v>8463</v>
      </c>
      <c r="B31" s="13" t="s">
        <v>8464</v>
      </c>
      <c r="C31" s="11" t="s">
        <v>8404</v>
      </c>
      <c r="D31" s="11" t="s">
        <v>10</v>
      </c>
      <c r="E31" s="11">
        <v>0</v>
      </c>
      <c r="F31" s="11"/>
      <c r="G31" s="11" t="s">
        <v>8433</v>
      </c>
    </row>
    <row r="32" spans="1:7">
      <c r="A32" s="11" t="s">
        <v>8465</v>
      </c>
      <c r="B32" s="11" t="s">
        <v>8466</v>
      </c>
      <c r="C32" s="11" t="s">
        <v>8404</v>
      </c>
      <c r="D32" s="11" t="s">
        <v>10</v>
      </c>
      <c r="E32" s="11">
        <v>0</v>
      </c>
      <c r="F32" s="11"/>
      <c r="G32" s="11"/>
    </row>
    <row r="33" spans="1:7">
      <c r="A33" s="11" t="s">
        <v>8467</v>
      </c>
      <c r="B33" s="11" t="s">
        <v>8468</v>
      </c>
      <c r="C33" s="11" t="s">
        <v>8404</v>
      </c>
      <c r="D33" s="11" t="s">
        <v>10</v>
      </c>
      <c r="E33" s="11">
        <v>0</v>
      </c>
      <c r="F33" s="11"/>
      <c r="G33" s="11" t="s">
        <v>92</v>
      </c>
    </row>
    <row r="34" spans="1:7">
      <c r="A34" s="11" t="s">
        <v>8469</v>
      </c>
      <c r="B34" s="11" t="s">
        <v>8470</v>
      </c>
      <c r="C34" s="11" t="s">
        <v>8404</v>
      </c>
      <c r="D34" s="11" t="s">
        <v>10</v>
      </c>
      <c r="E34" s="11">
        <v>0</v>
      </c>
      <c r="F34" s="11"/>
      <c r="G34" s="11"/>
    </row>
    <row r="35" spans="1:7">
      <c r="A35" s="11" t="s">
        <v>8471</v>
      </c>
      <c r="B35" s="11" t="s">
        <v>8472</v>
      </c>
      <c r="C35" s="11" t="s">
        <v>8404</v>
      </c>
      <c r="D35" s="11" t="s">
        <v>10</v>
      </c>
      <c r="E35" s="11">
        <v>0</v>
      </c>
      <c r="F35" s="11"/>
      <c r="G35" s="11"/>
    </row>
    <row r="36" spans="1:7">
      <c r="A36" s="11" t="s">
        <v>8473</v>
      </c>
      <c r="B36" s="11" t="s">
        <v>8474</v>
      </c>
      <c r="C36" s="11" t="s">
        <v>8404</v>
      </c>
      <c r="D36" s="11" t="s">
        <v>10</v>
      </c>
      <c r="E36" s="11">
        <v>0</v>
      </c>
      <c r="F36" s="11"/>
      <c r="G36" s="11"/>
    </row>
    <row r="37" spans="1:7">
      <c r="A37" s="11" t="s">
        <v>8475</v>
      </c>
      <c r="B37" s="11" t="s">
        <v>8476</v>
      </c>
      <c r="C37" s="11" t="s">
        <v>8404</v>
      </c>
      <c r="D37" s="11" t="s">
        <v>10</v>
      </c>
      <c r="E37" s="11">
        <v>0</v>
      </c>
      <c r="F37" s="11"/>
      <c r="G37" s="11" t="s">
        <v>8433</v>
      </c>
    </row>
    <row r="38" spans="1:7">
      <c r="A38" s="11" t="s">
        <v>8477</v>
      </c>
      <c r="B38" s="11" t="s">
        <v>8478</v>
      </c>
      <c r="C38" s="11" t="s">
        <v>8404</v>
      </c>
      <c r="D38" s="11" t="s">
        <v>10</v>
      </c>
      <c r="E38" s="11">
        <v>0</v>
      </c>
      <c r="F38" s="11"/>
      <c r="G38" s="11"/>
    </row>
    <row r="39" spans="1:7">
      <c r="A39" s="11" t="s">
        <v>8479</v>
      </c>
      <c r="B39" s="11" t="s">
        <v>8480</v>
      </c>
      <c r="C39" s="11" t="s">
        <v>8404</v>
      </c>
      <c r="D39" s="11" t="s">
        <v>10</v>
      </c>
      <c r="E39" s="11">
        <v>0</v>
      </c>
      <c r="F39" s="11"/>
      <c r="G39" s="11" t="s">
        <v>8433</v>
      </c>
    </row>
    <row r="40" spans="1:7">
      <c r="A40" s="11" t="s">
        <v>8481</v>
      </c>
      <c r="B40" s="11" t="s">
        <v>8482</v>
      </c>
      <c r="C40" s="11" t="s">
        <v>8404</v>
      </c>
      <c r="D40" s="11" t="s">
        <v>10</v>
      </c>
      <c r="E40" s="11">
        <v>0</v>
      </c>
      <c r="F40" s="11"/>
      <c r="G40" s="11"/>
    </row>
    <row r="41" spans="1:7">
      <c r="A41" s="11" t="s">
        <v>8483</v>
      </c>
      <c r="B41" s="11" t="s">
        <v>8484</v>
      </c>
      <c r="C41" s="11" t="s">
        <v>8404</v>
      </c>
      <c r="D41" s="11" t="s">
        <v>10</v>
      </c>
      <c r="E41" s="11">
        <v>0</v>
      </c>
      <c r="F41" s="11"/>
      <c r="G41" s="11"/>
    </row>
    <row r="42" spans="1:7">
      <c r="A42" s="11" t="s">
        <v>8485</v>
      </c>
      <c r="B42" s="11" t="s">
        <v>8486</v>
      </c>
      <c r="C42" s="11" t="s">
        <v>8404</v>
      </c>
      <c r="D42" s="11" t="s">
        <v>10</v>
      </c>
      <c r="E42" s="11">
        <v>0</v>
      </c>
      <c r="F42" s="11"/>
      <c r="G42" s="11"/>
    </row>
    <row r="43" spans="1:7">
      <c r="A43" s="11" t="s">
        <v>8487</v>
      </c>
      <c r="B43" s="11" t="s">
        <v>8488</v>
      </c>
      <c r="C43" s="11" t="s">
        <v>8404</v>
      </c>
      <c r="D43" s="11" t="s">
        <v>10</v>
      </c>
      <c r="E43" s="11">
        <v>0</v>
      </c>
      <c r="F43" s="11"/>
      <c r="G43" s="11" t="s">
        <v>8433</v>
      </c>
    </row>
    <row r="44" spans="1:7">
      <c r="A44" s="11" t="s">
        <v>8489</v>
      </c>
      <c r="B44" s="11" t="s">
        <v>8490</v>
      </c>
      <c r="C44" s="11" t="s">
        <v>8404</v>
      </c>
      <c r="D44" s="11" t="s">
        <v>10</v>
      </c>
      <c r="E44" s="11">
        <v>0</v>
      </c>
      <c r="F44" s="11"/>
      <c r="G44" s="11"/>
    </row>
    <row r="45" spans="1:7">
      <c r="A45" s="11" t="s">
        <v>8491</v>
      </c>
      <c r="B45" s="11" t="s">
        <v>8492</v>
      </c>
      <c r="C45" s="11" t="s">
        <v>8404</v>
      </c>
      <c r="D45" s="11" t="s">
        <v>10</v>
      </c>
      <c r="E45" s="11">
        <v>0</v>
      </c>
      <c r="F45" s="11"/>
      <c r="G45" s="11" t="s">
        <v>8433</v>
      </c>
    </row>
    <row r="46" spans="1:7">
      <c r="A46" s="11" t="s">
        <v>8493</v>
      </c>
      <c r="B46" s="11" t="s">
        <v>8494</v>
      </c>
      <c r="C46" s="11" t="s">
        <v>8404</v>
      </c>
      <c r="D46" s="11" t="s">
        <v>10</v>
      </c>
      <c r="E46" s="11">
        <v>0</v>
      </c>
      <c r="F46" s="11"/>
      <c r="G46" s="11"/>
    </row>
    <row r="47" spans="1:7">
      <c r="A47" s="11" t="s">
        <v>8495</v>
      </c>
      <c r="B47" s="11" t="s">
        <v>8496</v>
      </c>
      <c r="C47" s="11" t="s">
        <v>8404</v>
      </c>
      <c r="D47" s="11" t="s">
        <v>10</v>
      </c>
      <c r="E47" s="11">
        <v>0</v>
      </c>
      <c r="F47" s="11"/>
      <c r="G47" s="11"/>
    </row>
    <row r="48" spans="1:7">
      <c r="A48" s="11" t="s">
        <v>8497</v>
      </c>
      <c r="B48" s="11" t="s">
        <v>8498</v>
      </c>
      <c r="C48" s="11" t="s">
        <v>8404</v>
      </c>
      <c r="D48" s="11" t="s">
        <v>10</v>
      </c>
      <c r="E48" s="11">
        <v>0</v>
      </c>
      <c r="F48" s="11"/>
      <c r="G48" s="11"/>
    </row>
    <row r="49" spans="1:7">
      <c r="A49" s="11" t="s">
        <v>8499</v>
      </c>
      <c r="B49" s="11" t="s">
        <v>8500</v>
      </c>
      <c r="C49" s="11" t="s">
        <v>8404</v>
      </c>
      <c r="D49" s="11" t="s">
        <v>10</v>
      </c>
      <c r="E49" s="11">
        <v>0</v>
      </c>
      <c r="F49" s="11"/>
      <c r="G49" s="11"/>
    </row>
    <row r="50" spans="1:7">
      <c r="A50" s="11" t="s">
        <v>8501</v>
      </c>
      <c r="B50" s="11" t="s">
        <v>8502</v>
      </c>
      <c r="C50" s="11" t="s">
        <v>8404</v>
      </c>
      <c r="D50" s="11" t="s">
        <v>10</v>
      </c>
      <c r="E50" s="11">
        <v>0</v>
      </c>
      <c r="F50" s="11"/>
      <c r="G50" s="11"/>
    </row>
    <row r="51" spans="1:7">
      <c r="A51" s="11" t="s">
        <v>8503</v>
      </c>
      <c r="B51" s="11" t="s">
        <v>8504</v>
      </c>
      <c r="C51" s="11" t="s">
        <v>8404</v>
      </c>
      <c r="D51" s="11" t="s">
        <v>10</v>
      </c>
      <c r="E51" s="11">
        <v>0</v>
      </c>
      <c r="F51" s="11"/>
      <c r="G51" s="11" t="s">
        <v>8433</v>
      </c>
    </row>
    <row r="52" spans="1:7">
      <c r="A52" s="11" t="s">
        <v>8505</v>
      </c>
      <c r="B52" s="11" t="s">
        <v>8506</v>
      </c>
      <c r="C52" s="11" t="s">
        <v>8404</v>
      </c>
      <c r="D52" s="11" t="s">
        <v>10</v>
      </c>
      <c r="E52" s="11">
        <v>0</v>
      </c>
      <c r="F52" s="11"/>
      <c r="G52" s="11"/>
    </row>
    <row r="53" spans="1:7">
      <c r="A53" s="11" t="s">
        <v>8507</v>
      </c>
      <c r="B53" s="11" t="s">
        <v>8508</v>
      </c>
      <c r="C53" s="11" t="s">
        <v>8404</v>
      </c>
      <c r="D53" s="11" t="s">
        <v>10</v>
      </c>
      <c r="E53" s="11">
        <v>0</v>
      </c>
      <c r="F53" s="11"/>
      <c r="G53" s="11"/>
    </row>
    <row r="54" spans="1:7">
      <c r="A54" s="11" t="s">
        <v>8509</v>
      </c>
      <c r="B54" s="11" t="s">
        <v>8510</v>
      </c>
      <c r="C54" s="11" t="s">
        <v>8404</v>
      </c>
      <c r="D54" s="11" t="s">
        <v>10</v>
      </c>
      <c r="E54" s="11">
        <v>0</v>
      </c>
      <c r="F54" s="11"/>
      <c r="G54" s="11"/>
    </row>
    <row r="55" spans="1:7">
      <c r="A55" s="11" t="s">
        <v>8511</v>
      </c>
      <c r="B55" s="11" t="s">
        <v>8512</v>
      </c>
      <c r="C55" s="11" t="s">
        <v>8404</v>
      </c>
      <c r="D55" s="11" t="s">
        <v>10</v>
      </c>
      <c r="E55" s="11">
        <v>0</v>
      </c>
      <c r="F55" s="11"/>
      <c r="G55" s="11"/>
    </row>
    <row r="56" spans="1:7">
      <c r="A56" s="11" t="s">
        <v>8513</v>
      </c>
      <c r="B56" s="11" t="s">
        <v>8514</v>
      </c>
      <c r="C56" s="11" t="s">
        <v>8404</v>
      </c>
      <c r="D56" s="11" t="s">
        <v>10</v>
      </c>
      <c r="E56" s="11">
        <v>0</v>
      </c>
      <c r="F56" s="11"/>
      <c r="G56" s="11"/>
    </row>
    <row r="57" spans="1:7">
      <c r="A57" s="11" t="s">
        <v>8515</v>
      </c>
      <c r="B57" s="11" t="s">
        <v>8516</v>
      </c>
      <c r="C57" s="11" t="s">
        <v>8404</v>
      </c>
      <c r="D57" s="11" t="s">
        <v>10</v>
      </c>
      <c r="E57" s="11">
        <v>0</v>
      </c>
      <c r="F57" s="11"/>
      <c r="G57" s="11"/>
    </row>
    <row r="58" spans="1:7">
      <c r="A58" s="11" t="s">
        <v>8517</v>
      </c>
      <c r="B58" s="11" t="s">
        <v>8518</v>
      </c>
      <c r="C58" s="11" t="s">
        <v>8404</v>
      </c>
      <c r="D58" s="11" t="s">
        <v>10</v>
      </c>
      <c r="E58" s="11">
        <v>0</v>
      </c>
      <c r="F58" s="11"/>
      <c r="G58" s="11"/>
    </row>
    <row r="59" spans="1:7">
      <c r="A59" s="11" t="s">
        <v>8519</v>
      </c>
      <c r="B59" s="11" t="s">
        <v>8520</v>
      </c>
      <c r="C59" s="11" t="s">
        <v>8404</v>
      </c>
      <c r="D59" s="11" t="s">
        <v>10</v>
      </c>
      <c r="E59" s="11">
        <v>0</v>
      </c>
      <c r="F59" s="11"/>
      <c r="G59" s="11"/>
    </row>
    <row r="60" spans="1:7">
      <c r="A60" s="11" t="s">
        <v>8521</v>
      </c>
      <c r="B60" s="11" t="s">
        <v>8522</v>
      </c>
      <c r="C60" s="11" t="s">
        <v>8404</v>
      </c>
      <c r="D60" s="11" t="s">
        <v>10</v>
      </c>
      <c r="E60" s="11">
        <v>0</v>
      </c>
      <c r="F60" s="11"/>
      <c r="G60" s="11"/>
    </row>
    <row r="61" spans="1:7">
      <c r="A61" s="11" t="s">
        <v>8523</v>
      </c>
      <c r="B61" s="11" t="s">
        <v>8524</v>
      </c>
      <c r="C61" s="11" t="s">
        <v>8404</v>
      </c>
      <c r="D61" s="11" t="s">
        <v>10</v>
      </c>
      <c r="E61" s="11">
        <v>0</v>
      </c>
      <c r="F61" s="11"/>
      <c r="G61" s="11"/>
    </row>
    <row r="62" spans="1:7">
      <c r="A62" s="11" t="s">
        <v>8525</v>
      </c>
      <c r="B62" s="11" t="s">
        <v>8526</v>
      </c>
      <c r="C62" s="11" t="s">
        <v>8404</v>
      </c>
      <c r="D62" s="11" t="s">
        <v>10</v>
      </c>
      <c r="E62" s="11">
        <v>0</v>
      </c>
      <c r="F62" s="11"/>
      <c r="G62" s="11"/>
    </row>
    <row r="63" spans="1:7">
      <c r="A63" s="11" t="s">
        <v>8527</v>
      </c>
      <c r="B63" s="11" t="s">
        <v>8528</v>
      </c>
      <c r="C63" s="11" t="s">
        <v>8404</v>
      </c>
      <c r="D63" s="11" t="s">
        <v>10</v>
      </c>
      <c r="E63" s="11">
        <v>0</v>
      </c>
      <c r="F63" s="11"/>
      <c r="G63" s="11" t="s">
        <v>226</v>
      </c>
    </row>
    <row r="64" spans="1:7">
      <c r="A64" s="11" t="s">
        <v>8529</v>
      </c>
      <c r="B64" s="11" t="s">
        <v>8530</v>
      </c>
      <c r="C64" s="11" t="s">
        <v>8404</v>
      </c>
      <c r="D64" s="11" t="s">
        <v>10</v>
      </c>
      <c r="E64" s="11">
        <v>0</v>
      </c>
      <c r="F64" s="11"/>
      <c r="G64" s="11"/>
    </row>
    <row r="65" spans="1:7">
      <c r="A65" s="11" t="s">
        <v>8531</v>
      </c>
      <c r="B65" s="11" t="s">
        <v>8532</v>
      </c>
      <c r="C65" s="11" t="s">
        <v>8404</v>
      </c>
      <c r="D65" s="11" t="s">
        <v>10</v>
      </c>
      <c r="E65" s="11">
        <v>0</v>
      </c>
      <c r="F65" s="11"/>
      <c r="G65" s="11"/>
    </row>
    <row r="66" spans="1:7">
      <c r="A66" s="11" t="s">
        <v>8533</v>
      </c>
      <c r="B66" s="11" t="s">
        <v>8534</v>
      </c>
      <c r="C66" s="11" t="s">
        <v>8404</v>
      </c>
      <c r="D66" s="11" t="s">
        <v>10</v>
      </c>
      <c r="E66" s="11">
        <v>0</v>
      </c>
      <c r="F66" s="11"/>
      <c r="G66" s="11" t="s">
        <v>226</v>
      </c>
    </row>
    <row r="67" spans="1:7">
      <c r="A67" s="11" t="s">
        <v>8535</v>
      </c>
      <c r="B67" s="11" t="s">
        <v>8536</v>
      </c>
      <c r="C67" s="11" t="s">
        <v>8404</v>
      </c>
      <c r="D67" s="11" t="s">
        <v>10</v>
      </c>
      <c r="E67" s="11">
        <v>0</v>
      </c>
      <c r="F67" s="11"/>
      <c r="G67" s="11"/>
    </row>
    <row r="68" spans="1:7">
      <c r="A68" s="11" t="s">
        <v>8537</v>
      </c>
      <c r="B68" s="11" t="s">
        <v>8538</v>
      </c>
      <c r="C68" s="11" t="s">
        <v>8404</v>
      </c>
      <c r="D68" s="11" t="s">
        <v>10</v>
      </c>
      <c r="E68" s="11">
        <v>0</v>
      </c>
      <c r="F68" s="11"/>
      <c r="G68" s="11"/>
    </row>
    <row r="69" spans="1:7">
      <c r="A69" s="11" t="s">
        <v>8539</v>
      </c>
      <c r="B69" s="11" t="s">
        <v>8540</v>
      </c>
      <c r="C69" s="11" t="s">
        <v>8404</v>
      </c>
      <c r="D69" s="11" t="s">
        <v>10</v>
      </c>
      <c r="E69" s="11">
        <v>0</v>
      </c>
      <c r="F69" s="11"/>
      <c r="G69" s="11"/>
    </row>
    <row r="70" spans="1:7">
      <c r="A70" s="11" t="s">
        <v>8541</v>
      </c>
      <c r="B70" s="11" t="s">
        <v>8542</v>
      </c>
      <c r="C70" s="11" t="s">
        <v>8404</v>
      </c>
      <c r="D70" s="11" t="s">
        <v>10</v>
      </c>
      <c r="E70" s="11">
        <v>0</v>
      </c>
      <c r="F70" s="11"/>
      <c r="G70" s="11"/>
    </row>
    <row r="71" spans="1:7">
      <c r="A71" s="11" t="s">
        <v>8543</v>
      </c>
      <c r="B71" s="11" t="s">
        <v>8544</v>
      </c>
      <c r="C71" s="11" t="s">
        <v>8404</v>
      </c>
      <c r="D71" s="11" t="s">
        <v>10</v>
      </c>
      <c r="E71" s="11">
        <v>0</v>
      </c>
      <c r="F71" s="11"/>
      <c r="G71" s="11"/>
    </row>
    <row r="72" spans="1:7">
      <c r="A72" s="11" t="s">
        <v>8545</v>
      </c>
      <c r="B72" s="11" t="s">
        <v>8546</v>
      </c>
      <c r="C72" s="11" t="s">
        <v>8404</v>
      </c>
      <c r="D72" s="11" t="s">
        <v>10</v>
      </c>
      <c r="E72" s="11">
        <v>0</v>
      </c>
      <c r="F72" s="11"/>
      <c r="G72" s="11" t="s">
        <v>226</v>
      </c>
    </row>
    <row r="73" spans="1:7">
      <c r="A73" s="11" t="s">
        <v>8547</v>
      </c>
      <c r="B73" s="11" t="s">
        <v>8548</v>
      </c>
      <c r="C73" s="11" t="s">
        <v>8404</v>
      </c>
      <c r="D73" s="11" t="s">
        <v>10</v>
      </c>
      <c r="E73" s="11">
        <v>0</v>
      </c>
      <c r="F73" s="11"/>
      <c r="G73" s="11"/>
    </row>
    <row r="74" spans="1:7">
      <c r="A74" s="11" t="s">
        <v>8549</v>
      </c>
      <c r="B74" s="13" t="s">
        <v>8550</v>
      </c>
      <c r="C74" s="11" t="s">
        <v>8404</v>
      </c>
      <c r="D74" s="11" t="s">
        <v>10</v>
      </c>
      <c r="E74" s="11">
        <v>0</v>
      </c>
      <c r="F74" s="11"/>
      <c r="G74" s="11" t="s">
        <v>8433</v>
      </c>
    </row>
    <row r="75" spans="1:7">
      <c r="A75" s="11" t="s">
        <v>8551</v>
      </c>
      <c r="B75" s="11" t="s">
        <v>8552</v>
      </c>
      <c r="C75" s="11" t="s">
        <v>8404</v>
      </c>
      <c r="D75" s="11" t="s">
        <v>10</v>
      </c>
      <c r="E75" s="11">
        <v>0</v>
      </c>
      <c r="F75" s="11"/>
      <c r="G75" s="11" t="s">
        <v>226</v>
      </c>
    </row>
    <row r="76" spans="1:7">
      <c r="A76" s="11" t="s">
        <v>8553</v>
      </c>
      <c r="B76" s="11" t="s">
        <v>8554</v>
      </c>
      <c r="C76" s="11" t="s">
        <v>8404</v>
      </c>
      <c r="D76" s="11" t="s">
        <v>10</v>
      </c>
      <c r="E76" s="11">
        <v>0</v>
      </c>
      <c r="F76" s="11"/>
      <c r="G76" s="11"/>
    </row>
    <row r="77" spans="1:7">
      <c r="A77" s="11" t="s">
        <v>8555</v>
      </c>
      <c r="B77" s="11" t="s">
        <v>8556</v>
      </c>
      <c r="C77" s="11" t="s">
        <v>8404</v>
      </c>
      <c r="D77" s="11" t="s">
        <v>10</v>
      </c>
      <c r="E77" s="11">
        <v>0</v>
      </c>
      <c r="F77" s="11"/>
      <c r="G77" s="11" t="s">
        <v>8433</v>
      </c>
    </row>
    <row r="78" spans="1:7">
      <c r="A78" s="11" t="s">
        <v>8557</v>
      </c>
      <c r="B78" s="11" t="s">
        <v>8558</v>
      </c>
      <c r="C78" s="11" t="s">
        <v>8404</v>
      </c>
      <c r="D78" s="11" t="s">
        <v>10</v>
      </c>
      <c r="E78" s="11">
        <v>0</v>
      </c>
      <c r="F78" s="11"/>
      <c r="G78" s="11" t="s">
        <v>226</v>
      </c>
    </row>
    <row r="79" spans="1:7">
      <c r="A79" s="11" t="s">
        <v>8559</v>
      </c>
      <c r="B79" s="11" t="s">
        <v>8560</v>
      </c>
      <c r="C79" s="11" t="s">
        <v>8404</v>
      </c>
      <c r="D79" s="11" t="s">
        <v>10</v>
      </c>
      <c r="E79" s="11">
        <v>0</v>
      </c>
      <c r="F79" s="11"/>
      <c r="G79" s="11" t="s">
        <v>226</v>
      </c>
    </row>
    <row r="80" spans="1:7">
      <c r="A80" s="11" t="s">
        <v>8561</v>
      </c>
      <c r="B80" s="11" t="s">
        <v>8562</v>
      </c>
      <c r="C80" s="11" t="s">
        <v>8404</v>
      </c>
      <c r="D80" s="11" t="s">
        <v>10</v>
      </c>
      <c r="E80" s="11">
        <v>0</v>
      </c>
      <c r="F80" s="11"/>
      <c r="G80" s="11" t="s">
        <v>8433</v>
      </c>
    </row>
    <row r="81" spans="1:7">
      <c r="A81" s="11" t="s">
        <v>8563</v>
      </c>
      <c r="B81" s="11" t="s">
        <v>8564</v>
      </c>
      <c r="C81" s="11" t="s">
        <v>8404</v>
      </c>
      <c r="D81" s="11" t="s">
        <v>10</v>
      </c>
      <c r="E81" s="11">
        <v>0</v>
      </c>
      <c r="F81" s="11"/>
      <c r="G81" s="11"/>
    </row>
    <row r="82" spans="1:7">
      <c r="A82" s="11" t="s">
        <v>8565</v>
      </c>
      <c r="B82" s="11" t="s">
        <v>8566</v>
      </c>
      <c r="C82" s="11" t="s">
        <v>8404</v>
      </c>
      <c r="D82" s="11" t="s">
        <v>10</v>
      </c>
      <c r="E82" s="11">
        <v>0</v>
      </c>
      <c r="F82" s="11"/>
      <c r="G82" s="11" t="s">
        <v>226</v>
      </c>
    </row>
    <row r="83" spans="1:7">
      <c r="A83" s="11" t="s">
        <v>8567</v>
      </c>
      <c r="B83" s="11" t="s">
        <v>8568</v>
      </c>
      <c r="C83" s="11" t="s">
        <v>8404</v>
      </c>
      <c r="D83" s="11" t="s">
        <v>10</v>
      </c>
      <c r="E83" s="11">
        <v>0</v>
      </c>
      <c r="F83" s="11"/>
      <c r="G83" s="11"/>
    </row>
    <row r="84" spans="1:7">
      <c r="A84" s="11" t="s">
        <v>8569</v>
      </c>
      <c r="B84" s="11" t="s">
        <v>8570</v>
      </c>
      <c r="C84" s="11" t="s">
        <v>8404</v>
      </c>
      <c r="D84" s="11" t="s">
        <v>10</v>
      </c>
      <c r="E84" s="11">
        <v>0</v>
      </c>
      <c r="F84" s="11"/>
      <c r="G84" s="11"/>
    </row>
    <row r="85" spans="1:7">
      <c r="A85" s="11" t="s">
        <v>8571</v>
      </c>
      <c r="B85" s="11" t="s">
        <v>8572</v>
      </c>
      <c r="C85" s="11" t="s">
        <v>8404</v>
      </c>
      <c r="D85" s="11" t="s">
        <v>10</v>
      </c>
      <c r="E85" s="11">
        <v>0</v>
      </c>
      <c r="F85" s="11"/>
      <c r="G85" s="11" t="s">
        <v>8573</v>
      </c>
    </row>
    <row r="86" spans="1:7">
      <c r="A86" s="11" t="s">
        <v>8574</v>
      </c>
      <c r="B86" s="11" t="s">
        <v>8575</v>
      </c>
      <c r="C86" s="11" t="s">
        <v>8404</v>
      </c>
      <c r="D86" s="11" t="s">
        <v>10</v>
      </c>
      <c r="E86" s="11">
        <v>0</v>
      </c>
      <c r="F86" s="11"/>
      <c r="G86" s="11" t="s">
        <v>8576</v>
      </c>
    </row>
    <row r="87" spans="1:7">
      <c r="A87" s="11" t="s">
        <v>8577</v>
      </c>
      <c r="B87" s="11" t="s">
        <v>8578</v>
      </c>
      <c r="C87" s="11" t="s">
        <v>8404</v>
      </c>
      <c r="D87" s="11" t="s">
        <v>10</v>
      </c>
      <c r="E87" s="11">
        <v>0</v>
      </c>
      <c r="F87" s="11"/>
      <c r="G87" s="11" t="s">
        <v>8573</v>
      </c>
    </row>
    <row r="88" spans="1:7">
      <c r="A88" s="11" t="s">
        <v>8579</v>
      </c>
      <c r="B88" s="11" t="s">
        <v>8580</v>
      </c>
      <c r="C88" s="11" t="s">
        <v>8404</v>
      </c>
      <c r="D88" s="11" t="s">
        <v>10</v>
      </c>
      <c r="E88" s="11">
        <v>0</v>
      </c>
      <c r="F88" s="11"/>
      <c r="G88" s="11"/>
    </row>
    <row r="89" spans="1:7">
      <c r="A89" s="11" t="s">
        <v>8581</v>
      </c>
      <c r="B89" s="11" t="s">
        <v>8582</v>
      </c>
      <c r="C89" s="11" t="s">
        <v>8404</v>
      </c>
      <c r="D89" s="11" t="s">
        <v>10</v>
      </c>
      <c r="E89" s="11">
        <v>0</v>
      </c>
      <c r="F89" s="11"/>
      <c r="G89" s="11"/>
    </row>
    <row r="90" spans="1:7">
      <c r="A90" s="11" t="s">
        <v>8583</v>
      </c>
      <c r="B90" s="11" t="s">
        <v>8584</v>
      </c>
      <c r="C90" s="11" t="s">
        <v>8404</v>
      </c>
      <c r="D90" s="11" t="s">
        <v>10</v>
      </c>
      <c r="E90" s="11">
        <v>0</v>
      </c>
      <c r="F90" s="11"/>
      <c r="G90" s="11"/>
    </row>
    <row r="91" spans="1:7">
      <c r="A91" s="11" t="s">
        <v>8585</v>
      </c>
      <c r="B91" s="11" t="s">
        <v>8586</v>
      </c>
      <c r="C91" s="11" t="s">
        <v>8404</v>
      </c>
      <c r="D91" s="11" t="s">
        <v>10</v>
      </c>
      <c r="E91" s="11">
        <v>0</v>
      </c>
      <c r="F91" s="11"/>
      <c r="G91" s="11"/>
    </row>
    <row r="92" spans="1:7">
      <c r="A92" s="11" t="s">
        <v>8587</v>
      </c>
      <c r="B92" s="11" t="s">
        <v>8588</v>
      </c>
      <c r="C92" s="11" t="s">
        <v>8404</v>
      </c>
      <c r="D92" s="11" t="s">
        <v>10</v>
      </c>
      <c r="E92" s="11">
        <v>0</v>
      </c>
      <c r="F92" s="11"/>
      <c r="G92" s="11"/>
    </row>
    <row r="93" spans="1:7">
      <c r="A93" s="11" t="s">
        <v>8589</v>
      </c>
      <c r="B93" s="11" t="s">
        <v>8590</v>
      </c>
      <c r="C93" s="11" t="s">
        <v>8404</v>
      </c>
      <c r="D93" s="11" t="s">
        <v>10</v>
      </c>
      <c r="E93" s="11">
        <v>0</v>
      </c>
      <c r="F93" s="11"/>
      <c r="G93" s="11"/>
    </row>
    <row r="94" spans="1:7">
      <c r="A94" s="11" t="s">
        <v>8591</v>
      </c>
      <c r="B94" s="11" t="s">
        <v>8592</v>
      </c>
      <c r="C94" s="11" t="s">
        <v>8404</v>
      </c>
      <c r="D94" s="11" t="s">
        <v>10</v>
      </c>
      <c r="E94" s="11">
        <v>0</v>
      </c>
      <c r="F94" s="11"/>
      <c r="G94" s="11"/>
    </row>
    <row r="95" spans="1:7">
      <c r="A95" s="11" t="s">
        <v>8593</v>
      </c>
      <c r="B95" s="11" t="s">
        <v>8594</v>
      </c>
      <c r="C95" s="11" t="s">
        <v>8404</v>
      </c>
      <c r="D95" s="11" t="s">
        <v>10</v>
      </c>
      <c r="E95" s="11">
        <v>0</v>
      </c>
      <c r="F95" s="11"/>
      <c r="G95" s="11"/>
    </row>
    <row r="96" spans="1:7">
      <c r="A96" s="11" t="s">
        <v>8595</v>
      </c>
      <c r="B96" s="11" t="s">
        <v>8596</v>
      </c>
      <c r="C96" s="11" t="s">
        <v>8404</v>
      </c>
      <c r="D96" s="11" t="s">
        <v>10</v>
      </c>
      <c r="E96" s="11">
        <v>0</v>
      </c>
      <c r="F96" s="11"/>
      <c r="G96" s="11"/>
    </row>
    <row r="97" spans="1:7">
      <c r="A97" s="11" t="s">
        <v>8597</v>
      </c>
      <c r="B97" s="11" t="s">
        <v>8598</v>
      </c>
      <c r="C97" s="11" t="s">
        <v>8404</v>
      </c>
      <c r="D97" s="11" t="s">
        <v>10</v>
      </c>
      <c r="E97" s="11">
        <v>0</v>
      </c>
      <c r="F97" s="11"/>
      <c r="G97" s="11"/>
    </row>
    <row r="98" spans="1:7">
      <c r="A98" s="11" t="s">
        <v>8599</v>
      </c>
      <c r="B98" s="11" t="s">
        <v>8600</v>
      </c>
      <c r="C98" s="11" t="s">
        <v>8404</v>
      </c>
      <c r="D98" s="11" t="s">
        <v>10</v>
      </c>
      <c r="E98" s="11">
        <v>0</v>
      </c>
      <c r="F98" s="11"/>
      <c r="G98" s="11"/>
    </row>
    <row r="99" spans="1:7">
      <c r="A99" s="11" t="s">
        <v>8601</v>
      </c>
      <c r="B99" s="11" t="s">
        <v>8602</v>
      </c>
      <c r="C99" s="11" t="s">
        <v>8404</v>
      </c>
      <c r="D99" s="11" t="s">
        <v>10</v>
      </c>
      <c r="E99" s="11">
        <v>0</v>
      </c>
      <c r="F99" s="11"/>
      <c r="G99" s="11"/>
    </row>
    <row r="100" spans="1:7">
      <c r="A100" s="11" t="s">
        <v>8603</v>
      </c>
      <c r="B100" s="11" t="s">
        <v>8604</v>
      </c>
      <c r="C100" s="11" t="s">
        <v>8404</v>
      </c>
      <c r="D100" s="11" t="s">
        <v>10</v>
      </c>
      <c r="E100" s="11">
        <v>0</v>
      </c>
      <c r="F100" s="11"/>
      <c r="G100" s="11"/>
    </row>
    <row r="101" spans="1:7">
      <c r="A101" s="11" t="s">
        <v>8605</v>
      </c>
      <c r="B101" s="11" t="s">
        <v>8606</v>
      </c>
      <c r="C101" s="11" t="s">
        <v>8404</v>
      </c>
      <c r="D101" s="11" t="s">
        <v>10</v>
      </c>
      <c r="E101" s="11">
        <v>0</v>
      </c>
      <c r="F101" s="11"/>
      <c r="G101" s="11"/>
    </row>
    <row r="102" spans="1:7">
      <c r="A102" s="11" t="s">
        <v>8607</v>
      </c>
      <c r="B102" s="11" t="s">
        <v>8608</v>
      </c>
      <c r="C102" s="11" t="s">
        <v>8404</v>
      </c>
      <c r="D102" s="11" t="s">
        <v>10</v>
      </c>
      <c r="E102" s="11">
        <v>0</v>
      </c>
      <c r="F102" s="11"/>
      <c r="G102" s="11"/>
    </row>
    <row r="103" spans="1:7">
      <c r="A103" s="11" t="s">
        <v>8609</v>
      </c>
      <c r="B103" s="11" t="s">
        <v>8610</v>
      </c>
      <c r="C103" s="11" t="s">
        <v>8404</v>
      </c>
      <c r="D103" s="11" t="s">
        <v>10</v>
      </c>
      <c r="E103" s="11">
        <v>0</v>
      </c>
      <c r="F103" s="11"/>
      <c r="G103" s="11"/>
    </row>
    <row r="104" spans="1:7">
      <c r="A104" s="11" t="s">
        <v>8611</v>
      </c>
      <c r="B104" s="11" t="s">
        <v>8612</v>
      </c>
      <c r="C104" s="11" t="s">
        <v>8404</v>
      </c>
      <c r="D104" s="11" t="s">
        <v>10</v>
      </c>
      <c r="E104" s="11">
        <v>0</v>
      </c>
      <c r="F104" s="11"/>
      <c r="G104" s="11"/>
    </row>
    <row r="105" spans="1:7">
      <c r="A105" s="11" t="s">
        <v>8613</v>
      </c>
      <c r="B105" s="11" t="s">
        <v>8614</v>
      </c>
      <c r="C105" s="11" t="s">
        <v>8404</v>
      </c>
      <c r="D105" s="11" t="s">
        <v>10</v>
      </c>
      <c r="E105" s="11">
        <v>0</v>
      </c>
      <c r="F105" s="11"/>
      <c r="G105" s="11"/>
    </row>
    <row r="106" spans="1:7">
      <c r="A106" s="11" t="s">
        <v>8615</v>
      </c>
      <c r="B106" s="11" t="s">
        <v>8616</v>
      </c>
      <c r="C106" s="11" t="s">
        <v>8404</v>
      </c>
      <c r="D106" s="11" t="s">
        <v>10</v>
      </c>
      <c r="E106" s="11">
        <v>0</v>
      </c>
      <c r="F106" s="11"/>
      <c r="G106" s="11"/>
    </row>
    <row r="107" spans="1:7">
      <c r="A107" s="11" t="s">
        <v>8617</v>
      </c>
      <c r="B107" s="11" t="s">
        <v>8618</v>
      </c>
      <c r="C107" s="11" t="s">
        <v>8404</v>
      </c>
      <c r="D107" s="11" t="s">
        <v>10</v>
      </c>
      <c r="E107" s="11">
        <v>0</v>
      </c>
      <c r="F107" s="11"/>
      <c r="G107" s="11"/>
    </row>
    <row r="108" spans="1:7">
      <c r="A108" s="11" t="s">
        <v>8619</v>
      </c>
      <c r="B108" s="11" t="s">
        <v>8620</v>
      </c>
      <c r="C108" s="11" t="s">
        <v>8404</v>
      </c>
      <c r="D108" s="11" t="s">
        <v>10</v>
      </c>
      <c r="E108" s="11">
        <v>0</v>
      </c>
      <c r="F108" s="11"/>
      <c r="G108" s="11"/>
    </row>
    <row r="109" spans="1:7">
      <c r="A109" s="11" t="s">
        <v>8621</v>
      </c>
      <c r="B109" s="11" t="s">
        <v>8622</v>
      </c>
      <c r="C109" s="11" t="s">
        <v>8404</v>
      </c>
      <c r="D109" s="11" t="s">
        <v>10</v>
      </c>
      <c r="E109" s="11">
        <v>0</v>
      </c>
      <c r="F109" s="11"/>
      <c r="G109" s="11"/>
    </row>
    <row r="110" spans="1:7">
      <c r="A110" s="11" t="s">
        <v>8623</v>
      </c>
      <c r="B110" s="11" t="s">
        <v>8624</v>
      </c>
      <c r="C110" s="11" t="s">
        <v>8404</v>
      </c>
      <c r="D110" s="11" t="s">
        <v>10</v>
      </c>
      <c r="E110" s="11">
        <v>0</v>
      </c>
      <c r="F110" s="11"/>
      <c r="G110" s="11"/>
    </row>
    <row r="111" spans="1:7">
      <c r="A111" s="11" t="s">
        <v>8625</v>
      </c>
      <c r="B111" s="11" t="s">
        <v>8626</v>
      </c>
      <c r="C111" s="11" t="s">
        <v>8404</v>
      </c>
      <c r="D111" s="11" t="s">
        <v>10</v>
      </c>
      <c r="E111" s="11">
        <v>0</v>
      </c>
      <c r="F111" s="11"/>
      <c r="G111" s="11"/>
    </row>
    <row r="112" spans="1:7">
      <c r="A112" s="11" t="s">
        <v>8627</v>
      </c>
      <c r="B112" s="11" t="s">
        <v>8628</v>
      </c>
      <c r="C112" s="11" t="s">
        <v>8404</v>
      </c>
      <c r="D112" s="11" t="s">
        <v>10</v>
      </c>
      <c r="E112" s="11">
        <v>0</v>
      </c>
      <c r="F112" s="11"/>
      <c r="G112" s="11"/>
    </row>
    <row r="113" spans="1:7">
      <c r="A113" s="11" t="s">
        <v>8629</v>
      </c>
      <c r="B113" s="11" t="s">
        <v>8630</v>
      </c>
      <c r="C113" s="11" t="s">
        <v>8404</v>
      </c>
      <c r="D113" s="11" t="s">
        <v>10</v>
      </c>
      <c r="E113" s="11">
        <v>0</v>
      </c>
      <c r="F113" s="11"/>
      <c r="G113" s="11"/>
    </row>
    <row r="114" spans="1:7">
      <c r="A114" s="11" t="s">
        <v>8631</v>
      </c>
      <c r="B114" s="11" t="s">
        <v>8632</v>
      </c>
      <c r="C114" s="11" t="s">
        <v>8404</v>
      </c>
      <c r="D114" s="11" t="s">
        <v>10</v>
      </c>
      <c r="E114" s="11">
        <v>0</v>
      </c>
      <c r="F114" s="11"/>
      <c r="G114" s="11"/>
    </row>
    <row r="115" spans="1:7">
      <c r="A115" s="11" t="s">
        <v>8633</v>
      </c>
      <c r="B115" s="11" t="s">
        <v>8634</v>
      </c>
      <c r="C115" s="11" t="s">
        <v>8404</v>
      </c>
      <c r="D115" s="11" t="s">
        <v>10</v>
      </c>
      <c r="E115" s="11">
        <v>0</v>
      </c>
      <c r="F115" s="11"/>
      <c r="G115" s="11"/>
    </row>
    <row r="116" spans="1:7">
      <c r="A116" s="11" t="s">
        <v>8635</v>
      </c>
      <c r="B116" s="11" t="s">
        <v>8636</v>
      </c>
      <c r="C116" s="11" t="s">
        <v>8404</v>
      </c>
      <c r="D116" s="11" t="s">
        <v>10</v>
      </c>
      <c r="E116" s="11">
        <v>0</v>
      </c>
      <c r="F116" s="11"/>
      <c r="G116" s="11"/>
    </row>
    <row r="117" spans="1:7">
      <c r="A117" s="11" t="s">
        <v>8637</v>
      </c>
      <c r="B117" s="11" t="s">
        <v>8638</v>
      </c>
      <c r="C117" s="11" t="s">
        <v>8404</v>
      </c>
      <c r="D117" s="11" t="s">
        <v>10</v>
      </c>
      <c r="E117" s="11">
        <v>0</v>
      </c>
      <c r="F117" s="11"/>
      <c r="G117" s="11"/>
    </row>
    <row r="118" spans="1:7">
      <c r="A118" s="11" t="s">
        <v>8639</v>
      </c>
      <c r="B118" s="11" t="s">
        <v>8640</v>
      </c>
      <c r="C118" s="11" t="s">
        <v>8404</v>
      </c>
      <c r="D118" s="11" t="s">
        <v>10</v>
      </c>
      <c r="E118" s="11">
        <v>0</v>
      </c>
      <c r="F118" s="11"/>
      <c r="G118" s="11"/>
    </row>
    <row r="119" spans="1:7">
      <c r="A119" s="11" t="s">
        <v>8641</v>
      </c>
      <c r="B119" s="11" t="s">
        <v>8642</v>
      </c>
      <c r="C119" s="11" t="s">
        <v>8404</v>
      </c>
      <c r="D119" s="11" t="s">
        <v>10</v>
      </c>
      <c r="E119" s="11">
        <v>0</v>
      </c>
      <c r="F119" s="11"/>
      <c r="G119" s="11"/>
    </row>
    <row r="120" spans="1:7">
      <c r="A120" s="11" t="s">
        <v>8643</v>
      </c>
      <c r="B120" s="11" t="s">
        <v>8644</v>
      </c>
      <c r="C120" s="11" t="s">
        <v>8404</v>
      </c>
      <c r="D120" s="11" t="s">
        <v>10</v>
      </c>
      <c r="E120" s="11">
        <v>0</v>
      </c>
      <c r="F120" s="11"/>
      <c r="G120" s="11"/>
    </row>
    <row r="121" spans="1:7">
      <c r="A121" s="11" t="s">
        <v>8645</v>
      </c>
      <c r="B121" s="11" t="s">
        <v>8646</v>
      </c>
      <c r="C121" s="11" t="s">
        <v>8404</v>
      </c>
      <c r="D121" s="11" t="s">
        <v>10</v>
      </c>
      <c r="E121" s="11">
        <v>0</v>
      </c>
      <c r="F121" s="11"/>
      <c r="G121" s="11"/>
    </row>
    <row r="122" spans="1:7">
      <c r="A122" s="11" t="s">
        <v>8647</v>
      </c>
      <c r="B122" s="13" t="s">
        <v>8648</v>
      </c>
      <c r="C122" s="11" t="s">
        <v>8404</v>
      </c>
      <c r="D122" s="11" t="s">
        <v>10</v>
      </c>
      <c r="E122" s="11">
        <v>0</v>
      </c>
      <c r="F122" s="11"/>
      <c r="G122" s="11" t="s">
        <v>8433</v>
      </c>
    </row>
    <row r="123" spans="1:7">
      <c r="A123" s="11" t="s">
        <v>8649</v>
      </c>
      <c r="B123" s="11" t="s">
        <v>8650</v>
      </c>
      <c r="C123" s="11" t="s">
        <v>8404</v>
      </c>
      <c r="D123" s="11" t="s">
        <v>10</v>
      </c>
      <c r="E123" s="11">
        <v>0</v>
      </c>
      <c r="F123" s="11"/>
      <c r="G123" s="11"/>
    </row>
    <row r="124" spans="1:7">
      <c r="A124" s="11" t="s">
        <v>8651</v>
      </c>
      <c r="B124" s="11" t="s">
        <v>8652</v>
      </c>
      <c r="C124" s="11" t="s">
        <v>8404</v>
      </c>
      <c r="D124" s="11" t="s">
        <v>10</v>
      </c>
      <c r="E124" s="11">
        <v>0</v>
      </c>
      <c r="F124" s="11"/>
      <c r="G124" s="11" t="s">
        <v>8653</v>
      </c>
    </row>
    <row r="125" spans="1:7">
      <c r="A125" s="11" t="s">
        <v>8654</v>
      </c>
      <c r="B125" s="11" t="s">
        <v>8655</v>
      </c>
      <c r="C125" s="11" t="s">
        <v>8404</v>
      </c>
      <c r="D125" s="11" t="s">
        <v>10</v>
      </c>
      <c r="E125" s="11">
        <v>0</v>
      </c>
      <c r="F125" s="11"/>
      <c r="G125" s="11"/>
    </row>
    <row r="126" spans="1:7">
      <c r="A126" s="11" t="s">
        <v>8656</v>
      </c>
      <c r="B126" s="11" t="s">
        <v>8657</v>
      </c>
      <c r="C126" s="11" t="s">
        <v>8404</v>
      </c>
      <c r="D126" s="11" t="s">
        <v>10</v>
      </c>
      <c r="E126" s="11">
        <v>0</v>
      </c>
      <c r="F126" s="11"/>
      <c r="G126" s="11"/>
    </row>
    <row r="127" spans="1:7">
      <c r="A127" s="11" t="s">
        <v>8658</v>
      </c>
      <c r="B127" s="11" t="s">
        <v>8659</v>
      </c>
      <c r="C127" s="11" t="s">
        <v>8404</v>
      </c>
      <c r="D127" s="11" t="s">
        <v>10</v>
      </c>
      <c r="E127" s="11">
        <v>0</v>
      </c>
      <c r="F127" s="11"/>
      <c r="G127" s="11"/>
    </row>
    <row r="128" spans="1:7">
      <c r="A128" s="11" t="s">
        <v>8660</v>
      </c>
      <c r="B128" s="11" t="s">
        <v>8661</v>
      </c>
      <c r="C128" s="11" t="s">
        <v>8404</v>
      </c>
      <c r="D128" s="11" t="s">
        <v>10</v>
      </c>
      <c r="E128" s="11">
        <v>0</v>
      </c>
      <c r="F128" s="11"/>
      <c r="G128" s="11"/>
    </row>
    <row r="129" spans="1:7">
      <c r="A129" s="11" t="s">
        <v>8662</v>
      </c>
      <c r="B129" s="13" t="s">
        <v>8663</v>
      </c>
      <c r="C129" s="11" t="s">
        <v>8404</v>
      </c>
      <c r="D129" s="11" t="s">
        <v>10</v>
      </c>
      <c r="E129" s="11">
        <v>0</v>
      </c>
      <c r="F129" s="11"/>
      <c r="G129" s="11" t="s">
        <v>8653</v>
      </c>
    </row>
    <row r="130" spans="1:7">
      <c r="A130" s="11" t="s">
        <v>8664</v>
      </c>
      <c r="B130" s="11" t="s">
        <v>8665</v>
      </c>
      <c r="C130" s="11" t="s">
        <v>8404</v>
      </c>
      <c r="D130" s="11" t="s">
        <v>10</v>
      </c>
      <c r="E130" s="11">
        <v>0</v>
      </c>
      <c r="F130" s="11"/>
      <c r="G130" s="11" t="s">
        <v>8666</v>
      </c>
    </row>
    <row r="131" spans="1:7">
      <c r="A131" s="11" t="s">
        <v>8667</v>
      </c>
      <c r="B131" s="11" t="s">
        <v>8668</v>
      </c>
      <c r="C131" s="11" t="s">
        <v>8404</v>
      </c>
      <c r="D131" s="11" t="s">
        <v>10</v>
      </c>
      <c r="E131" s="11">
        <v>0</v>
      </c>
      <c r="F131" s="11"/>
      <c r="G131" s="11" t="s">
        <v>8666</v>
      </c>
    </row>
    <row r="132" spans="1:7">
      <c r="A132" s="11" t="s">
        <v>8669</v>
      </c>
      <c r="B132" s="11" t="s">
        <v>8670</v>
      </c>
      <c r="C132" s="11" t="s">
        <v>8404</v>
      </c>
      <c r="D132" s="11" t="s">
        <v>10</v>
      </c>
      <c r="E132" s="11">
        <v>0</v>
      </c>
      <c r="F132" s="11"/>
      <c r="G132" s="11" t="s">
        <v>8653</v>
      </c>
    </row>
    <row r="133" spans="1:7">
      <c r="A133" s="11" t="s">
        <v>8671</v>
      </c>
      <c r="B133" s="11" t="s">
        <v>8672</v>
      </c>
      <c r="C133" s="11" t="s">
        <v>8404</v>
      </c>
      <c r="D133" s="11" t="s">
        <v>10</v>
      </c>
      <c r="E133" s="11">
        <v>0</v>
      </c>
      <c r="F133" s="11"/>
      <c r="G133" s="11"/>
    </row>
    <row r="134" spans="1:7">
      <c r="A134" s="11" t="s">
        <v>8673</v>
      </c>
      <c r="B134" s="11" t="s">
        <v>8674</v>
      </c>
      <c r="C134" s="11" t="s">
        <v>8404</v>
      </c>
      <c r="D134" s="11" t="s">
        <v>10</v>
      </c>
      <c r="E134" s="11">
        <v>0</v>
      </c>
      <c r="F134" s="11"/>
      <c r="G134" s="11" t="s">
        <v>8433</v>
      </c>
    </row>
    <row r="135" spans="1:7">
      <c r="A135" s="11" t="s">
        <v>8675</v>
      </c>
      <c r="B135" s="11" t="s">
        <v>8676</v>
      </c>
      <c r="C135" s="11" t="s">
        <v>8404</v>
      </c>
      <c r="D135" s="11" t="s">
        <v>10</v>
      </c>
      <c r="E135" s="11">
        <v>0</v>
      </c>
      <c r="F135" s="11"/>
      <c r="G135" s="11"/>
    </row>
    <row r="136" spans="1:7">
      <c r="A136" s="11" t="s">
        <v>8677</v>
      </c>
      <c r="B136" s="11" t="s">
        <v>8678</v>
      </c>
      <c r="C136" s="11" t="s">
        <v>8404</v>
      </c>
      <c r="D136" s="11" t="s">
        <v>10</v>
      </c>
      <c r="E136" s="11">
        <v>0</v>
      </c>
      <c r="F136" s="11"/>
      <c r="G136" s="11" t="s">
        <v>92</v>
      </c>
    </row>
    <row r="137" spans="1:7">
      <c r="A137" s="11" t="s">
        <v>8679</v>
      </c>
      <c r="B137" s="11" t="s">
        <v>8680</v>
      </c>
      <c r="C137" s="11" t="s">
        <v>8404</v>
      </c>
      <c r="D137" s="11" t="s">
        <v>10</v>
      </c>
      <c r="E137" s="11">
        <v>0</v>
      </c>
      <c r="F137" s="11"/>
      <c r="G137" s="11" t="s">
        <v>92</v>
      </c>
    </row>
    <row r="138" spans="1:7">
      <c r="A138" s="11" t="s">
        <v>8681</v>
      </c>
      <c r="B138" s="11" t="s">
        <v>8682</v>
      </c>
      <c r="C138" s="11" t="s">
        <v>8404</v>
      </c>
      <c r="D138" s="11" t="s">
        <v>10</v>
      </c>
      <c r="E138" s="11">
        <v>0</v>
      </c>
      <c r="F138" s="11"/>
      <c r="G138" s="11" t="s">
        <v>8653</v>
      </c>
    </row>
    <row r="139" spans="1:7">
      <c r="A139" s="11" t="s">
        <v>8683</v>
      </c>
      <c r="B139" s="11" t="s">
        <v>8684</v>
      </c>
      <c r="C139" s="11" t="s">
        <v>8404</v>
      </c>
      <c r="D139" s="11" t="s">
        <v>10</v>
      </c>
      <c r="E139" s="11">
        <v>0</v>
      </c>
      <c r="F139" s="11"/>
      <c r="G139" s="11"/>
    </row>
    <row r="140" spans="1:7">
      <c r="A140" s="11" t="s">
        <v>8685</v>
      </c>
      <c r="B140" s="11" t="s">
        <v>8686</v>
      </c>
      <c r="C140" s="11" t="s">
        <v>8404</v>
      </c>
      <c r="D140" s="11" t="s">
        <v>10</v>
      </c>
      <c r="E140" s="11">
        <v>0</v>
      </c>
      <c r="F140" s="11"/>
      <c r="G140" s="11" t="s">
        <v>8433</v>
      </c>
    </row>
    <row r="141" spans="1:7">
      <c r="A141" s="11" t="s">
        <v>8687</v>
      </c>
      <c r="B141" s="11" t="s">
        <v>8688</v>
      </c>
      <c r="C141" s="11" t="s">
        <v>8404</v>
      </c>
      <c r="D141" s="11" t="s">
        <v>10</v>
      </c>
      <c r="E141" s="11">
        <v>0</v>
      </c>
      <c r="F141" s="11"/>
      <c r="G141" s="11" t="s">
        <v>8433</v>
      </c>
    </row>
    <row r="142" spans="1:7">
      <c r="A142" s="11" t="s">
        <v>8689</v>
      </c>
      <c r="B142" s="11" t="s">
        <v>8690</v>
      </c>
      <c r="C142" s="11" t="s">
        <v>8404</v>
      </c>
      <c r="D142" s="11" t="s">
        <v>10</v>
      </c>
      <c r="E142" s="11">
        <v>0</v>
      </c>
      <c r="F142" s="11"/>
      <c r="G142" s="11"/>
    </row>
    <row r="143" spans="1:7">
      <c r="A143" s="11" t="s">
        <v>8691</v>
      </c>
      <c r="B143" s="11" t="s">
        <v>8692</v>
      </c>
      <c r="C143" s="11" t="s">
        <v>8404</v>
      </c>
      <c r="D143" s="11" t="s">
        <v>10</v>
      </c>
      <c r="E143" s="11">
        <v>0</v>
      </c>
      <c r="F143" s="11"/>
      <c r="G143" s="11" t="s">
        <v>92</v>
      </c>
    </row>
    <row r="144" spans="1:7">
      <c r="A144" s="11" t="s">
        <v>8693</v>
      </c>
      <c r="B144" s="11" t="s">
        <v>8694</v>
      </c>
      <c r="C144" s="11" t="s">
        <v>8404</v>
      </c>
      <c r="D144" s="11" t="s">
        <v>10</v>
      </c>
      <c r="E144" s="11">
        <v>0</v>
      </c>
      <c r="F144" s="11"/>
      <c r="G144" s="11" t="s">
        <v>8653</v>
      </c>
    </row>
    <row r="145" spans="1:7">
      <c r="A145" s="11" t="s">
        <v>8695</v>
      </c>
      <c r="B145" s="11" t="s">
        <v>8696</v>
      </c>
      <c r="C145" s="11" t="s">
        <v>8404</v>
      </c>
      <c r="D145" s="11" t="s">
        <v>10</v>
      </c>
      <c r="E145" s="11">
        <v>0</v>
      </c>
      <c r="F145" s="11"/>
      <c r="G145" s="11"/>
    </row>
    <row r="146" spans="1:7">
      <c r="A146" s="11" t="s">
        <v>8697</v>
      </c>
      <c r="B146" s="11" t="s">
        <v>8698</v>
      </c>
      <c r="C146" s="11" t="s">
        <v>8404</v>
      </c>
      <c r="D146" s="11" t="s">
        <v>10</v>
      </c>
      <c r="E146" s="11">
        <v>0</v>
      </c>
      <c r="F146" s="11"/>
      <c r="G146" s="11"/>
    </row>
    <row r="147" spans="1:7">
      <c r="A147" s="11" t="s">
        <v>8699</v>
      </c>
      <c r="B147" s="11" t="s">
        <v>8700</v>
      </c>
      <c r="C147" s="11" t="s">
        <v>8404</v>
      </c>
      <c r="D147" s="11" t="s">
        <v>10</v>
      </c>
      <c r="E147" s="11">
        <v>0</v>
      </c>
      <c r="F147" s="11"/>
      <c r="G147" s="11"/>
    </row>
    <row r="148" spans="1:7">
      <c r="A148" s="11" t="s">
        <v>8701</v>
      </c>
      <c r="B148" s="11" t="s">
        <v>8702</v>
      </c>
      <c r="C148" s="11" t="s">
        <v>8404</v>
      </c>
      <c r="D148" s="11" t="s">
        <v>10</v>
      </c>
      <c r="E148" s="11">
        <v>0</v>
      </c>
      <c r="F148" s="11"/>
      <c r="G148" s="11"/>
    </row>
    <row r="149" spans="1:7">
      <c r="A149" s="11" t="s">
        <v>8703</v>
      </c>
      <c r="B149" s="11" t="s">
        <v>8704</v>
      </c>
      <c r="C149" s="11" t="s">
        <v>8404</v>
      </c>
      <c r="D149" s="11" t="s">
        <v>10</v>
      </c>
      <c r="E149" s="11">
        <v>0</v>
      </c>
      <c r="F149" s="11"/>
      <c r="G149" s="11" t="s">
        <v>1753</v>
      </c>
    </row>
    <row r="150" spans="1:7">
      <c r="A150" s="11" t="s">
        <v>8705</v>
      </c>
      <c r="B150" s="11" t="s">
        <v>8706</v>
      </c>
      <c r="C150" s="11" t="s">
        <v>8404</v>
      </c>
      <c r="D150" s="11" t="s">
        <v>10</v>
      </c>
      <c r="E150" s="11">
        <v>0</v>
      </c>
      <c r="F150" s="11"/>
      <c r="G150" s="11"/>
    </row>
    <row r="151" spans="1:7">
      <c r="A151" s="11" t="s">
        <v>8707</v>
      </c>
      <c r="B151" s="11" t="s">
        <v>8708</v>
      </c>
      <c r="C151" s="11" t="s">
        <v>8404</v>
      </c>
      <c r="D151" s="11" t="s">
        <v>10</v>
      </c>
      <c r="E151" s="11">
        <v>0</v>
      </c>
      <c r="F151" s="11"/>
      <c r="G151" s="11"/>
    </row>
    <row r="152" spans="1:7">
      <c r="A152" s="11" t="s">
        <v>8709</v>
      </c>
      <c r="B152" s="11" t="s">
        <v>8710</v>
      </c>
      <c r="C152" s="11" t="s">
        <v>8404</v>
      </c>
      <c r="D152" s="11" t="s">
        <v>10</v>
      </c>
      <c r="E152" s="11">
        <v>0</v>
      </c>
      <c r="F152" s="11"/>
      <c r="G152" s="11"/>
    </row>
    <row r="153" spans="1:7">
      <c r="A153" s="11" t="s">
        <v>8711</v>
      </c>
      <c r="B153" s="11" t="s">
        <v>8712</v>
      </c>
      <c r="C153" s="11" t="s">
        <v>8404</v>
      </c>
      <c r="D153" s="11" t="s">
        <v>10</v>
      </c>
      <c r="E153" s="11">
        <v>0</v>
      </c>
      <c r="F153" s="11"/>
      <c r="G153" s="11"/>
    </row>
    <row r="154" spans="1:7">
      <c r="A154" s="11" t="s">
        <v>8713</v>
      </c>
      <c r="B154" s="11" t="s">
        <v>8714</v>
      </c>
      <c r="C154" s="11" t="s">
        <v>8404</v>
      </c>
      <c r="D154" s="11" t="s">
        <v>10</v>
      </c>
      <c r="E154" s="11">
        <v>0</v>
      </c>
      <c r="F154" s="11"/>
      <c r="G154" s="11"/>
    </row>
    <row r="155" spans="1:7">
      <c r="A155" s="11" t="s">
        <v>8715</v>
      </c>
      <c r="B155" s="11" t="s">
        <v>8716</v>
      </c>
      <c r="C155" s="11" t="s">
        <v>8404</v>
      </c>
      <c r="D155" s="11" t="s">
        <v>10</v>
      </c>
      <c r="E155" s="11">
        <v>0</v>
      </c>
      <c r="F155" s="11"/>
      <c r="G155" s="11"/>
    </row>
    <row r="156" spans="1:7">
      <c r="A156" s="11" t="s">
        <v>8717</v>
      </c>
      <c r="B156" s="11" t="s">
        <v>8718</v>
      </c>
      <c r="C156" s="11" t="s">
        <v>8404</v>
      </c>
      <c r="D156" s="11" t="s">
        <v>10</v>
      </c>
      <c r="E156" s="11">
        <v>0</v>
      </c>
      <c r="F156" s="11"/>
      <c r="G156" s="11"/>
    </row>
    <row r="157" spans="1:7">
      <c r="A157" s="11" t="s">
        <v>8719</v>
      </c>
      <c r="B157" s="11" t="s">
        <v>8720</v>
      </c>
      <c r="C157" s="11" t="s">
        <v>8404</v>
      </c>
      <c r="D157" s="11" t="s">
        <v>10</v>
      </c>
      <c r="E157" s="11">
        <v>0</v>
      </c>
      <c r="F157" s="11"/>
      <c r="G157" s="11"/>
    </row>
    <row r="158" spans="1:7">
      <c r="A158" s="11" t="s">
        <v>8721</v>
      </c>
      <c r="B158" s="11" t="s">
        <v>8722</v>
      </c>
      <c r="C158" s="11" t="s">
        <v>8404</v>
      </c>
      <c r="D158" s="11" t="s">
        <v>10</v>
      </c>
      <c r="E158" s="11">
        <v>0</v>
      </c>
      <c r="F158" s="11"/>
      <c r="G158" s="11"/>
    </row>
    <row r="159" spans="1:7">
      <c r="A159" s="11" t="s">
        <v>8723</v>
      </c>
      <c r="B159" s="11" t="s">
        <v>8724</v>
      </c>
      <c r="C159" s="11" t="s">
        <v>8404</v>
      </c>
      <c r="D159" s="11" t="s">
        <v>10</v>
      </c>
      <c r="E159" s="11">
        <v>0</v>
      </c>
      <c r="F159" s="11"/>
      <c r="G159" s="11"/>
    </row>
    <row r="160" spans="1:7">
      <c r="A160" s="11" t="s">
        <v>8725</v>
      </c>
      <c r="B160" s="11" t="s">
        <v>8726</v>
      </c>
      <c r="C160" s="11" t="s">
        <v>8404</v>
      </c>
      <c r="D160" s="11" t="s">
        <v>10</v>
      </c>
      <c r="E160" s="11">
        <v>0</v>
      </c>
      <c r="F160" s="11"/>
      <c r="G160" s="11"/>
    </row>
    <row r="161" spans="1:7">
      <c r="A161" s="11" t="s">
        <v>8727</v>
      </c>
      <c r="B161" s="11" t="s">
        <v>8728</v>
      </c>
      <c r="C161" s="11" t="s">
        <v>8404</v>
      </c>
      <c r="D161" s="11" t="s">
        <v>10</v>
      </c>
      <c r="E161" s="11">
        <v>0</v>
      </c>
      <c r="F161" s="11"/>
      <c r="G161" s="11"/>
    </row>
    <row r="162" spans="1:7">
      <c r="A162" s="11" t="s">
        <v>8729</v>
      </c>
      <c r="B162" s="11" t="s">
        <v>8730</v>
      </c>
      <c r="C162" s="11" t="s">
        <v>8404</v>
      </c>
      <c r="D162" s="11" t="s">
        <v>10</v>
      </c>
      <c r="E162" s="11">
        <v>0</v>
      </c>
      <c r="F162" s="11"/>
      <c r="G162" s="11"/>
    </row>
    <row r="163" spans="1:7">
      <c r="A163" s="11" t="s">
        <v>8731</v>
      </c>
      <c r="B163" s="11" t="s">
        <v>8732</v>
      </c>
      <c r="C163" s="11" t="s">
        <v>8404</v>
      </c>
      <c r="D163" s="11" t="s">
        <v>10</v>
      </c>
      <c r="E163" s="11">
        <v>0</v>
      </c>
      <c r="F163" s="11"/>
      <c r="G163" s="11"/>
    </row>
    <row r="164" spans="1:7">
      <c r="A164" s="11" t="s">
        <v>8733</v>
      </c>
      <c r="B164" s="11" t="s">
        <v>8734</v>
      </c>
      <c r="C164" s="11" t="s">
        <v>8404</v>
      </c>
      <c r="D164" s="11" t="s">
        <v>10</v>
      </c>
      <c r="E164" s="11">
        <v>0</v>
      </c>
      <c r="F164" s="11"/>
      <c r="G164" s="11"/>
    </row>
    <row r="165" spans="1:7">
      <c r="A165" s="11" t="s">
        <v>8735</v>
      </c>
      <c r="B165" s="11" t="s">
        <v>8736</v>
      </c>
      <c r="C165" s="11" t="s">
        <v>8404</v>
      </c>
      <c r="D165" s="11" t="s">
        <v>10</v>
      </c>
      <c r="E165" s="11">
        <v>0</v>
      </c>
      <c r="F165" s="11"/>
      <c r="G165" s="11"/>
    </row>
    <row r="166" spans="1:7">
      <c r="A166" s="11" t="s">
        <v>8737</v>
      </c>
      <c r="B166" s="11" t="s">
        <v>8738</v>
      </c>
      <c r="C166" s="11" t="s">
        <v>8404</v>
      </c>
      <c r="D166" s="11" t="s">
        <v>10</v>
      </c>
      <c r="E166" s="11">
        <v>0</v>
      </c>
      <c r="F166" s="11"/>
      <c r="G166" s="11"/>
    </row>
    <row r="167" spans="1:7">
      <c r="A167" s="11" t="s">
        <v>8739</v>
      </c>
      <c r="B167" s="11" t="s">
        <v>8740</v>
      </c>
      <c r="C167" s="11" t="s">
        <v>8404</v>
      </c>
      <c r="D167" s="11" t="s">
        <v>10</v>
      </c>
      <c r="E167" s="11">
        <v>0</v>
      </c>
      <c r="F167" s="11"/>
      <c r="G167" s="11" t="s">
        <v>8741</v>
      </c>
    </row>
    <row r="168" spans="1:7">
      <c r="A168" s="11" t="s">
        <v>8742</v>
      </c>
      <c r="B168" s="11" t="s">
        <v>8743</v>
      </c>
      <c r="C168" s="11" t="s">
        <v>8404</v>
      </c>
      <c r="D168" s="11" t="s">
        <v>10</v>
      </c>
      <c r="E168" s="11">
        <v>0</v>
      </c>
      <c r="F168" s="11"/>
      <c r="G168" s="11"/>
    </row>
    <row r="169" spans="1:7">
      <c r="A169" s="11" t="s">
        <v>8744</v>
      </c>
      <c r="B169" s="11" t="s">
        <v>8745</v>
      </c>
      <c r="C169" s="11" t="s">
        <v>8404</v>
      </c>
      <c r="D169" s="11" t="s">
        <v>10</v>
      </c>
      <c r="E169" s="11">
        <v>0</v>
      </c>
      <c r="F169" s="11"/>
      <c r="G169" s="11" t="s">
        <v>1662</v>
      </c>
    </row>
    <row r="170" spans="1:7">
      <c r="A170" s="11" t="s">
        <v>8746</v>
      </c>
      <c r="B170" s="11" t="s">
        <v>8747</v>
      </c>
      <c r="C170" s="11" t="s">
        <v>8404</v>
      </c>
      <c r="D170" s="11" t="s">
        <v>10</v>
      </c>
      <c r="E170" s="11">
        <v>0</v>
      </c>
      <c r="F170" s="11"/>
      <c r="G170" s="11" t="s">
        <v>1662</v>
      </c>
    </row>
    <row r="171" spans="1:7">
      <c r="A171" s="11" t="s">
        <v>8748</v>
      </c>
      <c r="B171" s="11" t="s">
        <v>8749</v>
      </c>
      <c r="C171" s="11" t="s">
        <v>8404</v>
      </c>
      <c r="D171" s="11" t="s">
        <v>10</v>
      </c>
      <c r="E171" s="11">
        <v>0</v>
      </c>
      <c r="F171" s="11"/>
      <c r="G171" s="11"/>
    </row>
    <row r="172" spans="1:7">
      <c r="A172" s="11" t="s">
        <v>8750</v>
      </c>
      <c r="B172" s="11" t="s">
        <v>8751</v>
      </c>
      <c r="C172" s="11" t="s">
        <v>8404</v>
      </c>
      <c r="D172" s="11" t="s">
        <v>10</v>
      </c>
      <c r="E172" s="11">
        <v>0</v>
      </c>
      <c r="F172" s="11"/>
      <c r="G172" s="11" t="s">
        <v>8752</v>
      </c>
    </row>
    <row r="173" spans="1:7">
      <c r="A173" s="11" t="s">
        <v>8753</v>
      </c>
      <c r="B173" s="11" t="s">
        <v>8754</v>
      </c>
      <c r="C173" s="11" t="s">
        <v>8404</v>
      </c>
      <c r="D173" s="11" t="s">
        <v>10</v>
      </c>
      <c r="E173" s="11">
        <v>0</v>
      </c>
      <c r="F173" s="11"/>
      <c r="G173" s="11" t="s">
        <v>8755</v>
      </c>
    </row>
    <row r="174" spans="1:7">
      <c r="A174" s="11" t="s">
        <v>8756</v>
      </c>
      <c r="B174" s="11" t="s">
        <v>8757</v>
      </c>
      <c r="C174" s="11" t="s">
        <v>8404</v>
      </c>
      <c r="D174" s="11" t="s">
        <v>10</v>
      </c>
      <c r="E174" s="11">
        <v>0</v>
      </c>
      <c r="F174" s="11"/>
      <c r="G174" s="11"/>
    </row>
    <row r="175" spans="1:7">
      <c r="A175" s="11" t="s">
        <v>8758</v>
      </c>
      <c r="B175" s="11" t="s">
        <v>8759</v>
      </c>
      <c r="C175" s="11" t="s">
        <v>8404</v>
      </c>
      <c r="D175" s="11" t="s">
        <v>10</v>
      </c>
      <c r="E175" s="11">
        <v>0</v>
      </c>
      <c r="F175" s="11"/>
      <c r="G175" s="11" t="s">
        <v>8760</v>
      </c>
    </row>
    <row r="176" spans="1:7">
      <c r="A176" s="11" t="s">
        <v>8761</v>
      </c>
      <c r="B176" s="11" t="s">
        <v>8762</v>
      </c>
      <c r="C176" s="11" t="s">
        <v>8404</v>
      </c>
      <c r="D176" s="11" t="s">
        <v>10</v>
      </c>
      <c r="E176" s="11">
        <v>0</v>
      </c>
      <c r="F176" s="11"/>
      <c r="G176" s="11"/>
    </row>
    <row r="177" spans="1:7">
      <c r="A177" s="11" t="s">
        <v>8763</v>
      </c>
      <c r="B177" s="11" t="s">
        <v>8764</v>
      </c>
      <c r="C177" s="11" t="s">
        <v>8404</v>
      </c>
      <c r="D177" s="11" t="s">
        <v>10</v>
      </c>
      <c r="E177" s="11">
        <v>0</v>
      </c>
      <c r="F177" s="11"/>
      <c r="G177" s="11" t="s">
        <v>8765</v>
      </c>
    </row>
    <row r="178" spans="1:7">
      <c r="A178" s="11" t="s">
        <v>8766</v>
      </c>
      <c r="B178" s="11" t="s">
        <v>8767</v>
      </c>
      <c r="C178" s="11" t="s">
        <v>8404</v>
      </c>
      <c r="D178" s="11" t="s">
        <v>10</v>
      </c>
      <c r="E178" s="11">
        <v>0</v>
      </c>
      <c r="F178" s="11"/>
      <c r="G178" s="11" t="s">
        <v>8768</v>
      </c>
    </row>
    <row r="179" spans="1:7">
      <c r="A179" s="11" t="s">
        <v>8769</v>
      </c>
      <c r="B179" s="11" t="s">
        <v>8770</v>
      </c>
      <c r="C179" s="11" t="s">
        <v>8404</v>
      </c>
      <c r="D179" s="11" t="s">
        <v>10</v>
      </c>
      <c r="E179" s="11">
        <v>0</v>
      </c>
      <c r="F179" s="11"/>
      <c r="G179" s="11" t="s">
        <v>8768</v>
      </c>
    </row>
    <row r="180" spans="1:7">
      <c r="A180" s="11" t="s">
        <v>8771</v>
      </c>
      <c r="B180" s="11" t="s">
        <v>8772</v>
      </c>
      <c r="C180" s="11" t="s">
        <v>8404</v>
      </c>
      <c r="D180" s="11" t="s">
        <v>10</v>
      </c>
      <c r="E180" s="11">
        <v>0</v>
      </c>
      <c r="F180" s="11"/>
      <c r="G180" s="11"/>
    </row>
    <row r="181" spans="1:7">
      <c r="A181" s="11" t="s">
        <v>8773</v>
      </c>
      <c r="B181" s="11" t="s">
        <v>8774</v>
      </c>
      <c r="C181" s="11" t="s">
        <v>8404</v>
      </c>
      <c r="D181" s="11" t="s">
        <v>10</v>
      </c>
      <c r="E181" s="11">
        <v>0</v>
      </c>
      <c r="F181" s="11"/>
      <c r="G181" s="11"/>
    </row>
    <row r="182" spans="1:7">
      <c r="A182" s="11" t="s">
        <v>8775</v>
      </c>
      <c r="B182" s="11" t="s">
        <v>8776</v>
      </c>
      <c r="C182" s="11" t="s">
        <v>8404</v>
      </c>
      <c r="D182" s="11" t="s">
        <v>10</v>
      </c>
      <c r="E182" s="11">
        <v>0</v>
      </c>
      <c r="F182" s="11"/>
      <c r="G182" s="11"/>
    </row>
    <row r="183" spans="1:7">
      <c r="A183" s="11" t="s">
        <v>8777</v>
      </c>
      <c r="B183" s="11" t="s">
        <v>8778</v>
      </c>
      <c r="C183" s="11" t="s">
        <v>8404</v>
      </c>
      <c r="D183" s="11" t="s">
        <v>10</v>
      </c>
      <c r="E183" s="11">
        <v>0</v>
      </c>
      <c r="F183" s="11"/>
      <c r="G183" s="11" t="s">
        <v>8779</v>
      </c>
    </row>
    <row r="184" spans="1:7">
      <c r="A184" s="11" t="s">
        <v>8780</v>
      </c>
      <c r="B184" s="11" t="s">
        <v>8781</v>
      </c>
      <c r="C184" s="11" t="s">
        <v>8404</v>
      </c>
      <c r="D184" s="11" t="s">
        <v>10</v>
      </c>
      <c r="E184" s="11">
        <v>0</v>
      </c>
      <c r="F184" s="11"/>
      <c r="G184" s="11" t="s">
        <v>1662</v>
      </c>
    </row>
    <row r="185" spans="1:7">
      <c r="A185" s="11" t="s">
        <v>8782</v>
      </c>
      <c r="B185" s="11" t="s">
        <v>8783</v>
      </c>
      <c r="C185" s="11" t="s">
        <v>8404</v>
      </c>
      <c r="D185" s="11" t="s">
        <v>10</v>
      </c>
      <c r="E185" s="11">
        <v>0</v>
      </c>
      <c r="F185" s="11"/>
      <c r="G185" s="11" t="s">
        <v>18</v>
      </c>
    </row>
    <row r="186" spans="1:7">
      <c r="A186" s="11" t="s">
        <v>8784</v>
      </c>
      <c r="B186" s="11" t="s">
        <v>8785</v>
      </c>
      <c r="C186" s="11" t="s">
        <v>8404</v>
      </c>
      <c r="D186" s="11" t="s">
        <v>10</v>
      </c>
      <c r="E186" s="11">
        <v>0</v>
      </c>
      <c r="F186" s="11"/>
      <c r="G186" s="11" t="s">
        <v>8786</v>
      </c>
    </row>
    <row r="187" spans="1:7">
      <c r="A187" s="11" t="s">
        <v>8787</v>
      </c>
      <c r="B187" s="11" t="s">
        <v>8788</v>
      </c>
      <c r="C187" s="11" t="s">
        <v>8404</v>
      </c>
      <c r="D187" s="11" t="s">
        <v>10</v>
      </c>
      <c r="E187" s="11">
        <v>0</v>
      </c>
      <c r="F187" s="11"/>
      <c r="G187" s="11" t="s">
        <v>8786</v>
      </c>
    </row>
    <row r="188" spans="1:7">
      <c r="A188" s="11" t="s">
        <v>8789</v>
      </c>
      <c r="B188" s="11" t="s">
        <v>8790</v>
      </c>
      <c r="C188" s="11" t="s">
        <v>8404</v>
      </c>
      <c r="D188" s="11" t="s">
        <v>10</v>
      </c>
      <c r="E188" s="11">
        <v>0</v>
      </c>
      <c r="F188" s="11"/>
      <c r="G188" s="11" t="s">
        <v>8791</v>
      </c>
    </row>
    <row r="189" spans="1:7">
      <c r="A189" s="11" t="s">
        <v>8792</v>
      </c>
      <c r="B189" s="11" t="s">
        <v>8793</v>
      </c>
      <c r="C189" s="11" t="s">
        <v>8404</v>
      </c>
      <c r="D189" s="11" t="s">
        <v>10</v>
      </c>
      <c r="E189" s="11">
        <v>0</v>
      </c>
      <c r="F189" s="11"/>
      <c r="G189" s="11" t="s">
        <v>8791</v>
      </c>
    </row>
    <row r="190" spans="1:7">
      <c r="A190" s="11" t="s">
        <v>8794</v>
      </c>
      <c r="B190" s="11" t="s">
        <v>8795</v>
      </c>
      <c r="C190" s="11" t="s">
        <v>8404</v>
      </c>
      <c r="D190" s="11" t="s">
        <v>10</v>
      </c>
      <c r="E190" s="11">
        <v>0</v>
      </c>
      <c r="F190" s="11"/>
      <c r="G190" s="11"/>
    </row>
    <row r="191" spans="1:7">
      <c r="A191" s="11" t="s">
        <v>8796</v>
      </c>
      <c r="B191" s="11" t="s">
        <v>8797</v>
      </c>
      <c r="C191" s="11" t="s">
        <v>8404</v>
      </c>
      <c r="D191" s="11" t="s">
        <v>10</v>
      </c>
      <c r="E191" s="11">
        <v>0</v>
      </c>
      <c r="F191" s="11"/>
      <c r="G191" s="11" t="s">
        <v>8791</v>
      </c>
    </row>
    <row r="192" spans="1:7">
      <c r="A192" s="11" t="s">
        <v>8798</v>
      </c>
      <c r="B192" s="11" t="s">
        <v>8799</v>
      </c>
      <c r="C192" s="11" t="s">
        <v>8404</v>
      </c>
      <c r="D192" s="11" t="s">
        <v>10</v>
      </c>
      <c r="E192" s="11">
        <v>0</v>
      </c>
      <c r="F192" s="11"/>
      <c r="G192" s="11" t="s">
        <v>8800</v>
      </c>
    </row>
    <row r="193" spans="1:7">
      <c r="A193" s="11" t="s">
        <v>8801</v>
      </c>
      <c r="B193" s="11" t="s">
        <v>8802</v>
      </c>
      <c r="C193" s="11" t="s">
        <v>8404</v>
      </c>
      <c r="D193" s="11" t="s">
        <v>10</v>
      </c>
      <c r="E193" s="11">
        <v>0</v>
      </c>
      <c r="F193" s="11"/>
      <c r="G193" s="11" t="s">
        <v>8803</v>
      </c>
    </row>
    <row r="194" spans="1:7">
      <c r="A194" s="11" t="s">
        <v>8804</v>
      </c>
      <c r="B194" s="11" t="s">
        <v>8805</v>
      </c>
      <c r="C194" s="11" t="s">
        <v>8404</v>
      </c>
      <c r="D194" s="11" t="s">
        <v>10</v>
      </c>
      <c r="E194" s="11">
        <v>0</v>
      </c>
      <c r="F194" s="11"/>
      <c r="G194" s="11" t="s">
        <v>8755</v>
      </c>
    </row>
    <row r="195" spans="1:7">
      <c r="A195" s="11" t="s">
        <v>8806</v>
      </c>
      <c r="B195" s="11" t="s">
        <v>8807</v>
      </c>
      <c r="C195" s="11" t="s">
        <v>8404</v>
      </c>
      <c r="D195" s="11" t="s">
        <v>10</v>
      </c>
      <c r="E195" s="11">
        <v>0</v>
      </c>
      <c r="F195" s="11"/>
      <c r="G195" s="11" t="s">
        <v>8808</v>
      </c>
    </row>
    <row r="196" spans="1:7">
      <c r="A196" s="11" t="s">
        <v>8809</v>
      </c>
      <c r="B196" s="11" t="s">
        <v>8810</v>
      </c>
      <c r="C196" s="11" t="s">
        <v>8404</v>
      </c>
      <c r="D196" s="11" t="s">
        <v>10</v>
      </c>
      <c r="E196" s="11">
        <v>0</v>
      </c>
      <c r="F196" s="11"/>
      <c r="G196" s="11"/>
    </row>
    <row r="197" spans="1:7">
      <c r="A197" s="11" t="s">
        <v>8811</v>
      </c>
      <c r="B197" s="11" t="s">
        <v>8812</v>
      </c>
      <c r="C197" s="11" t="s">
        <v>8404</v>
      </c>
      <c r="D197" s="11" t="s">
        <v>10</v>
      </c>
      <c r="E197" s="11">
        <v>0</v>
      </c>
      <c r="F197" s="11"/>
      <c r="G197" s="11"/>
    </row>
    <row r="198" spans="1:7">
      <c r="A198" s="11" t="s">
        <v>8813</v>
      </c>
      <c r="B198" s="11" t="s">
        <v>8814</v>
      </c>
      <c r="C198" s="11" t="s">
        <v>8404</v>
      </c>
      <c r="D198" s="11" t="s">
        <v>10</v>
      </c>
      <c r="E198" s="11">
        <v>0</v>
      </c>
      <c r="F198" s="11">
        <v>0</v>
      </c>
      <c r="G198" s="11"/>
    </row>
    <row r="199" spans="1:7">
      <c r="A199" s="11" t="s">
        <v>8815</v>
      </c>
      <c r="B199" s="11" t="s">
        <v>8816</v>
      </c>
      <c r="C199" s="11" t="s">
        <v>8404</v>
      </c>
      <c r="D199" s="11" t="s">
        <v>10</v>
      </c>
      <c r="E199" s="11">
        <v>0</v>
      </c>
      <c r="F199" s="11">
        <v>0</v>
      </c>
      <c r="G199" s="11"/>
    </row>
    <row r="200" spans="1:7">
      <c r="A200" s="11" t="s">
        <v>8817</v>
      </c>
      <c r="B200" s="11" t="s">
        <v>8818</v>
      </c>
      <c r="C200" s="11" t="s">
        <v>8404</v>
      </c>
      <c r="D200" s="11" t="s">
        <v>10</v>
      </c>
      <c r="E200" s="11">
        <v>0</v>
      </c>
      <c r="F200" s="11">
        <v>0</v>
      </c>
      <c r="G200" s="11"/>
    </row>
    <row r="201" spans="1:7">
      <c r="A201" s="11" t="s">
        <v>8819</v>
      </c>
      <c r="B201" s="11" t="s">
        <v>8820</v>
      </c>
      <c r="C201" s="11" t="s">
        <v>8404</v>
      </c>
      <c r="D201" s="11" t="s">
        <v>10</v>
      </c>
      <c r="E201" s="11">
        <v>0</v>
      </c>
      <c r="F201" s="11">
        <v>0</v>
      </c>
      <c r="G201" s="11"/>
    </row>
    <row r="202" spans="1:7">
      <c r="A202" s="11" t="s">
        <v>8821</v>
      </c>
      <c r="B202" s="11" t="s">
        <v>8822</v>
      </c>
      <c r="C202" s="11" t="s">
        <v>8404</v>
      </c>
      <c r="D202" s="11" t="s">
        <v>10</v>
      </c>
      <c r="E202" s="11">
        <v>0</v>
      </c>
      <c r="F202" s="11">
        <v>0</v>
      </c>
      <c r="G202" s="11" t="s">
        <v>92</v>
      </c>
    </row>
    <row r="203" spans="1:7">
      <c r="A203" s="11" t="s">
        <v>8823</v>
      </c>
      <c r="B203" s="11" t="s">
        <v>8824</v>
      </c>
      <c r="C203" s="11" t="s">
        <v>8404</v>
      </c>
      <c r="D203" s="11" t="s">
        <v>10</v>
      </c>
      <c r="E203" s="11">
        <v>0</v>
      </c>
      <c r="F203" s="11">
        <v>0</v>
      </c>
      <c r="G203" s="11"/>
    </row>
    <row r="204" spans="1:7">
      <c r="A204" s="11" t="s">
        <v>8825</v>
      </c>
      <c r="B204" s="11" t="s">
        <v>8826</v>
      </c>
      <c r="C204" s="11" t="s">
        <v>8404</v>
      </c>
      <c r="D204" s="11" t="s">
        <v>10</v>
      </c>
      <c r="E204" s="11">
        <v>0</v>
      </c>
      <c r="F204" s="11">
        <v>0</v>
      </c>
      <c r="G204" s="11" t="s">
        <v>8433</v>
      </c>
    </row>
    <row r="205" spans="1:7">
      <c r="A205" s="11" t="s">
        <v>8827</v>
      </c>
      <c r="B205" s="11" t="s">
        <v>8828</v>
      </c>
      <c r="C205" s="11" t="s">
        <v>8404</v>
      </c>
      <c r="D205" s="11" t="s">
        <v>10</v>
      </c>
      <c r="E205" s="11">
        <v>0</v>
      </c>
      <c r="F205" s="11">
        <v>0</v>
      </c>
      <c r="G205" s="11" t="s">
        <v>8433</v>
      </c>
    </row>
    <row r="206" spans="1:7">
      <c r="A206" s="11" t="s">
        <v>8829</v>
      </c>
      <c r="B206" s="11" t="s">
        <v>8830</v>
      </c>
      <c r="C206" s="11" t="s">
        <v>8404</v>
      </c>
      <c r="D206" s="11" t="s">
        <v>10</v>
      </c>
      <c r="E206" s="11">
        <v>0</v>
      </c>
      <c r="F206" s="11">
        <v>0</v>
      </c>
      <c r="G206" s="11"/>
    </row>
    <row r="207" spans="1:7">
      <c r="A207" s="11" t="s">
        <v>8831</v>
      </c>
      <c r="B207" s="11" t="s">
        <v>8832</v>
      </c>
      <c r="C207" s="11" t="s">
        <v>8404</v>
      </c>
      <c r="D207" s="11" t="s">
        <v>10</v>
      </c>
      <c r="E207" s="11">
        <v>0</v>
      </c>
      <c r="F207" s="11">
        <v>0</v>
      </c>
      <c r="G207" s="11"/>
    </row>
    <row r="208" spans="1:7">
      <c r="A208" s="11" t="s">
        <v>8833</v>
      </c>
      <c r="B208" s="11" t="s">
        <v>8834</v>
      </c>
      <c r="C208" s="11" t="s">
        <v>8404</v>
      </c>
      <c r="D208" s="11" t="s">
        <v>10</v>
      </c>
      <c r="E208" s="11">
        <v>0</v>
      </c>
      <c r="F208" s="11">
        <v>0</v>
      </c>
      <c r="G208" s="11" t="s">
        <v>8433</v>
      </c>
    </row>
    <row r="209" spans="1:7">
      <c r="A209" s="11" t="s">
        <v>8835</v>
      </c>
      <c r="B209" s="11" t="s">
        <v>8836</v>
      </c>
      <c r="C209" s="11" t="s">
        <v>8404</v>
      </c>
      <c r="D209" s="11" t="s">
        <v>10</v>
      </c>
      <c r="E209" s="11">
        <v>0</v>
      </c>
      <c r="F209" s="11">
        <v>0</v>
      </c>
      <c r="G209" s="11"/>
    </row>
    <row r="210" spans="1:7">
      <c r="A210" s="11" t="s">
        <v>8837</v>
      </c>
      <c r="B210" s="11" t="s">
        <v>8838</v>
      </c>
      <c r="C210" s="11" t="s">
        <v>8404</v>
      </c>
      <c r="D210" s="11" t="s">
        <v>10</v>
      </c>
      <c r="E210" s="11">
        <v>0</v>
      </c>
      <c r="F210" s="11">
        <v>0</v>
      </c>
      <c r="G210" s="11"/>
    </row>
    <row r="211" spans="1:7">
      <c r="A211" s="11" t="s">
        <v>8839</v>
      </c>
      <c r="B211" s="11" t="s">
        <v>8840</v>
      </c>
      <c r="C211" s="11" t="s">
        <v>8404</v>
      </c>
      <c r="D211" s="11" t="s">
        <v>10</v>
      </c>
      <c r="E211" s="11">
        <v>0</v>
      </c>
      <c r="F211" s="11">
        <v>0</v>
      </c>
      <c r="G211" s="11"/>
    </row>
    <row r="212" spans="1:7">
      <c r="A212" s="11" t="s">
        <v>8841</v>
      </c>
      <c r="B212" s="11" t="s">
        <v>8842</v>
      </c>
      <c r="C212" s="11" t="s">
        <v>8404</v>
      </c>
      <c r="D212" s="11" t="s">
        <v>10</v>
      </c>
      <c r="E212" s="11">
        <v>0</v>
      </c>
      <c r="F212" s="11">
        <v>0</v>
      </c>
      <c r="G212" s="11"/>
    </row>
    <row r="213" spans="1:7">
      <c r="A213" s="11" t="s">
        <v>8843</v>
      </c>
      <c r="B213" s="11" t="s">
        <v>8844</v>
      </c>
      <c r="C213" s="11" t="s">
        <v>8404</v>
      </c>
      <c r="D213" s="11" t="s">
        <v>10</v>
      </c>
      <c r="E213" s="11">
        <v>0</v>
      </c>
      <c r="F213" s="11">
        <v>0</v>
      </c>
      <c r="G213" s="11"/>
    </row>
    <row r="214" spans="1:7">
      <c r="A214" s="11" t="s">
        <v>8845</v>
      </c>
      <c r="B214" s="11" t="s">
        <v>8846</v>
      </c>
      <c r="C214" s="11" t="s">
        <v>8404</v>
      </c>
      <c r="D214" s="11" t="s">
        <v>10</v>
      </c>
      <c r="E214" s="11">
        <v>0</v>
      </c>
      <c r="F214" s="11">
        <v>0</v>
      </c>
      <c r="G214" s="11"/>
    </row>
    <row r="215" spans="1:7">
      <c r="A215" s="11" t="s">
        <v>8847</v>
      </c>
      <c r="B215" s="11" t="s">
        <v>8848</v>
      </c>
      <c r="C215" s="11" t="s">
        <v>8404</v>
      </c>
      <c r="D215" s="11" t="s">
        <v>10</v>
      </c>
      <c r="E215" s="11">
        <v>0</v>
      </c>
      <c r="F215" s="11">
        <v>0</v>
      </c>
      <c r="G215" s="11"/>
    </row>
    <row r="216" spans="1:7">
      <c r="A216" s="11" t="s">
        <v>8849</v>
      </c>
      <c r="B216" s="11" t="s">
        <v>8850</v>
      </c>
      <c r="C216" s="11" t="s">
        <v>8404</v>
      </c>
      <c r="D216" s="11" t="s">
        <v>10</v>
      </c>
      <c r="E216" s="11">
        <v>0</v>
      </c>
      <c r="F216" s="11">
        <v>0</v>
      </c>
      <c r="G216" s="11" t="s">
        <v>8433</v>
      </c>
    </row>
    <row r="217" spans="1:7">
      <c r="A217" s="11" t="s">
        <v>8851</v>
      </c>
      <c r="B217" s="11" t="s">
        <v>8852</v>
      </c>
      <c r="C217" s="11" t="s">
        <v>8404</v>
      </c>
      <c r="D217" s="11" t="s">
        <v>10</v>
      </c>
      <c r="E217" s="11">
        <v>0</v>
      </c>
      <c r="F217" s="11">
        <v>0</v>
      </c>
      <c r="G217" s="11"/>
    </row>
    <row r="218" spans="1:7">
      <c r="A218" s="11" t="s">
        <v>8853</v>
      </c>
      <c r="B218" s="11" t="s">
        <v>8854</v>
      </c>
      <c r="C218" s="11" t="s">
        <v>8404</v>
      </c>
      <c r="D218" s="11" t="s">
        <v>10</v>
      </c>
      <c r="E218" s="11">
        <v>0</v>
      </c>
      <c r="F218" s="11">
        <v>0</v>
      </c>
      <c r="G218" s="11"/>
    </row>
    <row r="219" spans="1:7">
      <c r="A219" s="11" t="s">
        <v>8855</v>
      </c>
      <c r="B219" s="11" t="s">
        <v>8856</v>
      </c>
      <c r="C219" s="11" t="s">
        <v>8404</v>
      </c>
      <c r="D219" s="11" t="s">
        <v>10</v>
      </c>
      <c r="E219" s="11">
        <v>0</v>
      </c>
      <c r="F219" s="11">
        <v>0</v>
      </c>
      <c r="G219" s="11"/>
    </row>
    <row r="220" spans="1:7">
      <c r="A220" s="11" t="s">
        <v>8857</v>
      </c>
      <c r="B220" s="11" t="s">
        <v>8858</v>
      </c>
      <c r="C220" s="11" t="s">
        <v>8404</v>
      </c>
      <c r="D220" s="11" t="s">
        <v>10</v>
      </c>
      <c r="E220" s="11">
        <v>0</v>
      </c>
      <c r="F220" s="11">
        <v>0</v>
      </c>
      <c r="G220" s="11"/>
    </row>
    <row r="221" spans="1:7">
      <c r="A221" s="11" t="s">
        <v>8859</v>
      </c>
      <c r="B221" s="11" t="s">
        <v>8860</v>
      </c>
      <c r="C221" s="11" t="s">
        <v>8404</v>
      </c>
      <c r="D221" s="11" t="s">
        <v>10</v>
      </c>
      <c r="E221" s="11">
        <v>0</v>
      </c>
      <c r="F221" s="11">
        <v>0</v>
      </c>
      <c r="G221" s="11"/>
    </row>
    <row r="222" spans="1:7">
      <c r="A222" s="11" t="s">
        <v>8861</v>
      </c>
      <c r="B222" s="11" t="s">
        <v>8862</v>
      </c>
      <c r="C222" s="11" t="s">
        <v>8404</v>
      </c>
      <c r="D222" s="11" t="s">
        <v>10</v>
      </c>
      <c r="E222" s="11">
        <v>0</v>
      </c>
      <c r="F222" s="11">
        <v>0</v>
      </c>
      <c r="G222" s="11"/>
    </row>
    <row r="223" spans="1:7">
      <c r="A223" s="11" t="s">
        <v>8863</v>
      </c>
      <c r="B223" s="11" t="s">
        <v>8864</v>
      </c>
      <c r="C223" s="11" t="s">
        <v>8404</v>
      </c>
      <c r="D223" s="11" t="s">
        <v>10</v>
      </c>
      <c r="E223" s="11">
        <v>0</v>
      </c>
      <c r="F223" s="11">
        <v>0</v>
      </c>
      <c r="G223" s="11"/>
    </row>
    <row r="224" spans="1:7">
      <c r="A224" s="11" t="s">
        <v>8865</v>
      </c>
      <c r="B224" s="11" t="s">
        <v>8866</v>
      </c>
      <c r="C224" s="11" t="s">
        <v>8404</v>
      </c>
      <c r="D224" s="11" t="s">
        <v>10</v>
      </c>
      <c r="E224" s="11">
        <v>0</v>
      </c>
      <c r="F224" s="11">
        <v>0</v>
      </c>
      <c r="G224" s="11"/>
    </row>
    <row r="225" spans="1:7">
      <c r="A225" s="11" t="s">
        <v>8867</v>
      </c>
      <c r="B225" s="11" t="s">
        <v>8868</v>
      </c>
      <c r="C225" s="11" t="s">
        <v>8404</v>
      </c>
      <c r="D225" s="11" t="s">
        <v>10</v>
      </c>
      <c r="E225" s="11">
        <v>0</v>
      </c>
      <c r="F225" s="11">
        <v>0</v>
      </c>
      <c r="G225" s="11"/>
    </row>
    <row r="226" spans="1:7">
      <c r="A226" s="11" t="s">
        <v>8869</v>
      </c>
      <c r="B226" s="11" t="s">
        <v>8870</v>
      </c>
      <c r="C226" s="11" t="s">
        <v>8404</v>
      </c>
      <c r="D226" s="11" t="s">
        <v>10</v>
      </c>
      <c r="E226" s="11">
        <v>0</v>
      </c>
      <c r="F226" s="11">
        <v>0</v>
      </c>
      <c r="G226" s="11"/>
    </row>
    <row r="227" spans="1:7">
      <c r="A227" s="11" t="s">
        <v>8871</v>
      </c>
      <c r="B227" s="11" t="s">
        <v>8872</v>
      </c>
      <c r="C227" s="11" t="s">
        <v>8404</v>
      </c>
      <c r="D227" s="11" t="s">
        <v>10</v>
      </c>
      <c r="E227" s="11">
        <v>0</v>
      </c>
      <c r="F227" s="11">
        <v>0</v>
      </c>
      <c r="G227" s="11"/>
    </row>
    <row r="228" spans="1:7">
      <c r="A228" s="11" t="s">
        <v>8873</v>
      </c>
      <c r="B228" s="11" t="s">
        <v>8874</v>
      </c>
      <c r="C228" s="11" t="s">
        <v>8404</v>
      </c>
      <c r="D228" s="11" t="s">
        <v>10</v>
      </c>
      <c r="E228" s="11">
        <v>0</v>
      </c>
      <c r="F228" s="11">
        <v>0</v>
      </c>
      <c r="G228" s="11"/>
    </row>
    <row r="229" spans="1:7">
      <c r="A229" s="11" t="s">
        <v>8875</v>
      </c>
      <c r="B229" s="11" t="s">
        <v>8876</v>
      </c>
      <c r="C229" s="11" t="s">
        <v>8404</v>
      </c>
      <c r="D229" s="11" t="s">
        <v>10</v>
      </c>
      <c r="E229" s="11">
        <v>0</v>
      </c>
      <c r="F229" s="11">
        <v>0</v>
      </c>
      <c r="G229" s="11"/>
    </row>
    <row r="230" spans="1:7">
      <c r="A230" s="11" t="s">
        <v>8877</v>
      </c>
      <c r="B230" s="11" t="s">
        <v>8878</v>
      </c>
      <c r="C230" s="11" t="s">
        <v>8404</v>
      </c>
      <c r="D230" s="11" t="s">
        <v>10</v>
      </c>
      <c r="E230" s="11">
        <v>0</v>
      </c>
      <c r="F230" s="11">
        <v>0</v>
      </c>
      <c r="G230" s="11"/>
    </row>
    <row r="231" spans="1:7">
      <c r="A231" s="11" t="s">
        <v>8879</v>
      </c>
      <c r="B231" s="11" t="s">
        <v>8880</v>
      </c>
      <c r="C231" s="11" t="s">
        <v>8404</v>
      </c>
      <c r="D231" s="11" t="s">
        <v>10</v>
      </c>
      <c r="E231" s="11">
        <v>0</v>
      </c>
      <c r="F231" s="11">
        <v>0</v>
      </c>
      <c r="G231" s="11"/>
    </row>
    <row r="232" spans="1:7">
      <c r="A232" s="11" t="s">
        <v>8881</v>
      </c>
      <c r="B232" s="11" t="s">
        <v>8882</v>
      </c>
      <c r="C232" s="11" t="s">
        <v>8404</v>
      </c>
      <c r="D232" s="11" t="s">
        <v>10</v>
      </c>
      <c r="E232" s="11">
        <v>0</v>
      </c>
      <c r="F232" s="11">
        <v>0</v>
      </c>
      <c r="G232" s="11"/>
    </row>
    <row r="233" spans="1:7">
      <c r="A233" s="11" t="s">
        <v>8883</v>
      </c>
      <c r="B233" s="11" t="s">
        <v>8884</v>
      </c>
      <c r="C233" s="11" t="s">
        <v>8404</v>
      </c>
      <c r="D233" s="11" t="s">
        <v>10</v>
      </c>
      <c r="E233" s="11">
        <v>0</v>
      </c>
      <c r="F233" s="11">
        <v>0</v>
      </c>
      <c r="G233" s="11"/>
    </row>
    <row r="234" spans="1:7">
      <c r="A234" s="11" t="s">
        <v>8885</v>
      </c>
      <c r="B234" s="11" t="s">
        <v>8886</v>
      </c>
      <c r="C234" s="11" t="s">
        <v>8404</v>
      </c>
      <c r="D234" s="11" t="s">
        <v>10</v>
      </c>
      <c r="E234" s="11">
        <v>0</v>
      </c>
      <c r="F234" s="11">
        <v>0</v>
      </c>
      <c r="G234" s="11"/>
    </row>
    <row r="235" spans="1:7">
      <c r="A235" s="11" t="s">
        <v>8887</v>
      </c>
      <c r="B235" s="11" t="s">
        <v>8888</v>
      </c>
      <c r="C235" s="11" t="s">
        <v>8404</v>
      </c>
      <c r="D235" s="11" t="s">
        <v>10</v>
      </c>
      <c r="E235" s="11">
        <v>0</v>
      </c>
      <c r="F235" s="11">
        <v>0</v>
      </c>
      <c r="G235" s="11"/>
    </row>
    <row r="236" spans="1:7">
      <c r="A236" s="11" t="s">
        <v>8889</v>
      </c>
      <c r="B236" s="11" t="s">
        <v>8890</v>
      </c>
      <c r="C236" s="11" t="s">
        <v>8404</v>
      </c>
      <c r="D236" s="11" t="s">
        <v>10</v>
      </c>
      <c r="E236" s="11">
        <v>0</v>
      </c>
      <c r="F236" s="11">
        <v>0</v>
      </c>
      <c r="G236" s="11"/>
    </row>
    <row r="237" spans="1:7">
      <c r="A237" s="11" t="s">
        <v>8891</v>
      </c>
      <c r="B237" s="11" t="s">
        <v>8892</v>
      </c>
      <c r="C237" s="11" t="s">
        <v>8404</v>
      </c>
      <c r="D237" s="11" t="s">
        <v>10</v>
      </c>
      <c r="E237" s="11">
        <v>0</v>
      </c>
      <c r="F237" s="11">
        <v>0</v>
      </c>
      <c r="G237" s="11"/>
    </row>
    <row r="238" spans="1:7">
      <c r="A238" s="11" t="s">
        <v>8893</v>
      </c>
      <c r="B238" s="11" t="s">
        <v>8894</v>
      </c>
      <c r="C238" s="11" t="s">
        <v>8404</v>
      </c>
      <c r="D238" s="11" t="s">
        <v>10</v>
      </c>
      <c r="E238" s="11">
        <v>0</v>
      </c>
      <c r="F238" s="11">
        <v>0</v>
      </c>
      <c r="G238" s="11"/>
    </row>
    <row r="239" spans="1:7">
      <c r="A239" s="11" t="s">
        <v>8895</v>
      </c>
      <c r="B239" s="11" t="s">
        <v>8896</v>
      </c>
      <c r="C239" s="11" t="s">
        <v>8404</v>
      </c>
      <c r="D239" s="11" t="s">
        <v>10</v>
      </c>
      <c r="E239" s="11">
        <v>0</v>
      </c>
      <c r="F239" s="11">
        <v>0</v>
      </c>
      <c r="G239" s="11"/>
    </row>
    <row r="240" spans="1:7">
      <c r="A240" s="11" t="s">
        <v>8897</v>
      </c>
      <c r="B240" s="11" t="s">
        <v>8898</v>
      </c>
      <c r="C240" s="11" t="s">
        <v>8404</v>
      </c>
      <c r="D240" s="11" t="s">
        <v>10</v>
      </c>
      <c r="E240" s="11">
        <v>0</v>
      </c>
      <c r="F240" s="11">
        <v>0</v>
      </c>
      <c r="G240" s="11"/>
    </row>
    <row r="241" spans="1:7">
      <c r="A241" s="11" t="s">
        <v>8899</v>
      </c>
      <c r="B241" s="11" t="s">
        <v>8900</v>
      </c>
      <c r="C241" s="11" t="s">
        <v>8404</v>
      </c>
      <c r="D241" s="11" t="s">
        <v>10</v>
      </c>
      <c r="E241" s="11">
        <v>0</v>
      </c>
      <c r="F241" s="11">
        <v>0</v>
      </c>
      <c r="G241" s="11"/>
    </row>
    <row r="242" spans="1:7">
      <c r="A242" s="11" t="s">
        <v>8901</v>
      </c>
      <c r="B242" s="11" t="s">
        <v>8902</v>
      </c>
      <c r="C242" s="11" t="s">
        <v>8404</v>
      </c>
      <c r="D242" s="11" t="s">
        <v>10</v>
      </c>
      <c r="E242" s="11">
        <v>0</v>
      </c>
      <c r="F242" s="11">
        <v>0</v>
      </c>
      <c r="G242" s="11"/>
    </row>
    <row r="243" spans="1:7">
      <c r="A243" s="11" t="s">
        <v>8903</v>
      </c>
      <c r="B243" s="11" t="s">
        <v>8904</v>
      </c>
      <c r="C243" s="11" t="s">
        <v>8404</v>
      </c>
      <c r="D243" s="11" t="s">
        <v>10</v>
      </c>
      <c r="E243" s="11">
        <v>0</v>
      </c>
      <c r="F243" s="11">
        <v>0</v>
      </c>
      <c r="G243" s="11"/>
    </row>
    <row r="244" spans="1:7">
      <c r="A244" s="11" t="s">
        <v>8905</v>
      </c>
      <c r="B244" s="11" t="s">
        <v>8906</v>
      </c>
      <c r="C244" s="11" t="s">
        <v>8404</v>
      </c>
      <c r="D244" s="11" t="s">
        <v>10</v>
      </c>
      <c r="E244" s="11">
        <v>0</v>
      </c>
      <c r="F244" s="11">
        <v>0</v>
      </c>
      <c r="G244" s="11"/>
    </row>
    <row r="245" spans="1:7">
      <c r="A245" s="11" t="s">
        <v>8907</v>
      </c>
      <c r="B245" s="11" t="s">
        <v>8908</v>
      </c>
      <c r="C245" s="11" t="s">
        <v>8404</v>
      </c>
      <c r="D245" s="11" t="s">
        <v>10</v>
      </c>
      <c r="E245" s="11">
        <v>0</v>
      </c>
      <c r="F245" s="11">
        <v>0</v>
      </c>
      <c r="G245" s="11"/>
    </row>
    <row r="246" spans="1:7">
      <c r="A246" s="11" t="s">
        <v>8909</v>
      </c>
      <c r="B246" s="11" t="s">
        <v>8910</v>
      </c>
      <c r="C246" s="11" t="s">
        <v>8404</v>
      </c>
      <c r="D246" s="11" t="s">
        <v>10</v>
      </c>
      <c r="E246" s="11">
        <v>0</v>
      </c>
      <c r="F246" s="11">
        <v>0</v>
      </c>
      <c r="G246" s="11"/>
    </row>
    <row r="247" spans="1:7">
      <c r="A247" s="11" t="s">
        <v>8911</v>
      </c>
      <c r="B247" s="11" t="s">
        <v>8912</v>
      </c>
      <c r="C247" s="11" t="s">
        <v>8404</v>
      </c>
      <c r="D247" s="11" t="s">
        <v>10</v>
      </c>
      <c r="E247" s="11">
        <v>0</v>
      </c>
      <c r="F247" s="11">
        <v>0</v>
      </c>
      <c r="G247" s="11" t="s">
        <v>8913</v>
      </c>
    </row>
    <row r="248" spans="1:7">
      <c r="A248" s="11" t="s">
        <v>8914</v>
      </c>
      <c r="B248" s="11" t="s">
        <v>8915</v>
      </c>
      <c r="C248" s="11" t="s">
        <v>8404</v>
      </c>
      <c r="D248" s="11" t="s">
        <v>10</v>
      </c>
      <c r="E248" s="11">
        <v>0</v>
      </c>
      <c r="F248" s="11">
        <v>0</v>
      </c>
      <c r="G248" s="11" t="s">
        <v>8913</v>
      </c>
    </row>
    <row r="249" spans="1:7">
      <c r="A249" s="11" t="s">
        <v>8916</v>
      </c>
      <c r="B249" s="11" t="s">
        <v>8917</v>
      </c>
      <c r="C249" s="11" t="s">
        <v>8404</v>
      </c>
      <c r="D249" s="11" t="s">
        <v>10</v>
      </c>
      <c r="E249" s="11">
        <v>0</v>
      </c>
      <c r="F249" s="11">
        <v>0</v>
      </c>
      <c r="G249" s="11" t="s">
        <v>8913</v>
      </c>
    </row>
    <row r="250" spans="1:7">
      <c r="A250" s="11" t="s">
        <v>8918</v>
      </c>
      <c r="B250" s="11" t="s">
        <v>8919</v>
      </c>
      <c r="C250" s="11" t="s">
        <v>8404</v>
      </c>
      <c r="D250" s="11" t="s">
        <v>10</v>
      </c>
      <c r="E250" s="11">
        <v>0</v>
      </c>
      <c r="F250" s="11">
        <v>0</v>
      </c>
      <c r="G250" s="11" t="s">
        <v>226</v>
      </c>
    </row>
    <row r="251" spans="1:7">
      <c r="A251" s="11" t="s">
        <v>8920</v>
      </c>
      <c r="B251" s="11" t="s">
        <v>8921</v>
      </c>
      <c r="C251" s="11" t="s">
        <v>8404</v>
      </c>
      <c r="D251" s="11" t="s">
        <v>10</v>
      </c>
      <c r="E251" s="11">
        <v>0</v>
      </c>
      <c r="F251" s="11">
        <v>0</v>
      </c>
      <c r="G251" s="11" t="s">
        <v>226</v>
      </c>
    </row>
    <row r="252" spans="1:7">
      <c r="A252" s="11" t="s">
        <v>8922</v>
      </c>
      <c r="B252" s="11" t="s">
        <v>8923</v>
      </c>
      <c r="C252" s="11" t="s">
        <v>8404</v>
      </c>
      <c r="D252" s="11" t="s">
        <v>10</v>
      </c>
      <c r="E252" s="11">
        <v>0</v>
      </c>
      <c r="F252" s="11">
        <v>0</v>
      </c>
      <c r="G252" s="11" t="s">
        <v>8433</v>
      </c>
    </row>
    <row r="253" spans="1:7">
      <c r="A253" s="11" t="s">
        <v>8924</v>
      </c>
      <c r="B253" s="11" t="s">
        <v>8925</v>
      </c>
      <c r="C253" s="11" t="s">
        <v>8404</v>
      </c>
      <c r="D253" s="11" t="s">
        <v>10</v>
      </c>
      <c r="E253" s="11">
        <v>0</v>
      </c>
      <c r="F253" s="11">
        <v>0</v>
      </c>
      <c r="G253" s="11" t="s">
        <v>8926</v>
      </c>
    </row>
    <row r="254" spans="1:7">
      <c r="A254" s="11" t="s">
        <v>8927</v>
      </c>
      <c r="B254" s="11" t="s">
        <v>8928</v>
      </c>
      <c r="C254" s="11" t="s">
        <v>8404</v>
      </c>
      <c r="D254" s="11" t="s">
        <v>10</v>
      </c>
      <c r="E254" s="11">
        <v>0</v>
      </c>
      <c r="F254" s="11">
        <v>0</v>
      </c>
      <c r="G254" s="11" t="s">
        <v>8929</v>
      </c>
    </row>
    <row r="255" spans="1:7">
      <c r="A255" s="11" t="s">
        <v>8930</v>
      </c>
      <c r="B255" s="11" t="s">
        <v>8931</v>
      </c>
      <c r="C255" s="11" t="s">
        <v>8404</v>
      </c>
      <c r="D255" s="11" t="s">
        <v>10</v>
      </c>
      <c r="E255" s="11">
        <v>0</v>
      </c>
      <c r="F255" s="11">
        <v>0</v>
      </c>
      <c r="G255" s="11"/>
    </row>
    <row r="256" spans="1:7">
      <c r="A256" s="11" t="s">
        <v>8932</v>
      </c>
      <c r="B256" s="11" t="s">
        <v>8933</v>
      </c>
      <c r="C256" s="11" t="s">
        <v>8404</v>
      </c>
      <c r="D256" s="11" t="s">
        <v>10</v>
      </c>
      <c r="E256" s="11">
        <v>0</v>
      </c>
      <c r="F256" s="11">
        <v>0</v>
      </c>
      <c r="G256" s="11" t="s">
        <v>226</v>
      </c>
    </row>
    <row r="257" spans="1:7">
      <c r="A257" s="11" t="s">
        <v>8934</v>
      </c>
      <c r="B257" s="11" t="s">
        <v>8935</v>
      </c>
      <c r="C257" s="11" t="s">
        <v>8404</v>
      </c>
      <c r="D257" s="11" t="s">
        <v>10</v>
      </c>
      <c r="E257" s="11">
        <v>0</v>
      </c>
      <c r="F257" s="11">
        <v>0</v>
      </c>
      <c r="G257" s="11" t="s">
        <v>226</v>
      </c>
    </row>
    <row r="258" spans="1:7">
      <c r="A258" s="11" t="s">
        <v>8936</v>
      </c>
      <c r="B258" s="11" t="s">
        <v>8937</v>
      </c>
      <c r="C258" s="11" t="s">
        <v>8404</v>
      </c>
      <c r="D258" s="11" t="s">
        <v>10</v>
      </c>
      <c r="E258" s="11">
        <v>0</v>
      </c>
      <c r="F258" s="11">
        <v>0</v>
      </c>
      <c r="G258" s="11" t="s">
        <v>8573</v>
      </c>
    </row>
    <row r="259" spans="1:7">
      <c r="A259" s="11" t="s">
        <v>8938</v>
      </c>
      <c r="B259" s="11" t="s">
        <v>8939</v>
      </c>
      <c r="C259" s="11" t="s">
        <v>8404</v>
      </c>
      <c r="D259" s="11" t="s">
        <v>10</v>
      </c>
      <c r="E259" s="11">
        <v>0</v>
      </c>
      <c r="F259" s="11">
        <v>0</v>
      </c>
      <c r="G259" s="11" t="s">
        <v>226</v>
      </c>
    </row>
    <row r="260" spans="1:7">
      <c r="A260" s="11" t="s">
        <v>8940</v>
      </c>
      <c r="B260" s="11" t="s">
        <v>8941</v>
      </c>
      <c r="C260" s="11" t="s">
        <v>8404</v>
      </c>
      <c r="D260" s="11" t="s">
        <v>10</v>
      </c>
      <c r="E260" s="11">
        <v>0</v>
      </c>
      <c r="F260" s="11">
        <v>0</v>
      </c>
      <c r="G260" s="11"/>
    </row>
    <row r="261" spans="1:7">
      <c r="A261" s="11" t="s">
        <v>8942</v>
      </c>
      <c r="B261" s="11" t="s">
        <v>8943</v>
      </c>
      <c r="C261" s="11" t="s">
        <v>8404</v>
      </c>
      <c r="D261" s="11" t="s">
        <v>10</v>
      </c>
      <c r="E261" s="11">
        <v>0</v>
      </c>
      <c r="F261" s="11">
        <v>0</v>
      </c>
      <c r="G261" s="11" t="s">
        <v>8944</v>
      </c>
    </row>
    <row r="262" spans="1:7">
      <c r="A262" s="11" t="s">
        <v>8945</v>
      </c>
      <c r="B262" s="11" t="s">
        <v>8946</v>
      </c>
      <c r="C262" s="11" t="s">
        <v>8404</v>
      </c>
      <c r="D262" s="11" t="s">
        <v>10</v>
      </c>
      <c r="E262" s="11">
        <v>0</v>
      </c>
      <c r="F262" s="11">
        <v>0</v>
      </c>
      <c r="G262" s="11" t="s">
        <v>226</v>
      </c>
    </row>
    <row r="263" spans="1:7">
      <c r="A263" s="11" t="s">
        <v>8947</v>
      </c>
      <c r="B263" s="11" t="s">
        <v>8948</v>
      </c>
      <c r="C263" s="11" t="s">
        <v>8404</v>
      </c>
      <c r="D263" s="11" t="s">
        <v>10</v>
      </c>
      <c r="E263" s="11">
        <v>0</v>
      </c>
      <c r="F263" s="11">
        <v>0</v>
      </c>
      <c r="G263" s="11" t="s">
        <v>226</v>
      </c>
    </row>
    <row r="264" spans="1:7">
      <c r="A264" s="11" t="s">
        <v>8949</v>
      </c>
      <c r="B264" s="11" t="s">
        <v>8950</v>
      </c>
      <c r="C264" s="11" t="s">
        <v>8404</v>
      </c>
      <c r="D264" s="11" t="s">
        <v>10</v>
      </c>
      <c r="E264" s="11">
        <v>0</v>
      </c>
      <c r="F264" s="11">
        <v>0</v>
      </c>
      <c r="G264" s="11" t="s">
        <v>8433</v>
      </c>
    </row>
    <row r="265" spans="1:7">
      <c r="A265" s="11" t="s">
        <v>8951</v>
      </c>
      <c r="B265" s="11" t="s">
        <v>8952</v>
      </c>
      <c r="C265" s="11" t="s">
        <v>8404</v>
      </c>
      <c r="D265" s="11" t="s">
        <v>10</v>
      </c>
      <c r="E265" s="11">
        <v>0</v>
      </c>
      <c r="F265" s="11">
        <v>0</v>
      </c>
      <c r="G265" s="11" t="s">
        <v>226</v>
      </c>
    </row>
    <row r="266" spans="1:7">
      <c r="A266" s="11" t="s">
        <v>8953</v>
      </c>
      <c r="B266" s="11" t="s">
        <v>8954</v>
      </c>
      <c r="C266" s="11" t="s">
        <v>8404</v>
      </c>
      <c r="D266" s="11" t="s">
        <v>10</v>
      </c>
      <c r="E266" s="11">
        <v>0</v>
      </c>
      <c r="F266" s="11">
        <v>0</v>
      </c>
      <c r="G266" s="11" t="s">
        <v>226</v>
      </c>
    </row>
    <row r="267" spans="1:7">
      <c r="A267" s="11" t="s">
        <v>8955</v>
      </c>
      <c r="B267" s="11" t="s">
        <v>8956</v>
      </c>
      <c r="C267" s="11" t="s">
        <v>8404</v>
      </c>
      <c r="D267" s="11" t="s">
        <v>10</v>
      </c>
      <c r="E267" s="11">
        <v>0</v>
      </c>
      <c r="F267" s="11">
        <v>0</v>
      </c>
      <c r="G267" s="11" t="s">
        <v>8957</v>
      </c>
    </row>
    <row r="268" spans="1:7">
      <c r="A268" s="11" t="s">
        <v>8958</v>
      </c>
      <c r="B268" s="11" t="s">
        <v>8959</v>
      </c>
      <c r="C268" s="11" t="s">
        <v>8404</v>
      </c>
      <c r="D268" s="11" t="s">
        <v>10</v>
      </c>
      <c r="E268" s="11">
        <v>0</v>
      </c>
      <c r="F268" s="11">
        <v>0</v>
      </c>
      <c r="G268" s="11" t="s">
        <v>8960</v>
      </c>
    </row>
    <row r="269" spans="1:7">
      <c r="A269" s="11" t="s">
        <v>8961</v>
      </c>
      <c r="B269" s="11" t="s">
        <v>8962</v>
      </c>
      <c r="C269" s="11" t="s">
        <v>8404</v>
      </c>
      <c r="D269" s="11" t="s">
        <v>10</v>
      </c>
      <c r="E269" s="11">
        <v>0</v>
      </c>
      <c r="F269" s="11">
        <v>0</v>
      </c>
      <c r="G269" s="11" t="s">
        <v>226</v>
      </c>
    </row>
    <row r="270" spans="1:7">
      <c r="A270" s="11" t="s">
        <v>8963</v>
      </c>
      <c r="B270" s="11" t="s">
        <v>8964</v>
      </c>
      <c r="C270" s="11" t="s">
        <v>8404</v>
      </c>
      <c r="D270" s="11" t="s">
        <v>10</v>
      </c>
      <c r="E270" s="11">
        <v>0</v>
      </c>
      <c r="F270" s="11">
        <v>0</v>
      </c>
      <c r="G270" s="11" t="s">
        <v>18</v>
      </c>
    </row>
    <row r="271" spans="1:7">
      <c r="A271" s="11" t="s">
        <v>8965</v>
      </c>
      <c r="B271" s="11" t="s">
        <v>8966</v>
      </c>
      <c r="C271" s="11" t="s">
        <v>8404</v>
      </c>
      <c r="D271" s="11" t="s">
        <v>10</v>
      </c>
      <c r="E271" s="11">
        <v>0</v>
      </c>
      <c r="F271" s="11">
        <v>0</v>
      </c>
      <c r="G271" s="11" t="s">
        <v>226</v>
      </c>
    </row>
    <row r="272" spans="1:7">
      <c r="A272" s="11" t="s">
        <v>8967</v>
      </c>
      <c r="B272" s="11" t="s">
        <v>8968</v>
      </c>
      <c r="C272" s="11" t="s">
        <v>8404</v>
      </c>
      <c r="D272" s="11" t="s">
        <v>10</v>
      </c>
      <c r="E272" s="11">
        <v>0</v>
      </c>
      <c r="F272" s="11">
        <v>0</v>
      </c>
      <c r="G272" s="11" t="s">
        <v>226</v>
      </c>
    </row>
    <row r="273" spans="1:7">
      <c r="A273" s="11" t="s">
        <v>8969</v>
      </c>
      <c r="B273" s="11" t="s">
        <v>8970</v>
      </c>
      <c r="C273" s="11" t="s">
        <v>8404</v>
      </c>
      <c r="D273" s="11" t="s">
        <v>10</v>
      </c>
      <c r="E273" s="11">
        <v>0</v>
      </c>
      <c r="F273" s="11">
        <v>0</v>
      </c>
      <c r="G273" s="11" t="s">
        <v>226</v>
      </c>
    </row>
    <row r="274" spans="1:7">
      <c r="A274" s="11" t="s">
        <v>8971</v>
      </c>
      <c r="B274" s="11" t="s">
        <v>8972</v>
      </c>
      <c r="C274" s="11" t="s">
        <v>8404</v>
      </c>
      <c r="D274" s="11" t="s">
        <v>10</v>
      </c>
      <c r="E274" s="11">
        <v>0</v>
      </c>
      <c r="F274" s="11">
        <v>0</v>
      </c>
      <c r="G274" s="11" t="s">
        <v>226</v>
      </c>
    </row>
    <row r="275" spans="1:7">
      <c r="A275" s="11" t="s">
        <v>8973</v>
      </c>
      <c r="B275" s="11" t="s">
        <v>8974</v>
      </c>
      <c r="C275" s="11" t="s">
        <v>8404</v>
      </c>
      <c r="D275" s="11" t="s">
        <v>10</v>
      </c>
      <c r="E275" s="11">
        <v>0</v>
      </c>
      <c r="F275" s="11">
        <v>0</v>
      </c>
      <c r="G275" s="11" t="s">
        <v>8975</v>
      </c>
    </row>
    <row r="276" spans="1:7">
      <c r="A276" s="11" t="s">
        <v>8976</v>
      </c>
      <c r="B276" s="11" t="s">
        <v>8977</v>
      </c>
      <c r="C276" s="11" t="s">
        <v>8404</v>
      </c>
      <c r="D276" s="11" t="s">
        <v>10</v>
      </c>
      <c r="E276" s="11">
        <v>0</v>
      </c>
      <c r="F276" s="11">
        <v>0</v>
      </c>
      <c r="G276" s="11" t="s">
        <v>226</v>
      </c>
    </row>
    <row r="277" spans="1:7">
      <c r="A277" s="11" t="s">
        <v>8978</v>
      </c>
      <c r="B277" s="11" t="s">
        <v>8979</v>
      </c>
      <c r="C277" s="11" t="s">
        <v>8404</v>
      </c>
      <c r="D277" s="11" t="s">
        <v>10</v>
      </c>
      <c r="E277" s="11">
        <v>0</v>
      </c>
      <c r="F277" s="11">
        <v>0</v>
      </c>
      <c r="G277" s="11" t="s">
        <v>226</v>
      </c>
    </row>
    <row r="278" spans="1:7">
      <c r="A278" s="11" t="s">
        <v>8980</v>
      </c>
      <c r="B278" s="11" t="s">
        <v>8981</v>
      </c>
      <c r="C278" s="11" t="s">
        <v>8404</v>
      </c>
      <c r="D278" s="11" t="s">
        <v>10</v>
      </c>
      <c r="E278" s="11">
        <v>0</v>
      </c>
      <c r="F278" s="11">
        <v>0</v>
      </c>
      <c r="G278" s="11" t="s">
        <v>226</v>
      </c>
    </row>
    <row r="279" spans="1:7">
      <c r="A279" s="11" t="s">
        <v>8982</v>
      </c>
      <c r="B279" s="11" t="s">
        <v>8983</v>
      </c>
      <c r="C279" s="11" t="s">
        <v>8404</v>
      </c>
      <c r="D279" s="11" t="s">
        <v>10</v>
      </c>
      <c r="E279" s="11">
        <v>0</v>
      </c>
      <c r="F279" s="11">
        <v>0</v>
      </c>
      <c r="G279" s="11" t="s">
        <v>226</v>
      </c>
    </row>
    <row r="280" spans="1:7">
      <c r="A280" s="11" t="s">
        <v>8984</v>
      </c>
      <c r="B280" s="11" t="s">
        <v>8985</v>
      </c>
      <c r="C280" s="11" t="s">
        <v>8404</v>
      </c>
      <c r="D280" s="11" t="s">
        <v>10</v>
      </c>
      <c r="E280" s="11">
        <v>0</v>
      </c>
      <c r="F280" s="11">
        <v>0</v>
      </c>
      <c r="G280" s="11" t="s">
        <v>226</v>
      </c>
    </row>
    <row r="281" spans="1:7">
      <c r="A281" s="11" t="s">
        <v>8986</v>
      </c>
      <c r="B281" s="11" t="s">
        <v>8987</v>
      </c>
      <c r="C281" s="11" t="s">
        <v>8404</v>
      </c>
      <c r="D281" s="11" t="s">
        <v>10</v>
      </c>
      <c r="E281" s="11">
        <v>0</v>
      </c>
      <c r="F281" s="11">
        <v>0</v>
      </c>
      <c r="G281" s="11" t="s">
        <v>226</v>
      </c>
    </row>
    <row r="282" spans="1:7">
      <c r="A282" s="11" t="s">
        <v>8988</v>
      </c>
      <c r="B282" s="11" t="s">
        <v>8989</v>
      </c>
      <c r="C282" s="11" t="s">
        <v>8404</v>
      </c>
      <c r="D282" s="11" t="s">
        <v>10</v>
      </c>
      <c r="E282" s="11">
        <v>0</v>
      </c>
      <c r="F282" s="11">
        <v>0</v>
      </c>
      <c r="G282" s="11" t="s">
        <v>226</v>
      </c>
    </row>
    <row r="283" spans="1:7">
      <c r="A283" s="11" t="s">
        <v>8990</v>
      </c>
      <c r="B283" s="11" t="s">
        <v>8991</v>
      </c>
      <c r="C283" s="11" t="s">
        <v>8404</v>
      </c>
      <c r="D283" s="11" t="s">
        <v>10</v>
      </c>
      <c r="E283" s="11">
        <v>0</v>
      </c>
      <c r="F283" s="11">
        <v>0</v>
      </c>
      <c r="G283" s="11" t="s">
        <v>8944</v>
      </c>
    </row>
    <row r="284" spans="1:7">
      <c r="A284" s="11" t="s">
        <v>8992</v>
      </c>
      <c r="B284" s="11" t="s">
        <v>8993</v>
      </c>
      <c r="C284" s="11" t="s">
        <v>8404</v>
      </c>
      <c r="D284" s="11" t="s">
        <v>10</v>
      </c>
      <c r="E284" s="11">
        <v>0</v>
      </c>
      <c r="F284" s="11">
        <v>0</v>
      </c>
      <c r="G284" s="11" t="s">
        <v>226</v>
      </c>
    </row>
    <row r="285" spans="1:7">
      <c r="A285" s="11" t="s">
        <v>8994</v>
      </c>
      <c r="B285" s="11" t="s">
        <v>8995</v>
      </c>
      <c r="C285" s="11" t="s">
        <v>8404</v>
      </c>
      <c r="D285" s="11" t="s">
        <v>10</v>
      </c>
      <c r="E285" s="11">
        <v>0</v>
      </c>
      <c r="F285" s="11">
        <v>0</v>
      </c>
      <c r="G285" s="11"/>
    </row>
    <row r="286" spans="1:7">
      <c r="A286" s="11" t="s">
        <v>8996</v>
      </c>
      <c r="B286" s="11" t="s">
        <v>8997</v>
      </c>
      <c r="C286" s="11" t="s">
        <v>8404</v>
      </c>
      <c r="D286" s="11" t="s">
        <v>10</v>
      </c>
      <c r="E286" s="11">
        <v>0</v>
      </c>
      <c r="F286" s="11">
        <v>0</v>
      </c>
      <c r="G286" s="11"/>
    </row>
    <row r="287" spans="1:7">
      <c r="A287" s="11" t="s">
        <v>8998</v>
      </c>
      <c r="B287" s="11" t="s">
        <v>8999</v>
      </c>
      <c r="C287" s="11" t="s">
        <v>8404</v>
      </c>
      <c r="D287" s="11" t="s">
        <v>10</v>
      </c>
      <c r="E287" s="11">
        <v>0</v>
      </c>
      <c r="F287" s="11">
        <v>0</v>
      </c>
      <c r="G287" s="11"/>
    </row>
    <row r="288" spans="1:7">
      <c r="A288" s="11" t="s">
        <v>9000</v>
      </c>
      <c r="B288" s="11" t="s">
        <v>9001</v>
      </c>
      <c r="C288" s="11" t="s">
        <v>8404</v>
      </c>
      <c r="D288" s="11" t="s">
        <v>10</v>
      </c>
      <c r="E288" s="11">
        <v>0</v>
      </c>
      <c r="F288" s="11">
        <v>0</v>
      </c>
      <c r="G288" s="11"/>
    </row>
    <row r="289" spans="1:7">
      <c r="A289" s="11" t="s">
        <v>9002</v>
      </c>
      <c r="B289" s="11" t="s">
        <v>9003</v>
      </c>
      <c r="C289" s="11" t="s">
        <v>8404</v>
      </c>
      <c r="D289" s="11" t="s">
        <v>10</v>
      </c>
      <c r="E289" s="11">
        <v>0</v>
      </c>
      <c r="F289" s="11">
        <v>0</v>
      </c>
      <c r="G289" s="11"/>
    </row>
    <row r="290" spans="1:7">
      <c r="A290" s="11" t="s">
        <v>9004</v>
      </c>
      <c r="B290" s="11" t="s">
        <v>9005</v>
      </c>
      <c r="C290" s="11" t="s">
        <v>8404</v>
      </c>
      <c r="D290" s="11" t="s">
        <v>10</v>
      </c>
      <c r="E290" s="11">
        <v>0</v>
      </c>
      <c r="F290" s="11">
        <v>0</v>
      </c>
      <c r="G290" s="11"/>
    </row>
    <row r="291" spans="1:7">
      <c r="A291" s="11" t="s">
        <v>9006</v>
      </c>
      <c r="B291" s="11" t="s">
        <v>9007</v>
      </c>
      <c r="C291" s="11" t="s">
        <v>8404</v>
      </c>
      <c r="D291" s="11" t="s">
        <v>10</v>
      </c>
      <c r="E291" s="11">
        <v>0</v>
      </c>
      <c r="F291" s="11">
        <v>0</v>
      </c>
      <c r="G291" s="11"/>
    </row>
    <row r="292" spans="1:7">
      <c r="A292" s="11" t="s">
        <v>9008</v>
      </c>
      <c r="B292" s="11" t="s">
        <v>9009</v>
      </c>
      <c r="C292" s="11" t="s">
        <v>8404</v>
      </c>
      <c r="D292" s="11" t="s">
        <v>10</v>
      </c>
      <c r="E292" s="11">
        <v>0</v>
      </c>
      <c r="F292" s="11">
        <v>0</v>
      </c>
      <c r="G292" s="11"/>
    </row>
    <row r="293" spans="1:7">
      <c r="A293" s="11" t="s">
        <v>9010</v>
      </c>
      <c r="B293" s="11" t="s">
        <v>9011</v>
      </c>
      <c r="C293" s="11" t="s">
        <v>8404</v>
      </c>
      <c r="D293" s="11" t="s">
        <v>10</v>
      </c>
      <c r="E293" s="11">
        <v>0</v>
      </c>
      <c r="F293" s="11">
        <v>0</v>
      </c>
      <c r="G293" s="11"/>
    </row>
    <row r="294" spans="1:7">
      <c r="A294" s="11" t="s">
        <v>9012</v>
      </c>
      <c r="B294" s="11" t="s">
        <v>9013</v>
      </c>
      <c r="C294" s="11" t="s">
        <v>8404</v>
      </c>
      <c r="D294" s="11" t="s">
        <v>10</v>
      </c>
      <c r="E294" s="11">
        <v>0</v>
      </c>
      <c r="F294" s="11">
        <v>0</v>
      </c>
      <c r="G294" s="11"/>
    </row>
    <row r="295" spans="1:7">
      <c r="A295" s="11" t="s">
        <v>9014</v>
      </c>
      <c r="B295" s="11" t="s">
        <v>9015</v>
      </c>
      <c r="C295" s="11" t="s">
        <v>8404</v>
      </c>
      <c r="D295" s="11" t="s">
        <v>10</v>
      </c>
      <c r="E295" s="11">
        <v>0</v>
      </c>
      <c r="F295" s="11">
        <v>0</v>
      </c>
      <c r="G295" s="11"/>
    </row>
    <row r="296" spans="1:7">
      <c r="A296" s="11" t="s">
        <v>9016</v>
      </c>
      <c r="B296" s="11" t="s">
        <v>9017</v>
      </c>
      <c r="C296" s="11" t="s">
        <v>8404</v>
      </c>
      <c r="D296" s="11" t="s">
        <v>10</v>
      </c>
      <c r="E296" s="11">
        <v>0</v>
      </c>
      <c r="F296" s="11">
        <v>0</v>
      </c>
      <c r="G296" s="11"/>
    </row>
    <row r="297" spans="1:7">
      <c r="A297" s="11" t="s">
        <v>9018</v>
      </c>
      <c r="B297" s="11" t="s">
        <v>9019</v>
      </c>
      <c r="C297" s="11" t="s">
        <v>8404</v>
      </c>
      <c r="D297" s="11" t="s">
        <v>10</v>
      </c>
      <c r="E297" s="11">
        <v>0</v>
      </c>
      <c r="F297" s="11">
        <v>0</v>
      </c>
      <c r="G297" s="11"/>
    </row>
    <row r="298" spans="1:7">
      <c r="A298" s="11" t="s">
        <v>9020</v>
      </c>
      <c r="B298" s="11" t="s">
        <v>9021</v>
      </c>
      <c r="C298" s="11" t="s">
        <v>8404</v>
      </c>
      <c r="D298" s="11" t="s">
        <v>10</v>
      </c>
      <c r="E298" s="11">
        <v>0</v>
      </c>
      <c r="F298" s="11">
        <v>0</v>
      </c>
      <c r="G298" s="11"/>
    </row>
    <row r="299" spans="1:7">
      <c r="A299" s="11" t="s">
        <v>9022</v>
      </c>
      <c r="B299" s="11" t="s">
        <v>9023</v>
      </c>
      <c r="C299" s="11" t="s">
        <v>8404</v>
      </c>
      <c r="D299" s="11" t="s">
        <v>10</v>
      </c>
      <c r="E299" s="11">
        <v>0</v>
      </c>
      <c r="F299" s="11">
        <v>0</v>
      </c>
      <c r="G299" s="11"/>
    </row>
    <row r="300" spans="1:7">
      <c r="A300" s="11" t="s">
        <v>9024</v>
      </c>
      <c r="B300" s="11" t="s">
        <v>9025</v>
      </c>
      <c r="C300" s="11" t="s">
        <v>8404</v>
      </c>
      <c r="D300" s="11" t="s">
        <v>10</v>
      </c>
      <c r="E300" s="11">
        <v>0</v>
      </c>
      <c r="F300" s="11">
        <v>0</v>
      </c>
      <c r="G300" s="11"/>
    </row>
    <row r="301" spans="1:7">
      <c r="A301" s="11" t="s">
        <v>9026</v>
      </c>
      <c r="B301" s="11" t="s">
        <v>9027</v>
      </c>
      <c r="C301" s="11" t="s">
        <v>8404</v>
      </c>
      <c r="D301" s="11" t="s">
        <v>10</v>
      </c>
      <c r="E301" s="11">
        <v>0</v>
      </c>
      <c r="F301" s="11">
        <v>0</v>
      </c>
      <c r="G301" s="11"/>
    </row>
    <row r="302" spans="1:7">
      <c r="A302" s="11" t="s">
        <v>9028</v>
      </c>
      <c r="B302" s="11" t="s">
        <v>9029</v>
      </c>
      <c r="C302" s="11" t="s">
        <v>8404</v>
      </c>
      <c r="D302" s="11" t="s">
        <v>10</v>
      </c>
      <c r="E302" s="11">
        <v>0</v>
      </c>
      <c r="F302" s="11">
        <v>0</v>
      </c>
      <c r="G302" s="11"/>
    </row>
    <row r="303" spans="1:7">
      <c r="A303" s="11" t="s">
        <v>9030</v>
      </c>
      <c r="B303" s="11" t="s">
        <v>9031</v>
      </c>
      <c r="C303" s="11" t="s">
        <v>8404</v>
      </c>
      <c r="D303" s="11" t="s">
        <v>10</v>
      </c>
      <c r="E303" s="11">
        <v>0</v>
      </c>
      <c r="F303" s="11">
        <v>0</v>
      </c>
      <c r="G303" s="11"/>
    </row>
    <row r="304" spans="1:7">
      <c r="A304" s="11" t="s">
        <v>9032</v>
      </c>
      <c r="B304" s="11" t="s">
        <v>9033</v>
      </c>
      <c r="C304" s="11" t="s">
        <v>8404</v>
      </c>
      <c r="D304" s="11" t="s">
        <v>10</v>
      </c>
      <c r="E304" s="11">
        <v>0</v>
      </c>
      <c r="F304" s="11">
        <v>0</v>
      </c>
      <c r="G304" s="11"/>
    </row>
    <row r="305" spans="1:7">
      <c r="A305" s="11" t="s">
        <v>9034</v>
      </c>
      <c r="B305" s="11" t="s">
        <v>9035</v>
      </c>
      <c r="C305" s="11" t="s">
        <v>8404</v>
      </c>
      <c r="D305" s="11" t="s">
        <v>10</v>
      </c>
      <c r="E305" s="11">
        <v>0</v>
      </c>
      <c r="F305" s="11">
        <v>0</v>
      </c>
      <c r="G305" s="11"/>
    </row>
    <row r="306" spans="1:7">
      <c r="A306" s="11" t="s">
        <v>9036</v>
      </c>
      <c r="B306" s="11" t="s">
        <v>9037</v>
      </c>
      <c r="C306" s="11" t="s">
        <v>8404</v>
      </c>
      <c r="D306" s="11" t="s">
        <v>10</v>
      </c>
      <c r="E306" s="11">
        <v>0</v>
      </c>
      <c r="F306" s="11">
        <v>0</v>
      </c>
      <c r="G306" s="11"/>
    </row>
    <row r="307" spans="1:7">
      <c r="A307" s="11" t="s">
        <v>9038</v>
      </c>
      <c r="B307" s="11" t="s">
        <v>9039</v>
      </c>
      <c r="C307" s="11" t="s">
        <v>8404</v>
      </c>
      <c r="D307" s="11" t="s">
        <v>10</v>
      </c>
      <c r="E307" s="11">
        <v>0</v>
      </c>
      <c r="F307" s="11">
        <v>0</v>
      </c>
      <c r="G307" s="11"/>
    </row>
    <row r="308" spans="1:7">
      <c r="A308" s="11" t="s">
        <v>9040</v>
      </c>
      <c r="B308" s="11" t="s">
        <v>9041</v>
      </c>
      <c r="C308" s="11" t="s">
        <v>8404</v>
      </c>
      <c r="D308" s="11" t="s">
        <v>10</v>
      </c>
      <c r="E308" s="11">
        <v>0</v>
      </c>
      <c r="F308" s="11">
        <v>0</v>
      </c>
      <c r="G308" s="11"/>
    </row>
    <row r="309" spans="1:7">
      <c r="A309" s="11" t="s">
        <v>9042</v>
      </c>
      <c r="B309" s="11" t="s">
        <v>9043</v>
      </c>
      <c r="C309" s="11" t="s">
        <v>8404</v>
      </c>
      <c r="D309" s="11" t="s">
        <v>10</v>
      </c>
      <c r="E309" s="11">
        <v>0</v>
      </c>
      <c r="F309" s="11">
        <v>0</v>
      </c>
      <c r="G309" s="11"/>
    </row>
    <row r="310" spans="1:7">
      <c r="A310" s="11" t="s">
        <v>9044</v>
      </c>
      <c r="B310" s="11" t="s">
        <v>9045</v>
      </c>
      <c r="C310" s="11" t="s">
        <v>8404</v>
      </c>
      <c r="D310" s="11" t="s">
        <v>10</v>
      </c>
      <c r="E310" s="11">
        <v>0</v>
      </c>
      <c r="F310" s="11">
        <v>0</v>
      </c>
      <c r="G310" s="11"/>
    </row>
    <row r="311" spans="1:7">
      <c r="A311" s="11" t="s">
        <v>9046</v>
      </c>
      <c r="B311" s="11" t="s">
        <v>9047</v>
      </c>
      <c r="C311" s="11" t="s">
        <v>8404</v>
      </c>
      <c r="D311" s="11" t="s">
        <v>10</v>
      </c>
      <c r="E311" s="11">
        <v>0</v>
      </c>
      <c r="F311" s="11">
        <v>0</v>
      </c>
      <c r="G311" s="11"/>
    </row>
    <row r="312" spans="1:7">
      <c r="A312" s="11" t="s">
        <v>9048</v>
      </c>
      <c r="B312" s="11" t="s">
        <v>9049</v>
      </c>
      <c r="C312" s="11" t="s">
        <v>8404</v>
      </c>
      <c r="D312" s="11" t="s">
        <v>10</v>
      </c>
      <c r="E312" s="11">
        <v>0</v>
      </c>
      <c r="F312" s="11">
        <v>0</v>
      </c>
      <c r="G312" s="11"/>
    </row>
    <row r="313" spans="1:7">
      <c r="A313" s="11" t="s">
        <v>9050</v>
      </c>
      <c r="B313" s="11" t="s">
        <v>9051</v>
      </c>
      <c r="C313" s="11" t="s">
        <v>8404</v>
      </c>
      <c r="D313" s="11" t="s">
        <v>10</v>
      </c>
      <c r="E313" s="11">
        <v>0</v>
      </c>
      <c r="F313" s="11">
        <v>0</v>
      </c>
      <c r="G313" s="11"/>
    </row>
    <row r="314" spans="1:7">
      <c r="A314" s="11" t="s">
        <v>9052</v>
      </c>
      <c r="B314" s="11" t="s">
        <v>9053</v>
      </c>
      <c r="C314" s="11" t="s">
        <v>8404</v>
      </c>
      <c r="D314" s="11" t="s">
        <v>10</v>
      </c>
      <c r="E314" s="11">
        <v>0</v>
      </c>
      <c r="F314" s="11">
        <v>0</v>
      </c>
      <c r="G314" s="11"/>
    </row>
    <row r="315" spans="1:7">
      <c r="A315" s="11" t="s">
        <v>9054</v>
      </c>
      <c r="B315" s="11" t="s">
        <v>9055</v>
      </c>
      <c r="C315" s="11" t="s">
        <v>8404</v>
      </c>
      <c r="D315" s="11" t="s">
        <v>10</v>
      </c>
      <c r="E315" s="11">
        <v>0</v>
      </c>
      <c r="F315" s="11">
        <v>0</v>
      </c>
      <c r="G315" s="11"/>
    </row>
    <row r="316" spans="1:7">
      <c r="A316" s="11" t="s">
        <v>9056</v>
      </c>
      <c r="B316" s="11" t="s">
        <v>9057</v>
      </c>
      <c r="C316" s="11" t="s">
        <v>8404</v>
      </c>
      <c r="D316" s="11" t="s">
        <v>10</v>
      </c>
      <c r="E316" s="11">
        <v>0</v>
      </c>
      <c r="F316" s="11">
        <v>0</v>
      </c>
      <c r="G316" s="11"/>
    </row>
    <row r="317" spans="1:7">
      <c r="A317" s="11" t="s">
        <v>9058</v>
      </c>
      <c r="B317" s="11" t="s">
        <v>9059</v>
      </c>
      <c r="C317" s="11" t="s">
        <v>8404</v>
      </c>
      <c r="D317" s="11" t="s">
        <v>10</v>
      </c>
      <c r="E317" s="11">
        <v>0</v>
      </c>
      <c r="F317" s="11">
        <v>0</v>
      </c>
      <c r="G317" s="11"/>
    </row>
    <row r="318" spans="1:7">
      <c r="A318" s="11" t="s">
        <v>9060</v>
      </c>
      <c r="B318" s="11" t="s">
        <v>9061</v>
      </c>
      <c r="C318" s="11" t="s">
        <v>8404</v>
      </c>
      <c r="D318" s="11" t="s">
        <v>10</v>
      </c>
      <c r="E318" s="11">
        <v>0</v>
      </c>
      <c r="F318" s="11">
        <v>0</v>
      </c>
      <c r="G318" s="11"/>
    </row>
    <row r="319" spans="1:7">
      <c r="A319" s="11" t="s">
        <v>9062</v>
      </c>
      <c r="B319" s="11" t="s">
        <v>9063</v>
      </c>
      <c r="C319" s="11" t="s">
        <v>8404</v>
      </c>
      <c r="D319" s="11" t="s">
        <v>10</v>
      </c>
      <c r="E319" s="11">
        <v>0</v>
      </c>
      <c r="F319" s="11">
        <v>0</v>
      </c>
      <c r="G319" s="11"/>
    </row>
    <row r="320" spans="1:7">
      <c r="A320" s="11" t="s">
        <v>9064</v>
      </c>
      <c r="B320" s="11" t="s">
        <v>9065</v>
      </c>
      <c r="C320" s="11" t="s">
        <v>8404</v>
      </c>
      <c r="D320" s="11" t="s">
        <v>10</v>
      </c>
      <c r="E320" s="11">
        <v>0</v>
      </c>
      <c r="F320" s="11">
        <v>0</v>
      </c>
      <c r="G320" s="11"/>
    </row>
    <row r="321" spans="1:7">
      <c r="A321" s="11" t="s">
        <v>9066</v>
      </c>
      <c r="B321" s="11" t="s">
        <v>9067</v>
      </c>
      <c r="C321" s="11" t="s">
        <v>8404</v>
      </c>
      <c r="D321" s="11" t="s">
        <v>10</v>
      </c>
      <c r="E321" s="11">
        <v>0</v>
      </c>
      <c r="F321" s="11">
        <v>0</v>
      </c>
      <c r="G321" s="11"/>
    </row>
    <row r="322" spans="1:7">
      <c r="A322" s="11" t="s">
        <v>9068</v>
      </c>
      <c r="B322" s="11" t="s">
        <v>9069</v>
      </c>
      <c r="C322" s="11" t="s">
        <v>8404</v>
      </c>
      <c r="D322" s="11" t="s">
        <v>10</v>
      </c>
      <c r="E322" s="11">
        <v>0</v>
      </c>
      <c r="F322" s="11">
        <v>0</v>
      </c>
      <c r="G322" s="11"/>
    </row>
    <row r="323" spans="1:7">
      <c r="A323" s="11" t="s">
        <v>9070</v>
      </c>
      <c r="B323" s="11" t="s">
        <v>9071</v>
      </c>
      <c r="C323" s="11" t="s">
        <v>8404</v>
      </c>
      <c r="D323" s="11" t="s">
        <v>10</v>
      </c>
      <c r="E323" s="11">
        <v>0</v>
      </c>
      <c r="F323" s="11">
        <v>0</v>
      </c>
      <c r="G323" s="11"/>
    </row>
    <row r="324" spans="1:7">
      <c r="A324" s="11" t="s">
        <v>9072</v>
      </c>
      <c r="B324" s="11" t="s">
        <v>9073</v>
      </c>
      <c r="C324" s="11" t="s">
        <v>8404</v>
      </c>
      <c r="D324" s="11" t="s">
        <v>10</v>
      </c>
      <c r="E324" s="11">
        <v>0</v>
      </c>
      <c r="F324" s="11">
        <v>0</v>
      </c>
      <c r="G324" s="11" t="s">
        <v>9074</v>
      </c>
    </row>
    <row r="325" spans="1:7">
      <c r="A325" s="11" t="s">
        <v>9075</v>
      </c>
      <c r="B325" s="11" t="s">
        <v>9076</v>
      </c>
      <c r="C325" s="11" t="s">
        <v>8404</v>
      </c>
      <c r="D325" s="11" t="s">
        <v>10</v>
      </c>
      <c r="E325" s="11">
        <v>0</v>
      </c>
      <c r="F325" s="11">
        <v>0</v>
      </c>
      <c r="G325" s="11" t="s">
        <v>8653</v>
      </c>
    </row>
    <row r="326" spans="1:7">
      <c r="A326" s="11" t="s">
        <v>9077</v>
      </c>
      <c r="B326" s="11" t="s">
        <v>9078</v>
      </c>
      <c r="C326" s="11" t="s">
        <v>8404</v>
      </c>
      <c r="D326" s="11" t="s">
        <v>10</v>
      </c>
      <c r="E326" s="11">
        <v>0</v>
      </c>
      <c r="F326" s="11">
        <v>0</v>
      </c>
      <c r="G326" s="11"/>
    </row>
    <row r="327" spans="1:7">
      <c r="A327" s="11" t="s">
        <v>9079</v>
      </c>
      <c r="B327" s="11" t="s">
        <v>9080</v>
      </c>
      <c r="C327" s="11" t="s">
        <v>8404</v>
      </c>
      <c r="D327" s="11" t="s">
        <v>10</v>
      </c>
      <c r="E327" s="11">
        <v>0</v>
      </c>
      <c r="F327" s="11">
        <v>0</v>
      </c>
      <c r="G327" s="11" t="s">
        <v>226</v>
      </c>
    </row>
    <row r="328" spans="1:7">
      <c r="A328" s="11" t="s">
        <v>9081</v>
      </c>
      <c r="B328" s="11" t="s">
        <v>9082</v>
      </c>
      <c r="C328" s="11" t="s">
        <v>8404</v>
      </c>
      <c r="D328" s="11" t="s">
        <v>10</v>
      </c>
      <c r="E328" s="11">
        <v>0</v>
      </c>
      <c r="F328" s="11">
        <v>0</v>
      </c>
      <c r="G328" s="11"/>
    </row>
    <row r="329" spans="1:7">
      <c r="A329" s="11" t="s">
        <v>9083</v>
      </c>
      <c r="B329" s="11" t="s">
        <v>9084</v>
      </c>
      <c r="C329" s="11" t="s">
        <v>8404</v>
      </c>
      <c r="D329" s="11" t="s">
        <v>10</v>
      </c>
      <c r="E329" s="11">
        <v>0</v>
      </c>
      <c r="F329" s="11">
        <v>0</v>
      </c>
      <c r="G329" s="11" t="s">
        <v>226</v>
      </c>
    </row>
    <row r="330" spans="1:7">
      <c r="A330" s="11" t="s">
        <v>9085</v>
      </c>
      <c r="B330" s="11" t="s">
        <v>9086</v>
      </c>
      <c r="C330" s="11" t="s">
        <v>8404</v>
      </c>
      <c r="D330" s="11" t="s">
        <v>10</v>
      </c>
      <c r="E330" s="11">
        <v>0</v>
      </c>
      <c r="F330" s="11">
        <v>0</v>
      </c>
      <c r="G330" s="11"/>
    </row>
    <row r="331" spans="1:7">
      <c r="A331" s="11" t="s">
        <v>9087</v>
      </c>
      <c r="B331" s="11" t="s">
        <v>9088</v>
      </c>
      <c r="C331" s="11" t="s">
        <v>8404</v>
      </c>
      <c r="D331" s="11" t="s">
        <v>10</v>
      </c>
      <c r="E331" s="11">
        <v>0</v>
      </c>
      <c r="F331" s="11">
        <v>0</v>
      </c>
      <c r="G331" s="11" t="s">
        <v>226</v>
      </c>
    </row>
    <row r="332" spans="1:7">
      <c r="A332" s="11" t="s">
        <v>9089</v>
      </c>
      <c r="B332" s="11" t="s">
        <v>9090</v>
      </c>
      <c r="C332" s="11" t="s">
        <v>8404</v>
      </c>
      <c r="D332" s="11" t="s">
        <v>10</v>
      </c>
      <c r="E332" s="11">
        <v>0</v>
      </c>
      <c r="F332" s="11">
        <v>0</v>
      </c>
      <c r="G332" s="11"/>
    </row>
    <row r="333" spans="1:7">
      <c r="A333" s="11" t="s">
        <v>9091</v>
      </c>
      <c r="B333" s="11" t="s">
        <v>9092</v>
      </c>
      <c r="C333" s="11" t="s">
        <v>8404</v>
      </c>
      <c r="D333" s="11" t="s">
        <v>10</v>
      </c>
      <c r="E333" s="11">
        <v>0</v>
      </c>
      <c r="F333" s="11">
        <v>0</v>
      </c>
      <c r="G333" s="11" t="s">
        <v>226</v>
      </c>
    </row>
    <row r="334" spans="1:7">
      <c r="A334" s="11" t="s">
        <v>9093</v>
      </c>
      <c r="B334" s="11" t="s">
        <v>9094</v>
      </c>
      <c r="C334" s="11" t="s">
        <v>8404</v>
      </c>
      <c r="D334" s="11" t="s">
        <v>10</v>
      </c>
      <c r="E334" s="11">
        <v>0</v>
      </c>
      <c r="F334" s="11">
        <v>0</v>
      </c>
      <c r="G334" s="11" t="s">
        <v>92</v>
      </c>
    </row>
    <row r="335" spans="1:7">
      <c r="A335" s="11" t="s">
        <v>9095</v>
      </c>
      <c r="B335" s="11" t="s">
        <v>9096</v>
      </c>
      <c r="C335" s="11" t="s">
        <v>8404</v>
      </c>
      <c r="D335" s="11" t="s">
        <v>10</v>
      </c>
      <c r="E335" s="11">
        <v>0</v>
      </c>
      <c r="F335" s="11">
        <v>0</v>
      </c>
      <c r="G335" s="11" t="s">
        <v>226</v>
      </c>
    </row>
    <row r="336" spans="1:7">
      <c r="A336" s="11" t="s">
        <v>9097</v>
      </c>
      <c r="B336" s="11" t="s">
        <v>9098</v>
      </c>
      <c r="C336" s="11" t="s">
        <v>8404</v>
      </c>
      <c r="D336" s="11" t="s">
        <v>10</v>
      </c>
      <c r="E336" s="11">
        <v>0</v>
      </c>
      <c r="F336" s="11">
        <v>0</v>
      </c>
      <c r="G336" s="11"/>
    </row>
    <row r="337" spans="1:7">
      <c r="A337" s="11" t="s">
        <v>9099</v>
      </c>
      <c r="B337" s="11" t="s">
        <v>9100</v>
      </c>
      <c r="C337" s="11" t="s">
        <v>8404</v>
      </c>
      <c r="D337" s="11" t="s">
        <v>10</v>
      </c>
      <c r="E337" s="11">
        <v>0</v>
      </c>
      <c r="F337" s="11">
        <v>0</v>
      </c>
      <c r="G337" s="11"/>
    </row>
    <row r="338" spans="1:7">
      <c r="A338" s="11" t="s">
        <v>9101</v>
      </c>
      <c r="B338" s="11" t="s">
        <v>9102</v>
      </c>
      <c r="C338" s="11" t="s">
        <v>8404</v>
      </c>
      <c r="D338" s="11" t="s">
        <v>10</v>
      </c>
      <c r="E338" s="11">
        <v>0</v>
      </c>
      <c r="F338" s="11">
        <v>0</v>
      </c>
      <c r="G338" s="11" t="s">
        <v>226</v>
      </c>
    </row>
    <row r="339" spans="1:7">
      <c r="A339" s="11" t="s">
        <v>9103</v>
      </c>
      <c r="B339" s="11" t="s">
        <v>9104</v>
      </c>
      <c r="C339" s="11" t="s">
        <v>8404</v>
      </c>
      <c r="D339" s="11" t="s">
        <v>10</v>
      </c>
      <c r="E339" s="11">
        <v>0</v>
      </c>
      <c r="F339" s="11">
        <v>0</v>
      </c>
      <c r="G339" s="11" t="s">
        <v>92</v>
      </c>
    </row>
    <row r="340" spans="1:7">
      <c r="A340" s="11" t="s">
        <v>9105</v>
      </c>
      <c r="B340" s="11" t="s">
        <v>9106</v>
      </c>
      <c r="C340" s="11" t="s">
        <v>8404</v>
      </c>
      <c r="D340" s="11" t="s">
        <v>10</v>
      </c>
      <c r="E340" s="11">
        <v>0</v>
      </c>
      <c r="F340" s="11">
        <v>0</v>
      </c>
      <c r="G340" s="11" t="s">
        <v>226</v>
      </c>
    </row>
    <row r="341" spans="1:7">
      <c r="A341" s="11" t="s">
        <v>9107</v>
      </c>
      <c r="B341" s="11" t="s">
        <v>9108</v>
      </c>
      <c r="C341" s="11" t="s">
        <v>8404</v>
      </c>
      <c r="D341" s="11" t="s">
        <v>10</v>
      </c>
      <c r="E341" s="11">
        <v>0</v>
      </c>
      <c r="F341" s="11">
        <v>0</v>
      </c>
      <c r="G341" s="11" t="s">
        <v>92</v>
      </c>
    </row>
    <row r="342" spans="1:7">
      <c r="A342" s="11" t="s">
        <v>9109</v>
      </c>
      <c r="B342" s="11" t="s">
        <v>9110</v>
      </c>
      <c r="C342" s="11" t="s">
        <v>8404</v>
      </c>
      <c r="D342" s="11" t="s">
        <v>10</v>
      </c>
      <c r="E342" s="11">
        <v>0</v>
      </c>
      <c r="F342" s="11">
        <v>0</v>
      </c>
      <c r="G342" s="11" t="s">
        <v>226</v>
      </c>
    </row>
    <row r="343" spans="1:7">
      <c r="A343" s="11" t="s">
        <v>9111</v>
      </c>
      <c r="B343" s="11" t="s">
        <v>9112</v>
      </c>
      <c r="C343" s="11" t="s">
        <v>8404</v>
      </c>
      <c r="D343" s="11" t="s">
        <v>10</v>
      </c>
      <c r="E343" s="11">
        <v>0</v>
      </c>
      <c r="F343" s="11">
        <v>0</v>
      </c>
      <c r="G343" s="11" t="s">
        <v>8653</v>
      </c>
    </row>
    <row r="344" spans="1:7">
      <c r="A344" s="11" t="s">
        <v>9113</v>
      </c>
      <c r="B344" s="11" t="s">
        <v>9114</v>
      </c>
      <c r="C344" s="11" t="s">
        <v>8404</v>
      </c>
      <c r="D344" s="11" t="s">
        <v>10</v>
      </c>
      <c r="E344" s="11">
        <v>0</v>
      </c>
      <c r="F344" s="11">
        <v>0</v>
      </c>
      <c r="G344" s="11" t="s">
        <v>92</v>
      </c>
    </row>
    <row r="345" spans="1:7">
      <c r="A345" s="11" t="s">
        <v>9115</v>
      </c>
      <c r="B345" s="11" t="s">
        <v>9116</v>
      </c>
      <c r="C345" s="11" t="s">
        <v>8404</v>
      </c>
      <c r="D345" s="11" t="s">
        <v>10</v>
      </c>
      <c r="E345" s="11">
        <v>0</v>
      </c>
      <c r="F345" s="11">
        <v>0</v>
      </c>
      <c r="G345" s="11" t="s">
        <v>9117</v>
      </c>
    </row>
    <row r="346" spans="1:7">
      <c r="A346" s="11" t="s">
        <v>9118</v>
      </c>
      <c r="B346" s="11" t="s">
        <v>9119</v>
      </c>
      <c r="C346" s="11" t="s">
        <v>8404</v>
      </c>
      <c r="D346" s="11" t="s">
        <v>10</v>
      </c>
      <c r="E346" s="11">
        <v>0</v>
      </c>
      <c r="F346" s="11">
        <v>0</v>
      </c>
      <c r="G346" s="11" t="s">
        <v>9117</v>
      </c>
    </row>
    <row r="347" spans="1:7">
      <c r="A347" s="11" t="s">
        <v>9120</v>
      </c>
      <c r="B347" s="11" t="s">
        <v>9121</v>
      </c>
      <c r="C347" s="11" t="s">
        <v>8404</v>
      </c>
      <c r="D347" s="11" t="s">
        <v>10</v>
      </c>
      <c r="E347" s="11">
        <v>0</v>
      </c>
      <c r="F347" s="11">
        <v>0</v>
      </c>
      <c r="G347" s="11" t="s">
        <v>9117</v>
      </c>
    </row>
    <row r="348" spans="1:7">
      <c r="A348" s="11" t="s">
        <v>9122</v>
      </c>
      <c r="B348" s="11" t="s">
        <v>9123</v>
      </c>
      <c r="C348" s="11" t="s">
        <v>8404</v>
      </c>
      <c r="D348" s="11" t="s">
        <v>10</v>
      </c>
      <c r="E348" s="11">
        <v>0</v>
      </c>
      <c r="F348" s="11">
        <v>0</v>
      </c>
      <c r="G348" s="11"/>
    </row>
    <row r="349" spans="1:7">
      <c r="A349" s="11" t="s">
        <v>9124</v>
      </c>
      <c r="B349" s="11" t="s">
        <v>9125</v>
      </c>
      <c r="C349" s="11" t="s">
        <v>8404</v>
      </c>
      <c r="D349" s="11" t="s">
        <v>10</v>
      </c>
      <c r="E349" s="11">
        <v>0</v>
      </c>
      <c r="F349" s="11">
        <v>0</v>
      </c>
      <c r="G349" s="11" t="s">
        <v>9117</v>
      </c>
    </row>
    <row r="350" spans="1:7">
      <c r="A350" s="11" t="s">
        <v>9126</v>
      </c>
      <c r="B350" s="11" t="s">
        <v>9127</v>
      </c>
      <c r="C350" s="11" t="s">
        <v>8404</v>
      </c>
      <c r="D350" s="11" t="s">
        <v>10</v>
      </c>
      <c r="E350" s="11">
        <v>0</v>
      </c>
      <c r="F350" s="11">
        <v>0</v>
      </c>
      <c r="G350" s="11"/>
    </row>
    <row r="351" spans="1:7">
      <c r="A351" s="11" t="s">
        <v>9128</v>
      </c>
      <c r="B351" s="11" t="s">
        <v>9129</v>
      </c>
      <c r="C351" s="11" t="s">
        <v>8404</v>
      </c>
      <c r="D351" s="11" t="s">
        <v>10</v>
      </c>
      <c r="E351" s="11">
        <v>0</v>
      </c>
      <c r="F351" s="11">
        <v>0</v>
      </c>
      <c r="G351" s="11"/>
    </row>
    <row r="352" spans="1:7">
      <c r="A352" s="11" t="s">
        <v>9130</v>
      </c>
      <c r="B352" s="11" t="s">
        <v>9131</v>
      </c>
      <c r="C352" s="11" t="s">
        <v>8404</v>
      </c>
      <c r="D352" s="11" t="s">
        <v>10</v>
      </c>
      <c r="E352" s="11">
        <v>0</v>
      </c>
      <c r="F352" s="11">
        <v>0</v>
      </c>
      <c r="G352" s="11"/>
    </row>
    <row r="353" spans="1:7">
      <c r="A353" s="11" t="s">
        <v>9132</v>
      </c>
      <c r="B353" s="11" t="s">
        <v>9133</v>
      </c>
      <c r="C353" s="11" t="s">
        <v>8404</v>
      </c>
      <c r="D353" s="11" t="s">
        <v>10</v>
      </c>
      <c r="E353" s="11">
        <v>0</v>
      </c>
      <c r="F353" s="11">
        <v>0</v>
      </c>
      <c r="G353" s="11"/>
    </row>
    <row r="354" spans="1:7">
      <c r="A354" s="11" t="s">
        <v>9134</v>
      </c>
      <c r="B354" s="11" t="s">
        <v>9135</v>
      </c>
      <c r="C354" s="11" t="s">
        <v>8404</v>
      </c>
      <c r="D354" s="11" t="s">
        <v>10</v>
      </c>
      <c r="E354" s="11">
        <v>0</v>
      </c>
      <c r="F354" s="11">
        <v>0</v>
      </c>
      <c r="G354" s="11"/>
    </row>
    <row r="355" spans="1:7">
      <c r="A355" s="11" t="s">
        <v>9136</v>
      </c>
      <c r="B355" s="11" t="s">
        <v>9137</v>
      </c>
      <c r="C355" s="11" t="s">
        <v>8404</v>
      </c>
      <c r="D355" s="11" t="s">
        <v>10</v>
      </c>
      <c r="E355" s="11">
        <v>0</v>
      </c>
      <c r="F355" s="11">
        <v>0</v>
      </c>
      <c r="G355" s="11"/>
    </row>
    <row r="356" spans="1:7">
      <c r="A356" s="11" t="s">
        <v>9138</v>
      </c>
      <c r="B356" s="11" t="s">
        <v>9139</v>
      </c>
      <c r="C356" s="11" t="s">
        <v>8404</v>
      </c>
      <c r="D356" s="11" t="s">
        <v>10</v>
      </c>
      <c r="E356" s="11">
        <v>0</v>
      </c>
      <c r="F356" s="11">
        <v>0</v>
      </c>
      <c r="G356" s="11"/>
    </row>
    <row r="357" spans="1:7">
      <c r="A357" s="11" t="s">
        <v>9140</v>
      </c>
      <c r="B357" s="11" t="s">
        <v>9141</v>
      </c>
      <c r="C357" s="11" t="s">
        <v>8404</v>
      </c>
      <c r="D357" s="11" t="s">
        <v>10</v>
      </c>
      <c r="E357" s="11">
        <v>0</v>
      </c>
      <c r="F357" s="11">
        <v>0</v>
      </c>
      <c r="G357" s="11"/>
    </row>
    <row r="358" spans="1:7">
      <c r="A358" s="11" t="s">
        <v>9142</v>
      </c>
      <c r="B358" s="11" t="s">
        <v>9143</v>
      </c>
      <c r="C358" s="11" t="s">
        <v>8404</v>
      </c>
      <c r="D358" s="11" t="s">
        <v>10</v>
      </c>
      <c r="E358" s="11">
        <v>0</v>
      </c>
      <c r="F358" s="11">
        <v>0</v>
      </c>
      <c r="G358" s="11"/>
    </row>
    <row r="359" spans="1:7">
      <c r="A359" s="11" t="s">
        <v>9144</v>
      </c>
      <c r="B359" s="11" t="s">
        <v>9145</v>
      </c>
      <c r="C359" s="11" t="s">
        <v>8404</v>
      </c>
      <c r="D359" s="11" t="s">
        <v>10</v>
      </c>
      <c r="E359" s="11">
        <v>0</v>
      </c>
      <c r="F359" s="11">
        <v>0</v>
      </c>
      <c r="G359" s="11"/>
    </row>
    <row r="360" spans="1:7">
      <c r="A360" s="11" t="s">
        <v>9146</v>
      </c>
      <c r="B360" s="11" t="s">
        <v>9147</v>
      </c>
      <c r="C360" s="11" t="s">
        <v>8404</v>
      </c>
      <c r="D360" s="11" t="s">
        <v>10</v>
      </c>
      <c r="E360" s="11">
        <v>0</v>
      </c>
      <c r="F360" s="11">
        <v>0</v>
      </c>
      <c r="G360" s="11"/>
    </row>
    <row r="361" spans="1:7">
      <c r="A361" s="11" t="s">
        <v>9148</v>
      </c>
      <c r="B361" s="11" t="s">
        <v>9149</v>
      </c>
      <c r="C361" s="11" t="s">
        <v>8404</v>
      </c>
      <c r="D361" s="11" t="s">
        <v>10</v>
      </c>
      <c r="E361" s="11">
        <v>0</v>
      </c>
      <c r="F361" s="11">
        <v>0</v>
      </c>
      <c r="G361" s="11"/>
    </row>
    <row r="362" spans="1:7">
      <c r="A362" s="11" t="s">
        <v>9150</v>
      </c>
      <c r="B362" s="11" t="s">
        <v>9151</v>
      </c>
      <c r="C362" s="11" t="s">
        <v>8404</v>
      </c>
      <c r="D362" s="11" t="s">
        <v>10</v>
      </c>
      <c r="E362" s="11">
        <v>0</v>
      </c>
      <c r="F362" s="11">
        <v>0</v>
      </c>
      <c r="G362" s="11"/>
    </row>
    <row r="363" spans="1:7">
      <c r="A363" s="11" t="s">
        <v>9152</v>
      </c>
      <c r="B363" s="11" t="s">
        <v>9153</v>
      </c>
      <c r="C363" s="11" t="s">
        <v>8404</v>
      </c>
      <c r="D363" s="11" t="s">
        <v>10</v>
      </c>
      <c r="E363" s="11">
        <v>0</v>
      </c>
      <c r="F363" s="11">
        <v>0</v>
      </c>
      <c r="G363" s="11"/>
    </row>
    <row r="364" spans="1:7">
      <c r="A364" s="11" t="s">
        <v>9154</v>
      </c>
      <c r="B364" s="11" t="s">
        <v>9155</v>
      </c>
      <c r="C364" s="11" t="s">
        <v>8404</v>
      </c>
      <c r="D364" s="11" t="s">
        <v>10</v>
      </c>
      <c r="E364" s="11">
        <v>0</v>
      </c>
      <c r="F364" s="11">
        <v>0</v>
      </c>
      <c r="G364" s="11"/>
    </row>
    <row r="365" spans="1:7">
      <c r="A365" s="11" t="s">
        <v>9156</v>
      </c>
      <c r="B365" s="11" t="s">
        <v>9157</v>
      </c>
      <c r="C365" s="11" t="s">
        <v>8404</v>
      </c>
      <c r="D365" s="11" t="s">
        <v>10</v>
      </c>
      <c r="E365" s="11">
        <v>0</v>
      </c>
      <c r="F365" s="11">
        <v>0</v>
      </c>
      <c r="G365" s="11"/>
    </row>
    <row r="366" spans="1:7">
      <c r="A366" s="11" t="s">
        <v>9158</v>
      </c>
      <c r="B366" s="11" t="s">
        <v>9159</v>
      </c>
      <c r="C366" s="11" t="s">
        <v>8404</v>
      </c>
      <c r="D366" s="11" t="s">
        <v>10</v>
      </c>
      <c r="E366" s="11">
        <v>0</v>
      </c>
      <c r="F366" s="11">
        <v>0</v>
      </c>
      <c r="G366" s="11"/>
    </row>
    <row r="367" spans="1:7">
      <c r="A367" s="11" t="s">
        <v>9160</v>
      </c>
      <c r="B367" s="11" t="s">
        <v>9161</v>
      </c>
      <c r="C367" s="11" t="s">
        <v>8404</v>
      </c>
      <c r="D367" s="11" t="s">
        <v>10</v>
      </c>
      <c r="E367" s="11">
        <v>0</v>
      </c>
      <c r="F367" s="11">
        <v>0</v>
      </c>
      <c r="G367" s="11"/>
    </row>
    <row r="368" spans="1:7">
      <c r="A368" s="11" t="s">
        <v>9162</v>
      </c>
      <c r="B368" s="11" t="s">
        <v>9163</v>
      </c>
      <c r="C368" s="11" t="s">
        <v>8404</v>
      </c>
      <c r="D368" s="11" t="s">
        <v>10</v>
      </c>
      <c r="E368" s="11">
        <v>0</v>
      </c>
      <c r="F368" s="11">
        <v>0</v>
      </c>
      <c r="G368" s="11"/>
    </row>
    <row r="369" spans="1:7">
      <c r="A369" s="11" t="s">
        <v>9164</v>
      </c>
      <c r="B369" s="11" t="s">
        <v>9165</v>
      </c>
      <c r="C369" s="11" t="s">
        <v>8404</v>
      </c>
      <c r="D369" s="11" t="s">
        <v>10</v>
      </c>
      <c r="E369" s="11">
        <v>0</v>
      </c>
      <c r="F369" s="11">
        <v>0</v>
      </c>
      <c r="G369" s="11"/>
    </row>
    <row r="370" spans="1:7">
      <c r="A370" s="11" t="s">
        <v>9166</v>
      </c>
      <c r="B370" s="11" t="s">
        <v>9167</v>
      </c>
      <c r="C370" s="11" t="s">
        <v>8404</v>
      </c>
      <c r="D370" s="11" t="s">
        <v>10</v>
      </c>
      <c r="E370" s="11">
        <v>0</v>
      </c>
      <c r="F370" s="11">
        <v>0</v>
      </c>
      <c r="G370" s="11"/>
    </row>
    <row r="371" spans="1:7">
      <c r="A371" s="11" t="s">
        <v>9168</v>
      </c>
      <c r="B371" s="11" t="s">
        <v>9169</v>
      </c>
      <c r="C371" s="11" t="s">
        <v>8404</v>
      </c>
      <c r="D371" s="11" t="s">
        <v>10</v>
      </c>
      <c r="E371" s="11">
        <v>0</v>
      </c>
      <c r="F371" s="11">
        <v>0</v>
      </c>
      <c r="G371" s="11"/>
    </row>
    <row r="372" spans="1:7">
      <c r="A372" s="11" t="s">
        <v>9170</v>
      </c>
      <c r="B372" s="11" t="s">
        <v>9171</v>
      </c>
      <c r="C372" s="11" t="s">
        <v>8404</v>
      </c>
      <c r="D372" s="11" t="s">
        <v>10</v>
      </c>
      <c r="E372" s="11">
        <v>0</v>
      </c>
      <c r="F372" s="11">
        <v>0</v>
      </c>
      <c r="G372" s="11"/>
    </row>
    <row r="373" spans="1:7">
      <c r="A373" s="11" t="s">
        <v>9172</v>
      </c>
      <c r="B373" s="11" t="s">
        <v>9173</v>
      </c>
      <c r="C373" s="11" t="s">
        <v>8404</v>
      </c>
      <c r="D373" s="11" t="s">
        <v>10</v>
      </c>
      <c r="E373" s="11">
        <v>0</v>
      </c>
      <c r="F373" s="11">
        <v>0</v>
      </c>
      <c r="G373" s="11" t="s">
        <v>9174</v>
      </c>
    </row>
    <row r="374" spans="1:7">
      <c r="A374" s="11" t="s">
        <v>9175</v>
      </c>
      <c r="B374" s="11" t="s">
        <v>9176</v>
      </c>
      <c r="C374" s="11" t="s">
        <v>8404</v>
      </c>
      <c r="D374" s="11" t="s">
        <v>10</v>
      </c>
      <c r="E374" s="11">
        <v>0</v>
      </c>
      <c r="F374" s="11">
        <v>0</v>
      </c>
      <c r="G374" s="11"/>
    </row>
    <row r="375" spans="1:7">
      <c r="A375" s="11" t="s">
        <v>9177</v>
      </c>
      <c r="B375" s="11" t="s">
        <v>9178</v>
      </c>
      <c r="C375" s="11" t="s">
        <v>8404</v>
      </c>
      <c r="D375" s="11" t="s">
        <v>10</v>
      </c>
      <c r="E375" s="11">
        <v>0</v>
      </c>
      <c r="F375" s="11">
        <v>0</v>
      </c>
      <c r="G375" s="11"/>
    </row>
    <row r="376" spans="1:7">
      <c r="A376" s="11" t="s">
        <v>9179</v>
      </c>
      <c r="B376" s="11" t="s">
        <v>9180</v>
      </c>
      <c r="C376" s="11" t="s">
        <v>8404</v>
      </c>
      <c r="D376" s="11" t="s">
        <v>10</v>
      </c>
      <c r="E376" s="11">
        <v>0</v>
      </c>
      <c r="F376" s="11">
        <v>0</v>
      </c>
      <c r="G376" s="11" t="s">
        <v>8755</v>
      </c>
    </row>
    <row r="377" spans="1:7">
      <c r="A377" s="11" t="s">
        <v>9181</v>
      </c>
      <c r="B377" s="11" t="s">
        <v>9182</v>
      </c>
      <c r="C377" s="11" t="s">
        <v>8404</v>
      </c>
      <c r="D377" s="11" t="s">
        <v>10</v>
      </c>
      <c r="E377" s="11">
        <v>0</v>
      </c>
      <c r="F377" s="11">
        <v>0</v>
      </c>
      <c r="G377" s="11" t="s">
        <v>9183</v>
      </c>
    </row>
    <row r="378" spans="1:7">
      <c r="A378" s="11" t="s">
        <v>9184</v>
      </c>
      <c r="B378" s="11" t="s">
        <v>9185</v>
      </c>
      <c r="C378" s="11" t="s">
        <v>8404</v>
      </c>
      <c r="D378" s="11" t="s">
        <v>10</v>
      </c>
      <c r="E378" s="11">
        <v>0</v>
      </c>
      <c r="F378" s="11">
        <v>0</v>
      </c>
      <c r="G378" s="11" t="s">
        <v>8433</v>
      </c>
    </row>
    <row r="379" spans="1:7">
      <c r="A379" s="11" t="s">
        <v>9186</v>
      </c>
      <c r="B379" s="11" t="s">
        <v>9187</v>
      </c>
      <c r="C379" s="11" t="s">
        <v>8404</v>
      </c>
      <c r="D379" s="11" t="s">
        <v>10</v>
      </c>
      <c r="E379" s="11">
        <v>0</v>
      </c>
      <c r="F379" s="11">
        <v>0</v>
      </c>
      <c r="G379" s="11" t="s">
        <v>9188</v>
      </c>
    </row>
    <row r="380" spans="1:7">
      <c r="A380" s="11" t="s">
        <v>9189</v>
      </c>
      <c r="B380" s="11" t="s">
        <v>9190</v>
      </c>
      <c r="C380" s="11" t="s">
        <v>8404</v>
      </c>
      <c r="D380" s="11" t="s">
        <v>10</v>
      </c>
      <c r="E380" s="11">
        <v>0</v>
      </c>
      <c r="F380" s="11">
        <v>0</v>
      </c>
      <c r="G380" s="11"/>
    </row>
    <row r="381" spans="1:7">
      <c r="A381" s="11" t="s">
        <v>9191</v>
      </c>
      <c r="B381" s="11" t="s">
        <v>9192</v>
      </c>
      <c r="C381" s="11" t="s">
        <v>8404</v>
      </c>
      <c r="D381" s="11" t="s">
        <v>10</v>
      </c>
      <c r="E381" s="11">
        <v>0</v>
      </c>
      <c r="F381" s="11">
        <v>0</v>
      </c>
      <c r="G381" s="11"/>
    </row>
    <row r="382" spans="1:7">
      <c r="A382" s="11" t="s">
        <v>9193</v>
      </c>
      <c r="B382" s="11" t="s">
        <v>9194</v>
      </c>
      <c r="C382" s="11" t="s">
        <v>8404</v>
      </c>
      <c r="D382" s="11" t="s">
        <v>10</v>
      </c>
      <c r="E382" s="11">
        <v>0</v>
      </c>
      <c r="F382" s="11">
        <v>0</v>
      </c>
      <c r="G382" s="11"/>
    </row>
    <row r="383" spans="1:7">
      <c r="A383" s="11" t="s">
        <v>9195</v>
      </c>
      <c r="B383" s="11" t="s">
        <v>9196</v>
      </c>
      <c r="C383" s="11" t="s">
        <v>8404</v>
      </c>
      <c r="D383" s="11" t="s">
        <v>10</v>
      </c>
      <c r="E383" s="11">
        <v>0</v>
      </c>
      <c r="F383" s="11">
        <v>0</v>
      </c>
      <c r="G383" s="11"/>
    </row>
    <row r="384" spans="1:7">
      <c r="A384" s="11" t="s">
        <v>9197</v>
      </c>
      <c r="B384" s="11" t="s">
        <v>9198</v>
      </c>
      <c r="C384" s="11" t="s">
        <v>8404</v>
      </c>
      <c r="D384" s="11" t="s">
        <v>10</v>
      </c>
      <c r="E384" s="11">
        <v>0</v>
      </c>
      <c r="F384" s="11">
        <v>0</v>
      </c>
      <c r="G384" s="11" t="s">
        <v>8786</v>
      </c>
    </row>
    <row r="385" spans="1:7">
      <c r="A385" s="11" t="s">
        <v>9199</v>
      </c>
      <c r="B385" s="11" t="s">
        <v>9200</v>
      </c>
      <c r="C385" s="11" t="s">
        <v>8404</v>
      </c>
      <c r="D385" s="11" t="s">
        <v>10</v>
      </c>
      <c r="E385" s="11">
        <v>0</v>
      </c>
      <c r="F385" s="11">
        <v>0</v>
      </c>
      <c r="G385" s="11"/>
    </row>
    <row r="386" spans="1:7">
      <c r="A386" s="11" t="s">
        <v>9201</v>
      </c>
      <c r="B386" s="11" t="s">
        <v>9202</v>
      </c>
      <c r="C386" s="11" t="s">
        <v>8404</v>
      </c>
      <c r="D386" s="11" t="s">
        <v>10</v>
      </c>
      <c r="E386" s="11">
        <v>0</v>
      </c>
      <c r="F386" s="11">
        <v>0</v>
      </c>
      <c r="G386" s="11" t="s">
        <v>8786</v>
      </c>
    </row>
    <row r="387" spans="1:7">
      <c r="A387" s="11" t="s">
        <v>9203</v>
      </c>
      <c r="B387" s="11" t="s">
        <v>9204</v>
      </c>
      <c r="C387" s="11" t="s">
        <v>8404</v>
      </c>
      <c r="D387" s="11" t="s">
        <v>10</v>
      </c>
      <c r="E387" s="11">
        <v>0</v>
      </c>
      <c r="F387" s="11">
        <v>0</v>
      </c>
      <c r="G387" s="11" t="s">
        <v>9183</v>
      </c>
    </row>
    <row r="388" spans="1:7">
      <c r="A388" s="11" t="s">
        <v>9205</v>
      </c>
      <c r="B388" s="11" t="s">
        <v>9206</v>
      </c>
      <c r="C388" s="11" t="s">
        <v>8404</v>
      </c>
      <c r="D388" s="11" t="s">
        <v>10</v>
      </c>
      <c r="E388" s="11">
        <v>0</v>
      </c>
      <c r="F388" s="11">
        <v>0</v>
      </c>
      <c r="G388" s="11" t="s">
        <v>8433</v>
      </c>
    </row>
    <row r="389" spans="1:7">
      <c r="A389" s="11" t="s">
        <v>9207</v>
      </c>
      <c r="B389" s="11" t="s">
        <v>9208</v>
      </c>
      <c r="C389" s="11" t="s">
        <v>8404</v>
      </c>
      <c r="D389" s="11" t="s">
        <v>10</v>
      </c>
      <c r="E389" s="11">
        <v>0</v>
      </c>
      <c r="F389" s="11">
        <v>0</v>
      </c>
      <c r="G389" s="11" t="s">
        <v>226</v>
      </c>
    </row>
    <row r="390" spans="1:7">
      <c r="A390" s="11" t="s">
        <v>9209</v>
      </c>
      <c r="B390" s="11" t="s">
        <v>9210</v>
      </c>
      <c r="C390" s="11" t="s">
        <v>8404</v>
      </c>
      <c r="D390" s="11" t="s">
        <v>10</v>
      </c>
      <c r="E390" s="11">
        <v>0</v>
      </c>
      <c r="F390" s="11">
        <v>0</v>
      </c>
      <c r="G390" s="11" t="s">
        <v>226</v>
      </c>
    </row>
    <row r="391" spans="1:7">
      <c r="A391" s="11" t="s">
        <v>9211</v>
      </c>
      <c r="B391" s="11" t="s">
        <v>9212</v>
      </c>
      <c r="C391" s="11" t="s">
        <v>8404</v>
      </c>
      <c r="D391" s="11" t="s">
        <v>10</v>
      </c>
      <c r="E391" s="11">
        <v>0</v>
      </c>
      <c r="F391" s="11">
        <v>0</v>
      </c>
      <c r="G391" s="11"/>
    </row>
    <row r="392" spans="1:7">
      <c r="A392" s="11" t="s">
        <v>9213</v>
      </c>
      <c r="B392" s="11" t="s">
        <v>9214</v>
      </c>
      <c r="C392" s="11" t="s">
        <v>8404</v>
      </c>
      <c r="D392" s="11" t="s">
        <v>10</v>
      </c>
      <c r="E392" s="11">
        <v>0</v>
      </c>
      <c r="F392" s="11">
        <v>0</v>
      </c>
      <c r="G392" s="11" t="s">
        <v>9188</v>
      </c>
    </row>
    <row r="393" spans="1:7">
      <c r="A393" s="11" t="s">
        <v>9215</v>
      </c>
      <c r="B393" s="11" t="s">
        <v>9216</v>
      </c>
      <c r="C393" s="11" t="s">
        <v>8404</v>
      </c>
      <c r="D393" s="11" t="s">
        <v>10</v>
      </c>
      <c r="E393" s="11">
        <v>0</v>
      </c>
      <c r="F393" s="11">
        <v>0</v>
      </c>
      <c r="G393" s="11" t="s">
        <v>8433</v>
      </c>
    </row>
    <row r="394" spans="1:7">
      <c r="A394" s="11" t="s">
        <v>9217</v>
      </c>
      <c r="B394" s="11" t="s">
        <v>9218</v>
      </c>
      <c r="C394" s="11" t="s">
        <v>8404</v>
      </c>
      <c r="D394" s="11" t="s">
        <v>10</v>
      </c>
      <c r="E394" s="11">
        <v>0</v>
      </c>
      <c r="F394" s="11">
        <v>0</v>
      </c>
      <c r="G394" s="11" t="s">
        <v>8755</v>
      </c>
    </row>
    <row r="395" spans="1:7">
      <c r="A395" s="11" t="s">
        <v>9219</v>
      </c>
      <c r="B395" s="11" t="s">
        <v>9220</v>
      </c>
      <c r="C395" s="11" t="s">
        <v>8404</v>
      </c>
      <c r="D395" s="11" t="s">
        <v>10</v>
      </c>
      <c r="E395" s="11">
        <v>0</v>
      </c>
      <c r="F395" s="11">
        <v>0</v>
      </c>
      <c r="G395" s="11" t="s">
        <v>8786</v>
      </c>
    </row>
    <row r="396" spans="1:7">
      <c r="A396" s="11" t="s">
        <v>9221</v>
      </c>
      <c r="B396" s="11" t="s">
        <v>9222</v>
      </c>
      <c r="C396" s="11" t="s">
        <v>8404</v>
      </c>
      <c r="D396" s="11" t="s">
        <v>10</v>
      </c>
      <c r="E396" s="11">
        <v>0</v>
      </c>
      <c r="F396" s="11">
        <v>0</v>
      </c>
      <c r="G396" s="11"/>
    </row>
    <row r="397" spans="1:7">
      <c r="A397" s="11" t="s">
        <v>9223</v>
      </c>
      <c r="B397" s="11" t="s">
        <v>9224</v>
      </c>
      <c r="C397" s="11" t="s">
        <v>8404</v>
      </c>
      <c r="D397" s="11" t="s">
        <v>10</v>
      </c>
      <c r="E397" s="11">
        <v>0</v>
      </c>
      <c r="F397" s="11">
        <v>0</v>
      </c>
      <c r="G397" s="11" t="s">
        <v>8791</v>
      </c>
    </row>
    <row r="398" spans="1:7">
      <c r="A398" s="11" t="s">
        <v>9225</v>
      </c>
      <c r="B398" s="11" t="s">
        <v>9226</v>
      </c>
      <c r="C398" s="11" t="s">
        <v>8404</v>
      </c>
      <c r="D398" s="11" t="s">
        <v>10</v>
      </c>
      <c r="E398" s="11">
        <v>0</v>
      </c>
      <c r="F398" s="11">
        <v>0</v>
      </c>
      <c r="G398" s="11" t="s">
        <v>8791</v>
      </c>
    </row>
    <row r="399" spans="1:7">
      <c r="A399" s="11" t="s">
        <v>9227</v>
      </c>
      <c r="B399" s="11" t="s">
        <v>9228</v>
      </c>
      <c r="C399" s="11" t="s">
        <v>8404</v>
      </c>
      <c r="D399" s="11" t="s">
        <v>10</v>
      </c>
      <c r="E399" s="11">
        <v>0</v>
      </c>
      <c r="F399" s="11">
        <v>0</v>
      </c>
      <c r="G399" s="11"/>
    </row>
    <row r="400" spans="1:7">
      <c r="A400" s="11" t="s">
        <v>9229</v>
      </c>
      <c r="B400" s="11" t="s">
        <v>9230</v>
      </c>
      <c r="C400" s="11" t="s">
        <v>8404</v>
      </c>
      <c r="D400" s="11" t="s">
        <v>10</v>
      </c>
      <c r="E400" s="11">
        <v>0</v>
      </c>
      <c r="F400" s="11">
        <v>0</v>
      </c>
      <c r="G400" s="11" t="s">
        <v>8755</v>
      </c>
    </row>
    <row r="401" spans="1:7">
      <c r="A401" s="11" t="s">
        <v>9231</v>
      </c>
      <c r="B401" s="11" t="s">
        <v>9232</v>
      </c>
      <c r="C401" s="11" t="s">
        <v>8404</v>
      </c>
      <c r="D401" s="11" t="s">
        <v>10</v>
      </c>
      <c r="E401" s="11">
        <v>0</v>
      </c>
      <c r="F401" s="11">
        <v>0</v>
      </c>
      <c r="G401" s="11"/>
    </row>
    <row r="402" spans="1:7" hidden="1">
      <c r="A402" s="11" t="s">
        <v>9233</v>
      </c>
      <c r="B402" s="11" t="s">
        <v>9234</v>
      </c>
      <c r="C402" s="11" t="s">
        <v>8404</v>
      </c>
      <c r="D402" s="11" t="s">
        <v>10</v>
      </c>
      <c r="E402" s="11">
        <v>1</v>
      </c>
      <c r="F402" s="11">
        <v>0</v>
      </c>
      <c r="G402" s="11"/>
    </row>
    <row r="403" spans="1:7" hidden="1">
      <c r="A403" s="11" t="s">
        <v>9235</v>
      </c>
      <c r="B403" s="11" t="s">
        <v>9236</v>
      </c>
      <c r="C403" s="11" t="s">
        <v>8404</v>
      </c>
      <c r="D403" s="11" t="s">
        <v>10</v>
      </c>
      <c r="E403" s="11">
        <v>1</v>
      </c>
      <c r="F403" s="11">
        <v>0</v>
      </c>
      <c r="G403" s="11"/>
    </row>
    <row r="404" spans="1:7" hidden="1">
      <c r="A404" s="11" t="s">
        <v>9237</v>
      </c>
      <c r="B404" s="11" t="s">
        <v>9238</v>
      </c>
      <c r="C404" s="11" t="s">
        <v>8404</v>
      </c>
      <c r="D404" s="11" t="s">
        <v>10</v>
      </c>
      <c r="E404" s="11">
        <v>1</v>
      </c>
      <c r="F404" s="11">
        <v>1</v>
      </c>
      <c r="G404" s="11"/>
    </row>
    <row r="405" spans="1:7" hidden="1">
      <c r="A405" s="11" t="s">
        <v>9239</v>
      </c>
      <c r="B405" s="11" t="s">
        <v>9240</v>
      </c>
      <c r="C405" s="11" t="s">
        <v>8404</v>
      </c>
      <c r="D405" s="11" t="s">
        <v>10</v>
      </c>
      <c r="E405" s="11">
        <v>1</v>
      </c>
      <c r="F405" s="11">
        <v>1</v>
      </c>
      <c r="G405" s="11"/>
    </row>
    <row r="406" spans="1:7" hidden="1">
      <c r="A406" s="11" t="s">
        <v>9241</v>
      </c>
      <c r="B406" s="11" t="s">
        <v>9242</v>
      </c>
      <c r="C406" s="11" t="s">
        <v>8404</v>
      </c>
      <c r="D406" s="11" t="s">
        <v>10</v>
      </c>
      <c r="E406" s="11">
        <v>1</v>
      </c>
      <c r="F406" s="11">
        <v>1</v>
      </c>
      <c r="G406" s="11"/>
    </row>
    <row r="407" spans="1:7" hidden="1">
      <c r="A407" s="11" t="s">
        <v>9243</v>
      </c>
      <c r="B407" s="11" t="s">
        <v>9244</v>
      </c>
      <c r="C407" s="11" t="s">
        <v>8404</v>
      </c>
      <c r="D407" s="11" t="s">
        <v>10</v>
      </c>
      <c r="E407" s="11">
        <v>1</v>
      </c>
      <c r="F407" s="11">
        <v>1</v>
      </c>
      <c r="G407" s="11"/>
    </row>
    <row r="408" spans="1:7" hidden="1">
      <c r="A408" s="11" t="s">
        <v>9245</v>
      </c>
      <c r="B408" s="11" t="s">
        <v>9246</v>
      </c>
      <c r="C408" s="11" t="s">
        <v>8404</v>
      </c>
      <c r="D408" s="11" t="s">
        <v>10</v>
      </c>
      <c r="E408" s="11">
        <v>1</v>
      </c>
      <c r="F408" s="11">
        <v>1</v>
      </c>
      <c r="G408" s="11"/>
    </row>
    <row r="409" spans="1:7" hidden="1">
      <c r="A409" s="11" t="s">
        <v>9247</v>
      </c>
      <c r="B409" s="11" t="s">
        <v>9248</v>
      </c>
      <c r="C409" s="11" t="s">
        <v>8404</v>
      </c>
      <c r="D409" s="11" t="s">
        <v>10</v>
      </c>
      <c r="E409" s="11">
        <v>1</v>
      </c>
      <c r="F409" s="11">
        <v>1</v>
      </c>
      <c r="G409" s="11"/>
    </row>
    <row r="410" spans="1:7" hidden="1">
      <c r="A410" s="11" t="s">
        <v>9249</v>
      </c>
      <c r="B410" s="11" t="s">
        <v>9250</v>
      </c>
      <c r="C410" s="11" t="s">
        <v>8404</v>
      </c>
      <c r="D410" s="11" t="s">
        <v>10</v>
      </c>
      <c r="E410" s="11">
        <v>1</v>
      </c>
      <c r="F410" s="11">
        <v>1</v>
      </c>
      <c r="G410" s="11"/>
    </row>
    <row r="411" spans="1:7" hidden="1">
      <c r="A411" s="11" t="s">
        <v>9251</v>
      </c>
      <c r="B411" s="11" t="s">
        <v>9252</v>
      </c>
      <c r="C411" s="11" t="s">
        <v>8404</v>
      </c>
      <c r="D411" s="11" t="s">
        <v>10</v>
      </c>
      <c r="E411" s="11">
        <v>1</v>
      </c>
      <c r="F411" s="11">
        <v>0</v>
      </c>
      <c r="G411" s="11" t="s">
        <v>9253</v>
      </c>
    </row>
    <row r="412" spans="1:7" hidden="1">
      <c r="A412" s="11" t="s">
        <v>9254</v>
      </c>
      <c r="B412" s="11" t="s">
        <v>9255</v>
      </c>
      <c r="C412" s="11" t="s">
        <v>8404</v>
      </c>
      <c r="D412" s="11" t="s">
        <v>10</v>
      </c>
      <c r="E412" s="11">
        <v>1</v>
      </c>
      <c r="F412" s="11">
        <v>0</v>
      </c>
      <c r="G412" s="11" t="s">
        <v>219</v>
      </c>
    </row>
    <row r="413" spans="1:7" hidden="1">
      <c r="A413" s="11" t="s">
        <v>9256</v>
      </c>
      <c r="B413" s="11" t="s">
        <v>9257</v>
      </c>
      <c r="C413" s="11" t="s">
        <v>8404</v>
      </c>
      <c r="D413" s="11" t="s">
        <v>10</v>
      </c>
      <c r="E413" s="11">
        <v>1</v>
      </c>
      <c r="F413" s="11">
        <v>1</v>
      </c>
      <c r="G413" s="11"/>
    </row>
    <row r="414" spans="1:7" hidden="1">
      <c r="A414" s="11" t="s">
        <v>9258</v>
      </c>
      <c r="B414" s="11" t="s">
        <v>9259</v>
      </c>
      <c r="C414" s="11" t="s">
        <v>8404</v>
      </c>
      <c r="D414" s="11" t="s">
        <v>10</v>
      </c>
      <c r="E414" s="11">
        <v>1</v>
      </c>
      <c r="F414" s="11">
        <v>1</v>
      </c>
      <c r="G414" s="11"/>
    </row>
    <row r="415" spans="1:7" hidden="1">
      <c r="A415" s="11" t="s">
        <v>9260</v>
      </c>
      <c r="B415" s="11" t="s">
        <v>9261</v>
      </c>
      <c r="C415" s="11" t="s">
        <v>8404</v>
      </c>
      <c r="D415" s="11" t="s">
        <v>10</v>
      </c>
      <c r="E415" s="11">
        <v>1</v>
      </c>
      <c r="F415" s="11">
        <v>1</v>
      </c>
      <c r="G415" s="11"/>
    </row>
    <row r="416" spans="1:7" hidden="1">
      <c r="A416" s="11" t="s">
        <v>9262</v>
      </c>
      <c r="B416" s="11" t="s">
        <v>9263</v>
      </c>
      <c r="C416" s="11" t="s">
        <v>8404</v>
      </c>
      <c r="D416" s="11" t="s">
        <v>10</v>
      </c>
      <c r="E416" s="11">
        <v>1</v>
      </c>
      <c r="F416" s="11">
        <v>1</v>
      </c>
      <c r="G416" s="11"/>
    </row>
    <row r="417" spans="1:7" hidden="1">
      <c r="A417" s="11" t="s">
        <v>9264</v>
      </c>
      <c r="B417" s="11" t="s">
        <v>9265</v>
      </c>
      <c r="C417" s="11" t="s">
        <v>8404</v>
      </c>
      <c r="D417" s="11" t="s">
        <v>10</v>
      </c>
      <c r="E417" s="11">
        <v>1</v>
      </c>
      <c r="F417" s="11">
        <v>1</v>
      </c>
      <c r="G417" s="11"/>
    </row>
    <row r="418" spans="1:7" hidden="1">
      <c r="A418" s="11" t="s">
        <v>9266</v>
      </c>
      <c r="B418" s="11" t="s">
        <v>9267</v>
      </c>
      <c r="C418" s="11" t="s">
        <v>8404</v>
      </c>
      <c r="D418" s="11" t="s">
        <v>10</v>
      </c>
      <c r="E418" s="11">
        <v>1</v>
      </c>
      <c r="F418" s="11">
        <v>1</v>
      </c>
      <c r="G418" s="11"/>
    </row>
    <row r="419" spans="1:7" hidden="1">
      <c r="A419" s="11" t="s">
        <v>9268</v>
      </c>
      <c r="B419" s="11" t="s">
        <v>9269</v>
      </c>
      <c r="C419" s="11" t="s">
        <v>8404</v>
      </c>
      <c r="D419" s="11" t="s">
        <v>10</v>
      </c>
      <c r="E419" s="11">
        <v>1</v>
      </c>
      <c r="F419" s="11">
        <v>1</v>
      </c>
      <c r="G419" s="11"/>
    </row>
    <row r="420" spans="1:7" hidden="1">
      <c r="A420" s="11" t="s">
        <v>9270</v>
      </c>
      <c r="B420" s="11" t="s">
        <v>9271</v>
      </c>
      <c r="C420" s="11" t="s">
        <v>8404</v>
      </c>
      <c r="D420" s="11" t="s">
        <v>10</v>
      </c>
      <c r="E420" s="11">
        <v>1</v>
      </c>
      <c r="F420" s="11">
        <v>1</v>
      </c>
      <c r="G420" s="11"/>
    </row>
    <row r="421" spans="1:7" hidden="1">
      <c r="A421" s="11" t="s">
        <v>9272</v>
      </c>
      <c r="B421" s="11" t="s">
        <v>9273</v>
      </c>
      <c r="C421" s="11" t="s">
        <v>8404</v>
      </c>
      <c r="D421" s="11" t="s">
        <v>10</v>
      </c>
      <c r="E421" s="11">
        <v>1</v>
      </c>
      <c r="F421" s="11">
        <v>1</v>
      </c>
      <c r="G421" s="11"/>
    </row>
    <row r="422" spans="1:7" hidden="1">
      <c r="A422" s="11" t="s">
        <v>9274</v>
      </c>
      <c r="B422" s="11" t="s">
        <v>9275</v>
      </c>
      <c r="C422" s="11" t="s">
        <v>8404</v>
      </c>
      <c r="D422" s="11" t="s">
        <v>10</v>
      </c>
      <c r="E422" s="11">
        <v>1</v>
      </c>
      <c r="F422" s="11">
        <v>1</v>
      </c>
      <c r="G422" s="11"/>
    </row>
    <row r="423" spans="1:7" hidden="1">
      <c r="A423" s="11" t="s">
        <v>9276</v>
      </c>
      <c r="B423" s="11" t="s">
        <v>9277</v>
      </c>
      <c r="C423" s="11" t="s">
        <v>8404</v>
      </c>
      <c r="D423" s="11" t="s">
        <v>10</v>
      </c>
      <c r="E423" s="11">
        <v>1</v>
      </c>
      <c r="F423" s="11">
        <v>1</v>
      </c>
      <c r="G423" s="11"/>
    </row>
    <row r="424" spans="1:7" hidden="1">
      <c r="A424" s="11" t="s">
        <v>9278</v>
      </c>
      <c r="B424" s="11" t="s">
        <v>9279</v>
      </c>
      <c r="C424" s="11" t="s">
        <v>8404</v>
      </c>
      <c r="D424" s="11" t="s">
        <v>10</v>
      </c>
      <c r="E424" s="11">
        <v>1</v>
      </c>
      <c r="F424" s="11">
        <v>1</v>
      </c>
      <c r="G424" s="11"/>
    </row>
    <row r="425" spans="1:7" hidden="1">
      <c r="A425" s="11" t="s">
        <v>9280</v>
      </c>
      <c r="B425" s="11" t="s">
        <v>9281</v>
      </c>
      <c r="C425" s="11" t="s">
        <v>8404</v>
      </c>
      <c r="D425" s="11" t="s">
        <v>10</v>
      </c>
      <c r="E425" s="11">
        <v>1</v>
      </c>
      <c r="F425" s="11">
        <v>1</v>
      </c>
      <c r="G425" s="11"/>
    </row>
    <row r="426" spans="1:7" hidden="1">
      <c r="A426" s="11" t="s">
        <v>9282</v>
      </c>
      <c r="B426" s="11" t="s">
        <v>9283</v>
      </c>
      <c r="C426" s="11" t="s">
        <v>8404</v>
      </c>
      <c r="D426" s="11" t="s">
        <v>10</v>
      </c>
      <c r="E426" s="11">
        <v>1</v>
      </c>
      <c r="F426" s="11">
        <v>1</v>
      </c>
      <c r="G426" s="11"/>
    </row>
    <row r="427" spans="1:7" hidden="1">
      <c r="A427" s="11" t="s">
        <v>9284</v>
      </c>
      <c r="B427" s="11" t="s">
        <v>9285</v>
      </c>
      <c r="C427" s="11" t="s">
        <v>8404</v>
      </c>
      <c r="D427" s="11" t="s">
        <v>10</v>
      </c>
      <c r="E427" s="11">
        <v>1</v>
      </c>
      <c r="F427" s="11">
        <v>0</v>
      </c>
      <c r="G427" s="11" t="s">
        <v>8433</v>
      </c>
    </row>
    <row r="428" spans="1:7" hidden="1">
      <c r="A428" s="11" t="s">
        <v>9286</v>
      </c>
      <c r="B428" s="11" t="s">
        <v>9287</v>
      </c>
      <c r="C428" s="11" t="s">
        <v>8404</v>
      </c>
      <c r="D428" s="11" t="s">
        <v>10</v>
      </c>
      <c r="E428" s="11">
        <v>1</v>
      </c>
      <c r="F428" s="11">
        <v>1</v>
      </c>
      <c r="G428" s="11"/>
    </row>
    <row r="429" spans="1:7" hidden="1">
      <c r="A429" s="11" t="s">
        <v>9288</v>
      </c>
      <c r="B429" s="11" t="s">
        <v>9289</v>
      </c>
      <c r="C429" s="11" t="s">
        <v>8404</v>
      </c>
      <c r="D429" s="11" t="s">
        <v>10</v>
      </c>
      <c r="E429" s="11">
        <v>1</v>
      </c>
      <c r="F429" s="11">
        <v>1</v>
      </c>
      <c r="G429" s="11"/>
    </row>
    <row r="430" spans="1:7" hidden="1">
      <c r="A430" s="11" t="s">
        <v>9290</v>
      </c>
      <c r="B430" s="11" t="s">
        <v>9291</v>
      </c>
      <c r="C430" s="11" t="s">
        <v>8404</v>
      </c>
      <c r="D430" s="11" t="s">
        <v>10</v>
      </c>
      <c r="E430" s="11">
        <v>1</v>
      </c>
      <c r="F430" s="11">
        <v>1</v>
      </c>
      <c r="G430" s="11"/>
    </row>
    <row r="431" spans="1:7" hidden="1">
      <c r="A431" s="11" t="s">
        <v>9292</v>
      </c>
      <c r="B431" s="11" t="s">
        <v>9293</v>
      </c>
      <c r="C431" s="11" t="s">
        <v>8404</v>
      </c>
      <c r="D431" s="11" t="s">
        <v>10</v>
      </c>
      <c r="E431" s="11">
        <v>1</v>
      </c>
      <c r="F431" s="11">
        <v>1</v>
      </c>
      <c r="G431" s="11"/>
    </row>
    <row r="432" spans="1:7" hidden="1">
      <c r="A432" s="11" t="s">
        <v>9294</v>
      </c>
      <c r="B432" s="11" t="s">
        <v>9295</v>
      </c>
      <c r="C432" s="11" t="s">
        <v>8404</v>
      </c>
      <c r="D432" s="11" t="s">
        <v>10</v>
      </c>
      <c r="E432" s="11">
        <v>1</v>
      </c>
      <c r="F432" s="11">
        <v>1</v>
      </c>
      <c r="G432" s="11"/>
    </row>
    <row r="433" spans="1:7" hidden="1">
      <c r="A433" s="11" t="s">
        <v>9296</v>
      </c>
      <c r="B433" s="11" t="s">
        <v>9297</v>
      </c>
      <c r="C433" s="11" t="s">
        <v>8404</v>
      </c>
      <c r="D433" s="11" t="s">
        <v>10</v>
      </c>
      <c r="E433" s="11">
        <v>1</v>
      </c>
      <c r="F433" s="11">
        <v>1</v>
      </c>
      <c r="G433" s="11"/>
    </row>
    <row r="434" spans="1:7" hidden="1">
      <c r="A434" s="11" t="s">
        <v>9298</v>
      </c>
      <c r="B434" s="11" t="s">
        <v>9299</v>
      </c>
      <c r="C434" s="11" t="s">
        <v>8404</v>
      </c>
      <c r="D434" s="11" t="s">
        <v>10</v>
      </c>
      <c r="E434" s="11">
        <v>1</v>
      </c>
      <c r="F434" s="11">
        <v>1</v>
      </c>
      <c r="G434" s="11"/>
    </row>
    <row r="435" spans="1:7" hidden="1">
      <c r="A435" s="11" t="s">
        <v>9300</v>
      </c>
      <c r="B435" s="11" t="s">
        <v>9301</v>
      </c>
      <c r="C435" s="11" t="s">
        <v>8404</v>
      </c>
      <c r="D435" s="11" t="s">
        <v>10</v>
      </c>
      <c r="E435" s="11">
        <v>1</v>
      </c>
      <c r="F435" s="11">
        <v>1</v>
      </c>
      <c r="G435" s="11" t="s">
        <v>8433</v>
      </c>
    </row>
    <row r="436" spans="1:7" hidden="1">
      <c r="A436" s="11" t="s">
        <v>9302</v>
      </c>
      <c r="B436" s="11" t="s">
        <v>9303</v>
      </c>
      <c r="C436" s="11" t="s">
        <v>8404</v>
      </c>
      <c r="D436" s="11" t="s">
        <v>10</v>
      </c>
      <c r="E436" s="11">
        <v>1</v>
      </c>
      <c r="F436" s="11">
        <v>1</v>
      </c>
      <c r="G436" s="11"/>
    </row>
    <row r="437" spans="1:7" hidden="1">
      <c r="A437" s="11" t="s">
        <v>9304</v>
      </c>
      <c r="B437" s="11" t="s">
        <v>9305</v>
      </c>
      <c r="C437" s="11" t="s">
        <v>8404</v>
      </c>
      <c r="D437" s="11" t="s">
        <v>10</v>
      </c>
      <c r="E437" s="11">
        <v>1</v>
      </c>
      <c r="F437" s="11">
        <v>1</v>
      </c>
      <c r="G437" s="11"/>
    </row>
    <row r="438" spans="1:7" hidden="1">
      <c r="A438" s="11" t="s">
        <v>9306</v>
      </c>
      <c r="B438" s="11" t="s">
        <v>9307</v>
      </c>
      <c r="C438" s="11" t="s">
        <v>8404</v>
      </c>
      <c r="D438" s="11" t="s">
        <v>10</v>
      </c>
      <c r="E438" s="11">
        <v>1</v>
      </c>
      <c r="F438" s="11">
        <v>0</v>
      </c>
      <c r="G438" s="11"/>
    </row>
    <row r="439" spans="1:7" hidden="1">
      <c r="A439" s="11" t="s">
        <v>9308</v>
      </c>
      <c r="B439" s="11" t="s">
        <v>9309</v>
      </c>
      <c r="C439" s="11" t="s">
        <v>8404</v>
      </c>
      <c r="D439" s="11" t="s">
        <v>10</v>
      </c>
      <c r="E439" s="11">
        <v>1</v>
      </c>
      <c r="F439" s="11">
        <v>1</v>
      </c>
      <c r="G439" s="11"/>
    </row>
    <row r="440" spans="1:7" hidden="1">
      <c r="A440" s="11" t="s">
        <v>9310</v>
      </c>
      <c r="B440" s="11" t="s">
        <v>9311</v>
      </c>
      <c r="C440" s="11" t="s">
        <v>8404</v>
      </c>
      <c r="D440" s="11" t="s">
        <v>10</v>
      </c>
      <c r="E440" s="11">
        <v>1</v>
      </c>
      <c r="F440" s="11">
        <v>1</v>
      </c>
      <c r="G440" s="11"/>
    </row>
    <row r="441" spans="1:7" hidden="1">
      <c r="A441" s="11" t="s">
        <v>9312</v>
      </c>
      <c r="B441" s="11" t="s">
        <v>9313</v>
      </c>
      <c r="C441" s="11" t="s">
        <v>8404</v>
      </c>
      <c r="D441" s="11" t="s">
        <v>10</v>
      </c>
      <c r="E441" s="11">
        <v>1</v>
      </c>
      <c r="F441" s="11">
        <v>1</v>
      </c>
      <c r="G441" s="11"/>
    </row>
    <row r="442" spans="1:7" hidden="1">
      <c r="A442" s="11" t="s">
        <v>9314</v>
      </c>
      <c r="B442" s="11" t="s">
        <v>9315</v>
      </c>
      <c r="C442" s="11" t="s">
        <v>8404</v>
      </c>
      <c r="D442" s="11" t="s">
        <v>10</v>
      </c>
      <c r="E442" s="11">
        <v>1</v>
      </c>
      <c r="F442" s="11">
        <v>1</v>
      </c>
      <c r="G442" s="11"/>
    </row>
    <row r="443" spans="1:7" hidden="1">
      <c r="A443" s="11" t="s">
        <v>9316</v>
      </c>
      <c r="B443" s="11" t="s">
        <v>9317</v>
      </c>
      <c r="C443" s="11" t="s">
        <v>8404</v>
      </c>
      <c r="D443" s="11" t="s">
        <v>10</v>
      </c>
      <c r="E443" s="11">
        <v>1</v>
      </c>
      <c r="F443" s="11">
        <v>1</v>
      </c>
      <c r="G443" s="11"/>
    </row>
    <row r="444" spans="1:7" hidden="1">
      <c r="A444" s="11" t="s">
        <v>9318</v>
      </c>
      <c r="B444" s="11" t="s">
        <v>9319</v>
      </c>
      <c r="C444" s="11" t="s">
        <v>8404</v>
      </c>
      <c r="D444" s="11" t="s">
        <v>10</v>
      </c>
      <c r="E444" s="11">
        <v>1</v>
      </c>
      <c r="F444" s="11">
        <v>1</v>
      </c>
      <c r="G444" s="11"/>
    </row>
    <row r="445" spans="1:7" hidden="1">
      <c r="A445" s="11" t="s">
        <v>9320</v>
      </c>
      <c r="B445" s="11" t="s">
        <v>9321</v>
      </c>
      <c r="C445" s="11" t="s">
        <v>8404</v>
      </c>
      <c r="D445" s="11" t="s">
        <v>10</v>
      </c>
      <c r="E445" s="11">
        <v>1</v>
      </c>
      <c r="F445" s="11">
        <v>1</v>
      </c>
      <c r="G445" s="11"/>
    </row>
    <row r="446" spans="1:7" hidden="1">
      <c r="A446" s="11" t="s">
        <v>9322</v>
      </c>
      <c r="B446" s="11" t="s">
        <v>9323</v>
      </c>
      <c r="C446" s="11" t="s">
        <v>8404</v>
      </c>
      <c r="D446" s="11" t="s">
        <v>10</v>
      </c>
      <c r="E446" s="11">
        <v>1</v>
      </c>
      <c r="F446" s="11">
        <v>1</v>
      </c>
      <c r="G446" s="11"/>
    </row>
    <row r="447" spans="1:7" hidden="1">
      <c r="A447" s="11" t="s">
        <v>9324</v>
      </c>
      <c r="B447" s="11" t="s">
        <v>9325</v>
      </c>
      <c r="C447" s="11" t="s">
        <v>8404</v>
      </c>
      <c r="D447" s="11" t="s">
        <v>10</v>
      </c>
      <c r="E447" s="11">
        <v>1</v>
      </c>
      <c r="F447" s="11">
        <v>1</v>
      </c>
      <c r="G447" s="11"/>
    </row>
    <row r="448" spans="1:7" hidden="1">
      <c r="A448" s="11" t="s">
        <v>9326</v>
      </c>
      <c r="B448" s="11" t="s">
        <v>9327</v>
      </c>
      <c r="C448" s="11" t="s">
        <v>8404</v>
      </c>
      <c r="D448" s="11" t="s">
        <v>10</v>
      </c>
      <c r="E448" s="11">
        <v>1</v>
      </c>
      <c r="F448" s="11">
        <v>1</v>
      </c>
      <c r="G448" s="11"/>
    </row>
    <row r="449" spans="1:7" hidden="1">
      <c r="A449" s="11" t="s">
        <v>9328</v>
      </c>
      <c r="B449" s="11" t="s">
        <v>9329</v>
      </c>
      <c r="C449" s="11" t="s">
        <v>8404</v>
      </c>
      <c r="D449" s="11" t="s">
        <v>10</v>
      </c>
      <c r="E449" s="11">
        <v>1</v>
      </c>
      <c r="F449" s="11">
        <v>1</v>
      </c>
      <c r="G449" s="11" t="s">
        <v>8433</v>
      </c>
    </row>
    <row r="450" spans="1:7" hidden="1">
      <c r="A450" s="11" t="s">
        <v>9330</v>
      </c>
      <c r="B450" s="11" t="s">
        <v>9331</v>
      </c>
      <c r="C450" s="11" t="s">
        <v>8404</v>
      </c>
      <c r="D450" s="11" t="s">
        <v>10</v>
      </c>
      <c r="E450" s="11">
        <v>1</v>
      </c>
      <c r="F450" s="11">
        <v>1</v>
      </c>
      <c r="G450" s="11"/>
    </row>
    <row r="451" spans="1:7" hidden="1">
      <c r="A451" s="11" t="s">
        <v>9332</v>
      </c>
      <c r="B451" s="11" t="s">
        <v>9333</v>
      </c>
      <c r="C451" s="11" t="s">
        <v>8404</v>
      </c>
      <c r="D451" s="11" t="s">
        <v>10</v>
      </c>
      <c r="E451" s="11">
        <v>1</v>
      </c>
      <c r="F451" s="11">
        <v>1</v>
      </c>
      <c r="G451" s="11"/>
    </row>
    <row r="452" spans="1:7" hidden="1">
      <c r="A452" s="11" t="s">
        <v>9334</v>
      </c>
      <c r="B452" s="11" t="s">
        <v>9335</v>
      </c>
      <c r="C452" s="11" t="s">
        <v>8404</v>
      </c>
      <c r="D452" s="11" t="s">
        <v>10</v>
      </c>
      <c r="E452" s="11">
        <v>1</v>
      </c>
      <c r="F452" s="11">
        <v>1</v>
      </c>
      <c r="G452" s="11" t="s">
        <v>8433</v>
      </c>
    </row>
    <row r="453" spans="1:7" hidden="1">
      <c r="A453" s="11" t="s">
        <v>9336</v>
      </c>
      <c r="B453" s="11" t="s">
        <v>9337</v>
      </c>
      <c r="C453" s="11" t="s">
        <v>8404</v>
      </c>
      <c r="D453" s="11" t="s">
        <v>10</v>
      </c>
      <c r="E453" s="11">
        <v>1</v>
      </c>
      <c r="F453" s="11">
        <v>1</v>
      </c>
      <c r="G453" s="11"/>
    </row>
    <row r="454" spans="1:7" hidden="1">
      <c r="A454" s="11" t="s">
        <v>9338</v>
      </c>
      <c r="B454" s="11" t="s">
        <v>9339</v>
      </c>
      <c r="C454" s="11" t="s">
        <v>8404</v>
      </c>
      <c r="D454" s="11" t="s">
        <v>10</v>
      </c>
      <c r="E454" s="11">
        <v>1</v>
      </c>
      <c r="F454" s="11">
        <v>1</v>
      </c>
      <c r="G454" s="11"/>
    </row>
    <row r="455" spans="1:7" hidden="1">
      <c r="A455" s="11" t="s">
        <v>9340</v>
      </c>
      <c r="B455" s="11" t="s">
        <v>9341</v>
      </c>
      <c r="C455" s="11" t="s">
        <v>8404</v>
      </c>
      <c r="D455" s="11" t="s">
        <v>10</v>
      </c>
      <c r="E455" s="11">
        <v>1</v>
      </c>
      <c r="F455" s="11">
        <v>1</v>
      </c>
      <c r="G455" s="11"/>
    </row>
    <row r="456" spans="1:7" hidden="1">
      <c r="A456" s="11" t="s">
        <v>9342</v>
      </c>
      <c r="B456" s="11" t="s">
        <v>9343</v>
      </c>
      <c r="C456" s="11" t="s">
        <v>8404</v>
      </c>
      <c r="D456" s="11" t="s">
        <v>10</v>
      </c>
      <c r="E456" s="11">
        <v>1</v>
      </c>
      <c r="F456" s="11">
        <v>1</v>
      </c>
      <c r="G456" s="11"/>
    </row>
    <row r="457" spans="1:7" hidden="1">
      <c r="A457" s="11" t="s">
        <v>9344</v>
      </c>
      <c r="B457" s="11" t="s">
        <v>9345</v>
      </c>
      <c r="C457" s="11" t="s">
        <v>8404</v>
      </c>
      <c r="D457" s="11" t="s">
        <v>10</v>
      </c>
      <c r="E457" s="11">
        <v>1</v>
      </c>
      <c r="F457" s="11">
        <v>1</v>
      </c>
      <c r="G457" s="11"/>
    </row>
    <row r="458" spans="1:7" hidden="1">
      <c r="A458" s="11" t="s">
        <v>9346</v>
      </c>
      <c r="B458" s="11" t="s">
        <v>9347</v>
      </c>
      <c r="C458" s="11" t="s">
        <v>8404</v>
      </c>
      <c r="D458" s="11" t="s">
        <v>10</v>
      </c>
      <c r="E458" s="11">
        <v>1</v>
      </c>
      <c r="F458" s="11">
        <v>1</v>
      </c>
      <c r="G458" s="11" t="s">
        <v>226</v>
      </c>
    </row>
    <row r="459" spans="1:7" hidden="1">
      <c r="A459" s="11" t="s">
        <v>9348</v>
      </c>
      <c r="B459" s="11" t="s">
        <v>9349</v>
      </c>
      <c r="C459" s="11" t="s">
        <v>8404</v>
      </c>
      <c r="D459" s="11" t="s">
        <v>10</v>
      </c>
      <c r="E459" s="11">
        <v>1</v>
      </c>
      <c r="F459" s="11">
        <v>1</v>
      </c>
      <c r="G459" s="11" t="s">
        <v>226</v>
      </c>
    </row>
    <row r="460" spans="1:7" hidden="1">
      <c r="A460" s="11" t="s">
        <v>9350</v>
      </c>
      <c r="B460" s="11" t="s">
        <v>9351</v>
      </c>
      <c r="C460" s="11" t="s">
        <v>8404</v>
      </c>
      <c r="D460" s="11" t="s">
        <v>10</v>
      </c>
      <c r="E460" s="11">
        <v>1</v>
      </c>
      <c r="F460" s="11">
        <v>1</v>
      </c>
      <c r="G460" s="11" t="s">
        <v>226</v>
      </c>
    </row>
    <row r="461" spans="1:7" hidden="1">
      <c r="A461" s="11" t="s">
        <v>9352</v>
      </c>
      <c r="B461" s="11" t="s">
        <v>9353</v>
      </c>
      <c r="C461" s="11" t="s">
        <v>8404</v>
      </c>
      <c r="D461" s="11" t="s">
        <v>10</v>
      </c>
      <c r="E461" s="11">
        <v>1</v>
      </c>
      <c r="F461" s="11">
        <v>1</v>
      </c>
      <c r="G461" s="11" t="s">
        <v>226</v>
      </c>
    </row>
    <row r="462" spans="1:7" hidden="1">
      <c r="A462" s="11" t="s">
        <v>9354</v>
      </c>
      <c r="B462" s="11" t="s">
        <v>9355</v>
      </c>
      <c r="C462" s="11" t="s">
        <v>8404</v>
      </c>
      <c r="D462" s="11" t="s">
        <v>10</v>
      </c>
      <c r="E462" s="11">
        <v>1</v>
      </c>
      <c r="F462" s="11">
        <v>1</v>
      </c>
      <c r="G462" s="11" t="s">
        <v>226</v>
      </c>
    </row>
    <row r="463" spans="1:7" hidden="1">
      <c r="A463" s="11" t="s">
        <v>9356</v>
      </c>
      <c r="B463" s="11" t="s">
        <v>9357</v>
      </c>
      <c r="C463" s="11" t="s">
        <v>8404</v>
      </c>
      <c r="D463" s="11" t="s">
        <v>10</v>
      </c>
      <c r="E463" s="11">
        <v>1</v>
      </c>
      <c r="F463" s="11">
        <v>1</v>
      </c>
      <c r="G463" s="11" t="s">
        <v>226</v>
      </c>
    </row>
    <row r="464" spans="1:7" hidden="1">
      <c r="A464" s="11" t="s">
        <v>9358</v>
      </c>
      <c r="B464" s="11" t="s">
        <v>9359</v>
      </c>
      <c r="C464" s="11" t="s">
        <v>8404</v>
      </c>
      <c r="D464" s="11" t="s">
        <v>10</v>
      </c>
      <c r="E464" s="11">
        <v>1</v>
      </c>
      <c r="F464" s="11">
        <v>1</v>
      </c>
      <c r="G464" s="11" t="s">
        <v>226</v>
      </c>
    </row>
    <row r="465" spans="1:7" hidden="1">
      <c r="A465" s="11" t="s">
        <v>9360</v>
      </c>
      <c r="B465" s="11" t="s">
        <v>9361</v>
      </c>
      <c r="C465" s="11" t="s">
        <v>8404</v>
      </c>
      <c r="D465" s="11" t="s">
        <v>10</v>
      </c>
      <c r="E465" s="11">
        <v>1</v>
      </c>
      <c r="F465" s="11">
        <v>1</v>
      </c>
      <c r="G465" s="11" t="s">
        <v>226</v>
      </c>
    </row>
    <row r="466" spans="1:7" hidden="1">
      <c r="A466" s="11" t="s">
        <v>9362</v>
      </c>
      <c r="B466" s="11" t="s">
        <v>9363</v>
      </c>
      <c r="C466" s="11" t="s">
        <v>8404</v>
      </c>
      <c r="D466" s="11" t="s">
        <v>10</v>
      </c>
      <c r="E466" s="11">
        <v>1</v>
      </c>
      <c r="F466" s="11">
        <v>1</v>
      </c>
      <c r="G466" s="11" t="s">
        <v>226</v>
      </c>
    </row>
    <row r="467" spans="1:7" hidden="1">
      <c r="A467" s="11" t="s">
        <v>9364</v>
      </c>
      <c r="B467" s="11" t="s">
        <v>9365</v>
      </c>
      <c r="C467" s="11" t="s">
        <v>8404</v>
      </c>
      <c r="D467" s="11" t="s">
        <v>10</v>
      </c>
      <c r="E467" s="11">
        <v>1</v>
      </c>
      <c r="F467" s="11">
        <v>1</v>
      </c>
      <c r="G467" s="11" t="s">
        <v>226</v>
      </c>
    </row>
    <row r="468" spans="1:7" hidden="1">
      <c r="A468" s="11" t="s">
        <v>9366</v>
      </c>
      <c r="B468" s="11" t="s">
        <v>9367</v>
      </c>
      <c r="C468" s="11" t="s">
        <v>8404</v>
      </c>
      <c r="D468" s="11" t="s">
        <v>10</v>
      </c>
      <c r="E468" s="11">
        <v>1</v>
      </c>
      <c r="F468" s="11">
        <v>1</v>
      </c>
      <c r="G468" s="11" t="s">
        <v>226</v>
      </c>
    </row>
    <row r="469" spans="1:7" hidden="1">
      <c r="A469" s="11" t="s">
        <v>9368</v>
      </c>
      <c r="B469" s="11" t="s">
        <v>9369</v>
      </c>
      <c r="C469" s="11" t="s">
        <v>8404</v>
      </c>
      <c r="D469" s="11" t="s">
        <v>10</v>
      </c>
      <c r="E469" s="11">
        <v>1</v>
      </c>
      <c r="F469" s="11">
        <v>1</v>
      </c>
      <c r="G469" s="11" t="s">
        <v>226</v>
      </c>
    </row>
    <row r="470" spans="1:7" hidden="1">
      <c r="A470" s="11" t="s">
        <v>9370</v>
      </c>
      <c r="B470" s="11" t="s">
        <v>9371</v>
      </c>
      <c r="C470" s="11" t="s">
        <v>8404</v>
      </c>
      <c r="D470" s="11" t="s">
        <v>10</v>
      </c>
      <c r="E470" s="11">
        <v>1</v>
      </c>
      <c r="F470" s="11">
        <v>1</v>
      </c>
      <c r="G470" s="11" t="s">
        <v>226</v>
      </c>
    </row>
    <row r="471" spans="1:7" hidden="1">
      <c r="A471" s="11" t="s">
        <v>9372</v>
      </c>
      <c r="B471" s="11" t="s">
        <v>9373</v>
      </c>
      <c r="C471" s="11" t="s">
        <v>8404</v>
      </c>
      <c r="D471" s="11" t="s">
        <v>10</v>
      </c>
      <c r="E471" s="11">
        <v>1</v>
      </c>
      <c r="F471" s="11">
        <v>1</v>
      </c>
      <c r="G471" s="11" t="s">
        <v>226</v>
      </c>
    </row>
    <row r="472" spans="1:7" hidden="1">
      <c r="A472" s="11" t="s">
        <v>9374</v>
      </c>
      <c r="B472" s="11" t="s">
        <v>9375</v>
      </c>
      <c r="C472" s="11" t="s">
        <v>8404</v>
      </c>
      <c r="D472" s="11" t="s">
        <v>10</v>
      </c>
      <c r="E472" s="11">
        <v>1</v>
      </c>
      <c r="F472" s="11">
        <v>1</v>
      </c>
      <c r="G472" s="11" t="s">
        <v>226</v>
      </c>
    </row>
    <row r="473" spans="1:7" hidden="1">
      <c r="A473" s="11" t="s">
        <v>9376</v>
      </c>
      <c r="B473" s="11" t="s">
        <v>9377</v>
      </c>
      <c r="C473" s="11" t="s">
        <v>8404</v>
      </c>
      <c r="D473" s="11" t="s">
        <v>10</v>
      </c>
      <c r="E473" s="11">
        <v>1</v>
      </c>
      <c r="F473" s="11">
        <v>1</v>
      </c>
      <c r="G473" s="11" t="s">
        <v>226</v>
      </c>
    </row>
    <row r="474" spans="1:7" hidden="1">
      <c r="A474" s="11" t="s">
        <v>9378</v>
      </c>
      <c r="B474" s="11" t="s">
        <v>9379</v>
      </c>
      <c r="C474" s="11" t="s">
        <v>8404</v>
      </c>
      <c r="D474" s="11" t="s">
        <v>10</v>
      </c>
      <c r="E474" s="11">
        <v>1</v>
      </c>
      <c r="F474" s="11">
        <v>1</v>
      </c>
      <c r="G474" s="11" t="s">
        <v>226</v>
      </c>
    </row>
    <row r="475" spans="1:7" hidden="1">
      <c r="A475" s="11" t="s">
        <v>9380</v>
      </c>
      <c r="B475" s="11" t="s">
        <v>9381</v>
      </c>
      <c r="C475" s="11" t="s">
        <v>8404</v>
      </c>
      <c r="D475" s="11" t="s">
        <v>10</v>
      </c>
      <c r="E475" s="11">
        <v>1</v>
      </c>
      <c r="F475" s="11">
        <v>1</v>
      </c>
      <c r="G475" s="11"/>
    </row>
    <row r="476" spans="1:7" hidden="1">
      <c r="A476" s="11" t="s">
        <v>9382</v>
      </c>
      <c r="B476" s="11" t="s">
        <v>9383</v>
      </c>
      <c r="C476" s="11" t="s">
        <v>8404</v>
      </c>
      <c r="D476" s="11" t="s">
        <v>10</v>
      </c>
      <c r="E476" s="11">
        <v>1</v>
      </c>
      <c r="F476" s="11">
        <v>1</v>
      </c>
      <c r="G476" s="11" t="s">
        <v>8433</v>
      </c>
    </row>
    <row r="477" spans="1:7" hidden="1">
      <c r="A477" s="11" t="s">
        <v>9384</v>
      </c>
      <c r="B477" s="11" t="s">
        <v>9385</v>
      </c>
      <c r="C477" s="11" t="s">
        <v>8404</v>
      </c>
      <c r="D477" s="11" t="s">
        <v>10</v>
      </c>
      <c r="E477" s="11">
        <v>1</v>
      </c>
      <c r="F477" s="11">
        <v>1</v>
      </c>
      <c r="G477" s="11" t="s">
        <v>226</v>
      </c>
    </row>
    <row r="478" spans="1:7" hidden="1">
      <c r="A478" s="11" t="s">
        <v>9386</v>
      </c>
      <c r="B478" s="11" t="s">
        <v>9387</v>
      </c>
      <c r="C478" s="11" t="s">
        <v>8404</v>
      </c>
      <c r="D478" s="11" t="s">
        <v>10</v>
      </c>
      <c r="E478" s="11">
        <v>1</v>
      </c>
      <c r="F478" s="11">
        <v>1</v>
      </c>
      <c r="G478" s="11" t="s">
        <v>226</v>
      </c>
    </row>
    <row r="479" spans="1:7" hidden="1">
      <c r="A479" s="11" t="s">
        <v>9388</v>
      </c>
      <c r="B479" s="11" t="s">
        <v>9389</v>
      </c>
      <c r="C479" s="11" t="s">
        <v>8404</v>
      </c>
      <c r="D479" s="11" t="s">
        <v>10</v>
      </c>
      <c r="E479" s="11">
        <v>1</v>
      </c>
      <c r="F479" s="11">
        <v>1</v>
      </c>
      <c r="G479" s="11" t="s">
        <v>226</v>
      </c>
    </row>
    <row r="480" spans="1:7" hidden="1">
      <c r="A480" s="11" t="s">
        <v>9390</v>
      </c>
      <c r="B480" s="11" t="s">
        <v>9391</v>
      </c>
      <c r="C480" s="11" t="s">
        <v>8404</v>
      </c>
      <c r="D480" s="11" t="s">
        <v>10</v>
      </c>
      <c r="E480" s="11">
        <v>1</v>
      </c>
      <c r="F480" s="11">
        <v>0</v>
      </c>
      <c r="G480" s="11" t="s">
        <v>226</v>
      </c>
    </row>
    <row r="481" spans="1:7" hidden="1">
      <c r="A481" s="11" t="s">
        <v>9392</v>
      </c>
      <c r="B481" s="11" t="s">
        <v>9393</v>
      </c>
      <c r="C481" s="11" t="s">
        <v>8404</v>
      </c>
      <c r="D481" s="11" t="s">
        <v>10</v>
      </c>
      <c r="E481" s="11">
        <v>1</v>
      </c>
      <c r="F481" s="11">
        <v>1</v>
      </c>
      <c r="G481" s="11" t="s">
        <v>226</v>
      </c>
    </row>
    <row r="482" spans="1:7" hidden="1">
      <c r="A482" s="11" t="s">
        <v>9394</v>
      </c>
      <c r="B482" s="11" t="s">
        <v>9395</v>
      </c>
      <c r="C482" s="11" t="s">
        <v>8404</v>
      </c>
      <c r="D482" s="11" t="s">
        <v>10</v>
      </c>
      <c r="E482" s="11">
        <v>1</v>
      </c>
      <c r="F482" s="11">
        <v>0</v>
      </c>
      <c r="G482" s="11" t="s">
        <v>226</v>
      </c>
    </row>
    <row r="483" spans="1:7" hidden="1">
      <c r="A483" s="11" t="s">
        <v>9396</v>
      </c>
      <c r="B483" s="11" t="s">
        <v>9397</v>
      </c>
      <c r="C483" s="11" t="s">
        <v>8404</v>
      </c>
      <c r="D483" s="11" t="s">
        <v>10</v>
      </c>
      <c r="E483" s="11">
        <v>1</v>
      </c>
      <c r="F483" s="11">
        <v>0</v>
      </c>
      <c r="G483" s="11" t="s">
        <v>9398</v>
      </c>
    </row>
    <row r="484" spans="1:7" hidden="1">
      <c r="A484" s="11" t="s">
        <v>9399</v>
      </c>
      <c r="B484" s="11" t="s">
        <v>9400</v>
      </c>
      <c r="C484" s="11" t="s">
        <v>8404</v>
      </c>
      <c r="D484" s="11" t="s">
        <v>10</v>
      </c>
      <c r="E484" s="11">
        <v>1</v>
      </c>
      <c r="F484" s="11">
        <v>0</v>
      </c>
      <c r="G484" s="11" t="s">
        <v>226</v>
      </c>
    </row>
    <row r="485" spans="1:7" hidden="1">
      <c r="A485" s="11" t="s">
        <v>9401</v>
      </c>
      <c r="B485" s="11" t="s">
        <v>9402</v>
      </c>
      <c r="C485" s="11" t="s">
        <v>8404</v>
      </c>
      <c r="D485" s="11" t="s">
        <v>10</v>
      </c>
      <c r="E485" s="11">
        <v>1</v>
      </c>
      <c r="F485" s="11">
        <v>1</v>
      </c>
      <c r="G485" s="11" t="s">
        <v>8433</v>
      </c>
    </row>
    <row r="486" spans="1:7" hidden="1">
      <c r="A486" s="11" t="s">
        <v>9403</v>
      </c>
      <c r="B486" s="11" t="s">
        <v>9404</v>
      </c>
      <c r="C486" s="11" t="s">
        <v>8404</v>
      </c>
      <c r="D486" s="11" t="s">
        <v>10</v>
      </c>
      <c r="E486" s="11">
        <v>1</v>
      </c>
      <c r="F486" s="11">
        <v>1</v>
      </c>
      <c r="G486" s="11" t="s">
        <v>226</v>
      </c>
    </row>
    <row r="487" spans="1:7" hidden="1">
      <c r="A487" s="11" t="s">
        <v>9405</v>
      </c>
      <c r="B487" s="11" t="s">
        <v>9406</v>
      </c>
      <c r="C487" s="11" t="s">
        <v>8404</v>
      </c>
      <c r="D487" s="11" t="s">
        <v>10</v>
      </c>
      <c r="E487" s="11">
        <v>1</v>
      </c>
      <c r="F487" s="11">
        <v>1</v>
      </c>
      <c r="G487" s="11" t="s">
        <v>226</v>
      </c>
    </row>
    <row r="488" spans="1:7" hidden="1">
      <c r="A488" s="11" t="s">
        <v>9407</v>
      </c>
      <c r="B488" s="11" t="s">
        <v>9408</v>
      </c>
      <c r="C488" s="11" t="s">
        <v>8404</v>
      </c>
      <c r="D488" s="11" t="s">
        <v>10</v>
      </c>
      <c r="E488" s="11">
        <v>1</v>
      </c>
      <c r="F488" s="11">
        <v>1</v>
      </c>
      <c r="G488" s="11"/>
    </row>
    <row r="489" spans="1:7" hidden="1">
      <c r="A489" s="11" t="s">
        <v>9409</v>
      </c>
      <c r="B489" s="11" t="s">
        <v>9410</v>
      </c>
      <c r="C489" s="11" t="s">
        <v>8404</v>
      </c>
      <c r="D489" s="11" t="s">
        <v>10</v>
      </c>
      <c r="E489" s="11">
        <v>1</v>
      </c>
      <c r="F489" s="11">
        <v>0</v>
      </c>
      <c r="G489" s="11" t="s">
        <v>226</v>
      </c>
    </row>
    <row r="490" spans="1:7" hidden="1">
      <c r="A490" s="11" t="s">
        <v>9411</v>
      </c>
      <c r="B490" s="11" t="s">
        <v>9412</v>
      </c>
      <c r="C490" s="11" t="s">
        <v>8404</v>
      </c>
      <c r="D490" s="11" t="s">
        <v>10</v>
      </c>
      <c r="E490" s="11">
        <v>1</v>
      </c>
      <c r="F490" s="11">
        <v>0</v>
      </c>
      <c r="G490" s="11"/>
    </row>
    <row r="491" spans="1:7" hidden="1">
      <c r="A491" s="11" t="s">
        <v>9413</v>
      </c>
      <c r="B491" s="11" t="s">
        <v>9414</v>
      </c>
      <c r="C491" s="11" t="s">
        <v>8404</v>
      </c>
      <c r="D491" s="11" t="s">
        <v>10</v>
      </c>
      <c r="E491" s="11">
        <v>1</v>
      </c>
      <c r="F491" s="11">
        <v>1</v>
      </c>
      <c r="G491" s="11"/>
    </row>
    <row r="492" spans="1:7" hidden="1">
      <c r="A492" s="11" t="s">
        <v>9415</v>
      </c>
      <c r="B492" s="11" t="s">
        <v>9416</v>
      </c>
      <c r="C492" s="11" t="s">
        <v>8404</v>
      </c>
      <c r="D492" s="11" t="s">
        <v>10</v>
      </c>
      <c r="E492" s="11">
        <v>1</v>
      </c>
      <c r="F492" s="11">
        <v>1</v>
      </c>
      <c r="G492" s="11" t="s">
        <v>226</v>
      </c>
    </row>
    <row r="493" spans="1:7" hidden="1">
      <c r="A493" s="11" t="s">
        <v>9417</v>
      </c>
      <c r="B493" s="11" t="s">
        <v>9418</v>
      </c>
      <c r="C493" s="11" t="s">
        <v>8404</v>
      </c>
      <c r="D493" s="11" t="s">
        <v>10</v>
      </c>
      <c r="E493" s="11">
        <v>1</v>
      </c>
      <c r="F493" s="11">
        <v>1</v>
      </c>
      <c r="G493" s="11"/>
    </row>
    <row r="494" spans="1:7" hidden="1">
      <c r="A494" s="11" t="s">
        <v>9419</v>
      </c>
      <c r="B494" s="11" t="s">
        <v>9420</v>
      </c>
      <c r="C494" s="11" t="s">
        <v>8404</v>
      </c>
      <c r="D494" s="11" t="s">
        <v>10</v>
      </c>
      <c r="E494" s="11">
        <v>1</v>
      </c>
      <c r="F494" s="11">
        <v>1</v>
      </c>
      <c r="G494" s="11"/>
    </row>
    <row r="495" spans="1:7" hidden="1">
      <c r="A495" s="11" t="s">
        <v>9421</v>
      </c>
      <c r="B495" s="11" t="s">
        <v>9422</v>
      </c>
      <c r="C495" s="11" t="s">
        <v>8404</v>
      </c>
      <c r="D495" s="11" t="s">
        <v>10</v>
      </c>
      <c r="E495" s="11">
        <v>1</v>
      </c>
      <c r="F495" s="11">
        <v>1</v>
      </c>
      <c r="G495" s="11"/>
    </row>
    <row r="496" spans="1:7" hidden="1">
      <c r="A496" s="11" t="s">
        <v>9423</v>
      </c>
      <c r="B496" s="11" t="s">
        <v>9424</v>
      </c>
      <c r="C496" s="11" t="s">
        <v>8404</v>
      </c>
      <c r="D496" s="11" t="s">
        <v>10</v>
      </c>
      <c r="E496" s="11">
        <v>1</v>
      </c>
      <c r="F496" s="11">
        <v>1</v>
      </c>
      <c r="G496" s="11"/>
    </row>
    <row r="497" spans="1:7" hidden="1">
      <c r="A497" s="11" t="s">
        <v>9425</v>
      </c>
      <c r="B497" s="11" t="s">
        <v>9426</v>
      </c>
      <c r="C497" s="11" t="s">
        <v>8404</v>
      </c>
      <c r="D497" s="11" t="s">
        <v>10</v>
      </c>
      <c r="E497" s="11">
        <v>1</v>
      </c>
      <c r="F497" s="11">
        <v>0</v>
      </c>
      <c r="G497" s="11"/>
    </row>
    <row r="498" spans="1:7" hidden="1">
      <c r="A498" s="11" t="s">
        <v>9427</v>
      </c>
      <c r="B498" s="11" t="s">
        <v>9428</v>
      </c>
      <c r="C498" s="11" t="s">
        <v>8404</v>
      </c>
      <c r="D498" s="11" t="s">
        <v>10</v>
      </c>
      <c r="E498" s="11">
        <v>1</v>
      </c>
      <c r="F498" s="11">
        <v>1</v>
      </c>
      <c r="G498" s="11"/>
    </row>
    <row r="499" spans="1:7" hidden="1">
      <c r="A499" s="11" t="s">
        <v>9429</v>
      </c>
      <c r="B499" s="11" t="s">
        <v>9430</v>
      </c>
      <c r="C499" s="11" t="s">
        <v>8404</v>
      </c>
      <c r="D499" s="11" t="s">
        <v>10</v>
      </c>
      <c r="E499" s="11">
        <v>1</v>
      </c>
      <c r="F499" s="11">
        <v>1</v>
      </c>
      <c r="G499" s="11"/>
    </row>
    <row r="500" spans="1:7" hidden="1">
      <c r="A500" s="11" t="s">
        <v>9431</v>
      </c>
      <c r="B500" s="11" t="s">
        <v>9432</v>
      </c>
      <c r="C500" s="11" t="s">
        <v>8404</v>
      </c>
      <c r="D500" s="11" t="s">
        <v>10</v>
      </c>
      <c r="E500" s="11">
        <v>1</v>
      </c>
      <c r="F500" s="11">
        <v>0</v>
      </c>
      <c r="G500" s="11" t="s">
        <v>8433</v>
      </c>
    </row>
    <row r="501" spans="1:7" hidden="1">
      <c r="A501" s="11" t="s">
        <v>9433</v>
      </c>
      <c r="B501" s="11" t="s">
        <v>9434</v>
      </c>
      <c r="C501" s="11" t="s">
        <v>8404</v>
      </c>
      <c r="D501" s="11" t="s">
        <v>10</v>
      </c>
      <c r="E501" s="11">
        <v>1</v>
      </c>
      <c r="F501" s="11">
        <v>1</v>
      </c>
      <c r="G501" s="11"/>
    </row>
    <row r="502" spans="1:7" hidden="1">
      <c r="A502" s="11" t="s">
        <v>9435</v>
      </c>
      <c r="B502" s="11" t="s">
        <v>9436</v>
      </c>
      <c r="C502" s="11" t="s">
        <v>8404</v>
      </c>
      <c r="D502" s="11" t="s">
        <v>10</v>
      </c>
      <c r="E502" s="11">
        <v>1</v>
      </c>
      <c r="F502" s="11">
        <v>1</v>
      </c>
      <c r="G502" s="11"/>
    </row>
    <row r="503" spans="1:7" hidden="1">
      <c r="A503" s="11" t="s">
        <v>9437</v>
      </c>
      <c r="B503" s="11" t="s">
        <v>9438</v>
      </c>
      <c r="C503" s="11" t="s">
        <v>8404</v>
      </c>
      <c r="D503" s="11" t="s">
        <v>10</v>
      </c>
      <c r="E503" s="11">
        <v>1</v>
      </c>
      <c r="F503" s="11">
        <v>0</v>
      </c>
      <c r="G503" s="11"/>
    </row>
    <row r="504" spans="1:7" hidden="1">
      <c r="A504" s="11" t="s">
        <v>9439</v>
      </c>
      <c r="B504" s="11" t="s">
        <v>9440</v>
      </c>
      <c r="C504" s="11" t="s">
        <v>8404</v>
      </c>
      <c r="D504" s="11" t="s">
        <v>10</v>
      </c>
      <c r="E504" s="11">
        <v>1</v>
      </c>
      <c r="F504" s="11">
        <v>1</v>
      </c>
      <c r="G504" s="11"/>
    </row>
    <row r="505" spans="1:7" hidden="1">
      <c r="A505" s="11" t="s">
        <v>9441</v>
      </c>
      <c r="B505" s="11" t="s">
        <v>9442</v>
      </c>
      <c r="C505" s="11" t="s">
        <v>8404</v>
      </c>
      <c r="D505" s="11" t="s">
        <v>10</v>
      </c>
      <c r="E505" s="11">
        <v>1</v>
      </c>
      <c r="F505" s="11">
        <v>1</v>
      </c>
      <c r="G505" s="11"/>
    </row>
    <row r="506" spans="1:7" hidden="1">
      <c r="A506" s="11" t="s">
        <v>9443</v>
      </c>
      <c r="B506" s="11" t="s">
        <v>9444</v>
      </c>
      <c r="C506" s="11" t="s">
        <v>8404</v>
      </c>
      <c r="D506" s="11" t="s">
        <v>10</v>
      </c>
      <c r="E506" s="11">
        <v>1</v>
      </c>
      <c r="F506" s="11">
        <v>1</v>
      </c>
      <c r="G506" s="11"/>
    </row>
    <row r="507" spans="1:7" hidden="1">
      <c r="A507" s="11" t="s">
        <v>9445</v>
      </c>
      <c r="B507" s="11" t="s">
        <v>9446</v>
      </c>
      <c r="C507" s="11" t="s">
        <v>8404</v>
      </c>
      <c r="D507" s="11" t="s">
        <v>10</v>
      </c>
      <c r="E507" s="11">
        <v>1</v>
      </c>
      <c r="F507" s="11">
        <v>1</v>
      </c>
      <c r="G507" s="11"/>
    </row>
    <row r="508" spans="1:7" hidden="1">
      <c r="A508" s="11" t="s">
        <v>9447</v>
      </c>
      <c r="B508" s="11" t="s">
        <v>9448</v>
      </c>
      <c r="C508" s="11" t="s">
        <v>8404</v>
      </c>
      <c r="D508" s="11" t="s">
        <v>10</v>
      </c>
      <c r="E508" s="11">
        <v>1</v>
      </c>
      <c r="F508" s="11">
        <v>1</v>
      </c>
      <c r="G508" s="11"/>
    </row>
    <row r="509" spans="1:7" hidden="1">
      <c r="A509" s="11" t="s">
        <v>9449</v>
      </c>
      <c r="B509" s="11" t="s">
        <v>9450</v>
      </c>
      <c r="C509" s="11" t="s">
        <v>8404</v>
      </c>
      <c r="D509" s="11" t="s">
        <v>10</v>
      </c>
      <c r="E509" s="11">
        <v>1</v>
      </c>
      <c r="F509" s="11">
        <v>1</v>
      </c>
      <c r="G509" s="11"/>
    </row>
    <row r="510" spans="1:7" hidden="1">
      <c r="A510" s="11" t="s">
        <v>9451</v>
      </c>
      <c r="B510" s="11" t="s">
        <v>9452</v>
      </c>
      <c r="C510" s="11" t="s">
        <v>8404</v>
      </c>
      <c r="D510" s="11" t="s">
        <v>10</v>
      </c>
      <c r="E510" s="11">
        <v>1</v>
      </c>
      <c r="F510" s="11">
        <v>1</v>
      </c>
      <c r="G510" s="11"/>
    </row>
    <row r="511" spans="1:7" hidden="1">
      <c r="A511" s="11" t="s">
        <v>9453</v>
      </c>
      <c r="B511" s="11" t="s">
        <v>9454</v>
      </c>
      <c r="C511" s="11" t="s">
        <v>8404</v>
      </c>
      <c r="D511" s="11" t="s">
        <v>10</v>
      </c>
      <c r="E511" s="11">
        <v>1</v>
      </c>
      <c r="F511" s="11">
        <v>0</v>
      </c>
      <c r="G511" s="11"/>
    </row>
    <row r="512" spans="1:7" hidden="1">
      <c r="A512" s="11" t="s">
        <v>9455</v>
      </c>
      <c r="B512" s="11" t="s">
        <v>9456</v>
      </c>
      <c r="C512" s="11" t="s">
        <v>8404</v>
      </c>
      <c r="D512" s="11" t="s">
        <v>10</v>
      </c>
      <c r="E512" s="11">
        <v>1</v>
      </c>
      <c r="F512" s="11">
        <v>1</v>
      </c>
      <c r="G512" s="11"/>
    </row>
    <row r="513" spans="1:7" hidden="1">
      <c r="A513" s="11" t="s">
        <v>9457</v>
      </c>
      <c r="B513" s="11" t="s">
        <v>9458</v>
      </c>
      <c r="C513" s="11" t="s">
        <v>8404</v>
      </c>
      <c r="D513" s="11" t="s">
        <v>10</v>
      </c>
      <c r="E513" s="11">
        <v>1</v>
      </c>
      <c r="F513" s="11">
        <v>1</v>
      </c>
      <c r="G513" s="11"/>
    </row>
    <row r="514" spans="1:7" hidden="1">
      <c r="A514" s="11" t="s">
        <v>9459</v>
      </c>
      <c r="B514" s="11" t="s">
        <v>9460</v>
      </c>
      <c r="C514" s="11" t="s">
        <v>8404</v>
      </c>
      <c r="D514" s="11" t="s">
        <v>10</v>
      </c>
      <c r="E514" s="11">
        <v>1</v>
      </c>
      <c r="F514" s="11">
        <v>1</v>
      </c>
      <c r="G514" s="11"/>
    </row>
    <row r="515" spans="1:7" hidden="1">
      <c r="A515" s="11" t="s">
        <v>9461</v>
      </c>
      <c r="B515" s="11" t="s">
        <v>9462</v>
      </c>
      <c r="C515" s="11" t="s">
        <v>8404</v>
      </c>
      <c r="D515" s="11" t="s">
        <v>10</v>
      </c>
      <c r="E515" s="11">
        <v>1</v>
      </c>
      <c r="F515" s="11">
        <v>1</v>
      </c>
      <c r="G515" s="11"/>
    </row>
    <row r="516" spans="1:7" hidden="1">
      <c r="A516" s="11" t="s">
        <v>9463</v>
      </c>
      <c r="B516" s="11" t="s">
        <v>9464</v>
      </c>
      <c r="C516" s="11" t="s">
        <v>8404</v>
      </c>
      <c r="D516" s="11" t="s">
        <v>10</v>
      </c>
      <c r="E516" s="11">
        <v>1</v>
      </c>
      <c r="F516" s="11">
        <v>1</v>
      </c>
      <c r="G516" s="11"/>
    </row>
    <row r="517" spans="1:7" hidden="1">
      <c r="A517" s="11" t="s">
        <v>9465</v>
      </c>
      <c r="B517" s="11" t="s">
        <v>9466</v>
      </c>
      <c r="C517" s="11" t="s">
        <v>8404</v>
      </c>
      <c r="D517" s="11" t="s">
        <v>10</v>
      </c>
      <c r="E517" s="11">
        <v>1</v>
      </c>
      <c r="F517" s="11">
        <v>1</v>
      </c>
      <c r="G517" s="11"/>
    </row>
    <row r="518" spans="1:7" hidden="1">
      <c r="A518" s="11" t="s">
        <v>9467</v>
      </c>
      <c r="B518" s="11" t="s">
        <v>9468</v>
      </c>
      <c r="C518" s="11" t="s">
        <v>8404</v>
      </c>
      <c r="D518" s="11" t="s">
        <v>10</v>
      </c>
      <c r="E518" s="11">
        <v>1</v>
      </c>
      <c r="F518" s="11">
        <v>0</v>
      </c>
      <c r="G518" s="11" t="s">
        <v>8433</v>
      </c>
    </row>
    <row r="519" spans="1:7" hidden="1">
      <c r="A519" s="11" t="s">
        <v>9469</v>
      </c>
      <c r="B519" s="11" t="s">
        <v>9470</v>
      </c>
      <c r="C519" s="11" t="s">
        <v>8404</v>
      </c>
      <c r="D519" s="11" t="s">
        <v>10</v>
      </c>
      <c r="E519" s="11">
        <v>1</v>
      </c>
      <c r="F519" s="11">
        <v>1</v>
      </c>
      <c r="G519" s="11"/>
    </row>
    <row r="520" spans="1:7" hidden="1">
      <c r="A520" s="11" t="s">
        <v>9471</v>
      </c>
      <c r="B520" s="11" t="s">
        <v>9472</v>
      </c>
      <c r="C520" s="11" t="s">
        <v>8404</v>
      </c>
      <c r="D520" s="11" t="s">
        <v>10</v>
      </c>
      <c r="E520" s="11">
        <v>1</v>
      </c>
      <c r="F520" s="11">
        <v>1</v>
      </c>
      <c r="G520" s="11"/>
    </row>
    <row r="521" spans="1:7" hidden="1">
      <c r="A521" s="11" t="s">
        <v>9473</v>
      </c>
      <c r="B521" s="11" t="s">
        <v>9474</v>
      </c>
      <c r="C521" s="11" t="s">
        <v>8404</v>
      </c>
      <c r="D521" s="11" t="s">
        <v>10</v>
      </c>
      <c r="E521" s="11">
        <v>1</v>
      </c>
      <c r="F521" s="11">
        <v>1</v>
      </c>
      <c r="G521" s="11"/>
    </row>
    <row r="522" spans="1:7" hidden="1">
      <c r="A522" s="11" t="s">
        <v>9475</v>
      </c>
      <c r="B522" s="11" t="s">
        <v>9476</v>
      </c>
      <c r="C522" s="11" t="s">
        <v>8404</v>
      </c>
      <c r="D522" s="11" t="s">
        <v>10</v>
      </c>
      <c r="E522" s="11">
        <v>1</v>
      </c>
      <c r="F522" s="11">
        <v>1</v>
      </c>
      <c r="G522" s="11"/>
    </row>
    <row r="523" spans="1:7" hidden="1">
      <c r="A523" s="11" t="s">
        <v>9477</v>
      </c>
      <c r="B523" s="11" t="s">
        <v>9478</v>
      </c>
      <c r="C523" s="11" t="s">
        <v>8404</v>
      </c>
      <c r="D523" s="11" t="s">
        <v>10</v>
      </c>
      <c r="E523" s="11">
        <v>1</v>
      </c>
      <c r="F523" s="11">
        <v>1</v>
      </c>
      <c r="G523" s="11"/>
    </row>
    <row r="524" spans="1:7" hidden="1">
      <c r="A524" s="11" t="s">
        <v>9479</v>
      </c>
      <c r="B524" s="11" t="s">
        <v>9480</v>
      </c>
      <c r="C524" s="11" t="s">
        <v>8404</v>
      </c>
      <c r="D524" s="11" t="s">
        <v>10</v>
      </c>
      <c r="E524" s="11">
        <v>1</v>
      </c>
      <c r="F524" s="11">
        <v>0</v>
      </c>
      <c r="G524" s="11"/>
    </row>
    <row r="525" spans="1:7" hidden="1">
      <c r="A525" s="11" t="s">
        <v>9481</v>
      </c>
      <c r="B525" s="11" t="s">
        <v>9482</v>
      </c>
      <c r="C525" s="11" t="s">
        <v>8404</v>
      </c>
      <c r="D525" s="11" t="s">
        <v>10</v>
      </c>
      <c r="E525" s="11">
        <v>1</v>
      </c>
      <c r="F525" s="11">
        <v>1</v>
      </c>
      <c r="G525" s="11"/>
    </row>
    <row r="526" spans="1:7" hidden="1">
      <c r="A526" s="11" t="s">
        <v>9483</v>
      </c>
      <c r="B526" s="11" t="s">
        <v>9484</v>
      </c>
      <c r="C526" s="11" t="s">
        <v>8404</v>
      </c>
      <c r="D526" s="11" t="s">
        <v>10</v>
      </c>
      <c r="E526" s="11">
        <v>1</v>
      </c>
      <c r="F526" s="11">
        <v>1</v>
      </c>
      <c r="G526" s="11"/>
    </row>
    <row r="527" spans="1:7" hidden="1">
      <c r="A527" s="11" t="s">
        <v>9485</v>
      </c>
      <c r="B527" s="11" t="s">
        <v>9486</v>
      </c>
      <c r="C527" s="11" t="s">
        <v>8404</v>
      </c>
      <c r="D527" s="11" t="s">
        <v>10</v>
      </c>
      <c r="E527" s="11">
        <v>1</v>
      </c>
      <c r="F527" s="11">
        <v>1</v>
      </c>
      <c r="G527" s="11" t="s">
        <v>9487</v>
      </c>
    </row>
    <row r="528" spans="1:7" hidden="1">
      <c r="A528" s="11" t="s">
        <v>9488</v>
      </c>
      <c r="B528" s="11" t="s">
        <v>9489</v>
      </c>
      <c r="C528" s="11" t="s">
        <v>8404</v>
      </c>
      <c r="D528" s="11" t="s">
        <v>10</v>
      </c>
      <c r="E528" s="11">
        <v>1</v>
      </c>
      <c r="F528" s="11">
        <v>1</v>
      </c>
      <c r="G528" s="11"/>
    </row>
    <row r="529" spans="1:7" hidden="1">
      <c r="A529" s="11" t="s">
        <v>9490</v>
      </c>
      <c r="B529" s="11" t="s">
        <v>9491</v>
      </c>
      <c r="C529" s="11" t="s">
        <v>8404</v>
      </c>
      <c r="D529" s="11" t="s">
        <v>10</v>
      </c>
      <c r="E529" s="11">
        <v>1</v>
      </c>
      <c r="F529" s="11">
        <v>1</v>
      </c>
      <c r="G529" s="11"/>
    </row>
    <row r="530" spans="1:7" hidden="1">
      <c r="A530" s="11" t="s">
        <v>9492</v>
      </c>
      <c r="B530" s="11" t="s">
        <v>9493</v>
      </c>
      <c r="C530" s="11" t="s">
        <v>8404</v>
      </c>
      <c r="D530" s="11" t="s">
        <v>10</v>
      </c>
      <c r="E530" s="11">
        <v>1</v>
      </c>
      <c r="F530" s="11">
        <v>1</v>
      </c>
      <c r="G530" s="11"/>
    </row>
    <row r="531" spans="1:7" hidden="1">
      <c r="A531" s="11" t="s">
        <v>9494</v>
      </c>
      <c r="B531" s="11" t="s">
        <v>9495</v>
      </c>
      <c r="C531" s="11" t="s">
        <v>8404</v>
      </c>
      <c r="D531" s="11" t="s">
        <v>10</v>
      </c>
      <c r="E531" s="11">
        <v>1</v>
      </c>
      <c r="F531" s="11">
        <v>1</v>
      </c>
      <c r="G531" s="11"/>
    </row>
    <row r="532" spans="1:7" hidden="1">
      <c r="A532" s="11" t="s">
        <v>9496</v>
      </c>
      <c r="B532" s="11" t="s">
        <v>9497</v>
      </c>
      <c r="C532" s="11" t="s">
        <v>8404</v>
      </c>
      <c r="D532" s="11" t="s">
        <v>10</v>
      </c>
      <c r="E532" s="11">
        <v>1</v>
      </c>
      <c r="F532" s="11">
        <v>0</v>
      </c>
      <c r="G532" s="11"/>
    </row>
    <row r="533" spans="1:7" hidden="1">
      <c r="A533" s="11" t="s">
        <v>9498</v>
      </c>
      <c r="B533" s="11" t="s">
        <v>9499</v>
      </c>
      <c r="C533" s="11" t="s">
        <v>8404</v>
      </c>
      <c r="D533" s="11" t="s">
        <v>10</v>
      </c>
      <c r="E533" s="11">
        <v>1</v>
      </c>
      <c r="F533" s="11">
        <v>1</v>
      </c>
      <c r="G533" s="11"/>
    </row>
    <row r="534" spans="1:7" hidden="1">
      <c r="A534" s="11" t="s">
        <v>9500</v>
      </c>
      <c r="B534" s="11" t="s">
        <v>9501</v>
      </c>
      <c r="C534" s="11" t="s">
        <v>8404</v>
      </c>
      <c r="D534" s="11" t="s">
        <v>10</v>
      </c>
      <c r="E534" s="11">
        <v>1</v>
      </c>
      <c r="F534" s="11">
        <v>1</v>
      </c>
      <c r="G534" s="11"/>
    </row>
    <row r="535" spans="1:7" hidden="1">
      <c r="A535" s="11" t="s">
        <v>9502</v>
      </c>
      <c r="B535" s="11" t="s">
        <v>9503</v>
      </c>
      <c r="C535" s="11" t="s">
        <v>8404</v>
      </c>
      <c r="D535" s="11" t="s">
        <v>10</v>
      </c>
      <c r="E535" s="11">
        <v>1</v>
      </c>
      <c r="F535" s="11">
        <v>1</v>
      </c>
      <c r="G535" s="11"/>
    </row>
    <row r="536" spans="1:7" hidden="1">
      <c r="A536" s="11" t="s">
        <v>9504</v>
      </c>
      <c r="B536" s="11" t="s">
        <v>9505</v>
      </c>
      <c r="C536" s="11" t="s">
        <v>8404</v>
      </c>
      <c r="D536" s="11" t="s">
        <v>10</v>
      </c>
      <c r="E536" s="11">
        <v>1</v>
      </c>
      <c r="F536" s="11">
        <v>1</v>
      </c>
      <c r="G536" s="11"/>
    </row>
    <row r="537" spans="1:7" hidden="1">
      <c r="A537" s="11" t="s">
        <v>9506</v>
      </c>
      <c r="B537" s="11" t="s">
        <v>9507</v>
      </c>
      <c r="C537" s="11" t="s">
        <v>8404</v>
      </c>
      <c r="D537" s="11" t="s">
        <v>10</v>
      </c>
      <c r="E537" s="11">
        <v>1</v>
      </c>
      <c r="F537" s="11">
        <v>1</v>
      </c>
      <c r="G537" s="11"/>
    </row>
    <row r="538" spans="1:7" hidden="1">
      <c r="A538" s="11" t="s">
        <v>9508</v>
      </c>
      <c r="B538" s="11" t="s">
        <v>9509</v>
      </c>
      <c r="C538" s="11" t="s">
        <v>8404</v>
      </c>
      <c r="D538" s="11" t="s">
        <v>10</v>
      </c>
      <c r="E538" s="11">
        <v>1</v>
      </c>
      <c r="F538" s="11">
        <v>1</v>
      </c>
      <c r="G538" s="11"/>
    </row>
    <row r="539" spans="1:7" hidden="1">
      <c r="A539" s="11" t="s">
        <v>9510</v>
      </c>
      <c r="B539" s="11" t="s">
        <v>9511</v>
      </c>
      <c r="C539" s="11" t="s">
        <v>8404</v>
      </c>
      <c r="D539" s="11" t="s">
        <v>10</v>
      </c>
      <c r="E539" s="11">
        <v>1</v>
      </c>
      <c r="F539" s="11">
        <v>1</v>
      </c>
      <c r="G539" s="11"/>
    </row>
    <row r="540" spans="1:7" hidden="1">
      <c r="A540" s="11" t="s">
        <v>9512</v>
      </c>
      <c r="B540" s="11" t="s">
        <v>9513</v>
      </c>
      <c r="C540" s="11" t="s">
        <v>8404</v>
      </c>
      <c r="D540" s="11" t="s">
        <v>10</v>
      </c>
      <c r="E540" s="11">
        <v>1</v>
      </c>
      <c r="F540" s="11">
        <v>1</v>
      </c>
      <c r="G540" s="11"/>
    </row>
    <row r="541" spans="1:7" hidden="1">
      <c r="A541" s="11" t="s">
        <v>9514</v>
      </c>
      <c r="B541" s="11" t="s">
        <v>9515</v>
      </c>
      <c r="C541" s="11" t="s">
        <v>8404</v>
      </c>
      <c r="D541" s="11" t="s">
        <v>10</v>
      </c>
      <c r="E541" s="11">
        <v>1</v>
      </c>
      <c r="F541" s="11">
        <v>0</v>
      </c>
      <c r="G541" s="11"/>
    </row>
    <row r="542" spans="1:7" hidden="1">
      <c r="A542" s="11" t="s">
        <v>9516</v>
      </c>
      <c r="B542" s="11" t="s">
        <v>9517</v>
      </c>
      <c r="C542" s="11" t="s">
        <v>8404</v>
      </c>
      <c r="D542" s="11" t="s">
        <v>10</v>
      </c>
      <c r="E542" s="11">
        <v>1</v>
      </c>
      <c r="F542" s="11">
        <v>1</v>
      </c>
      <c r="G542" s="11"/>
    </row>
    <row r="543" spans="1:7" hidden="1">
      <c r="A543" s="11" t="s">
        <v>9518</v>
      </c>
      <c r="B543" s="11" t="s">
        <v>9519</v>
      </c>
      <c r="C543" s="11" t="s">
        <v>8404</v>
      </c>
      <c r="D543" s="11" t="s">
        <v>10</v>
      </c>
      <c r="E543" s="11">
        <v>1</v>
      </c>
      <c r="F543" s="11">
        <v>1</v>
      </c>
      <c r="G543" s="11"/>
    </row>
    <row r="544" spans="1:7" hidden="1">
      <c r="A544" s="11" t="s">
        <v>9520</v>
      </c>
      <c r="B544" s="11" t="s">
        <v>9521</v>
      </c>
      <c r="C544" s="11" t="s">
        <v>8404</v>
      </c>
      <c r="D544" s="11" t="s">
        <v>10</v>
      </c>
      <c r="E544" s="11">
        <v>1</v>
      </c>
      <c r="F544" s="11">
        <v>0</v>
      </c>
      <c r="G544" s="11"/>
    </row>
    <row r="545" spans="1:7" hidden="1">
      <c r="A545" s="11" t="s">
        <v>9522</v>
      </c>
      <c r="B545" s="11" t="s">
        <v>9523</v>
      </c>
      <c r="C545" s="11" t="s">
        <v>8404</v>
      </c>
      <c r="D545" s="11" t="s">
        <v>10</v>
      </c>
      <c r="E545" s="11">
        <v>1</v>
      </c>
      <c r="F545" s="11">
        <v>1</v>
      </c>
      <c r="G545" s="11"/>
    </row>
    <row r="546" spans="1:7" hidden="1">
      <c r="A546" s="11" t="s">
        <v>9524</v>
      </c>
      <c r="B546" s="11" t="s">
        <v>9525</v>
      </c>
      <c r="C546" s="11" t="s">
        <v>8404</v>
      </c>
      <c r="D546" s="11" t="s">
        <v>10</v>
      </c>
      <c r="E546" s="11">
        <v>1</v>
      </c>
      <c r="F546" s="11">
        <v>1</v>
      </c>
      <c r="G546" s="11" t="s">
        <v>8433</v>
      </c>
    </row>
    <row r="547" spans="1:7" hidden="1">
      <c r="A547" s="11" t="s">
        <v>9526</v>
      </c>
      <c r="B547" s="11" t="s">
        <v>9527</v>
      </c>
      <c r="C547" s="11" t="s">
        <v>8404</v>
      </c>
      <c r="D547" s="11" t="s">
        <v>10</v>
      </c>
      <c r="E547" s="11">
        <v>1</v>
      </c>
      <c r="F547" s="11">
        <v>1</v>
      </c>
      <c r="G547" s="11" t="s">
        <v>8433</v>
      </c>
    </row>
    <row r="548" spans="1:7" hidden="1">
      <c r="A548" s="11" t="s">
        <v>9528</v>
      </c>
      <c r="B548" s="11" t="s">
        <v>9529</v>
      </c>
      <c r="C548" s="11" t="s">
        <v>8404</v>
      </c>
      <c r="D548" s="11" t="s">
        <v>10</v>
      </c>
      <c r="E548" s="11">
        <v>1</v>
      </c>
      <c r="F548" s="11">
        <v>1</v>
      </c>
      <c r="G548" s="11" t="s">
        <v>8433</v>
      </c>
    </row>
    <row r="549" spans="1:7" hidden="1">
      <c r="A549" s="11" t="s">
        <v>9530</v>
      </c>
      <c r="B549" s="11" t="s">
        <v>9531</v>
      </c>
      <c r="C549" s="11" t="s">
        <v>8404</v>
      </c>
      <c r="D549" s="11" t="s">
        <v>10</v>
      </c>
      <c r="E549" s="11">
        <v>1</v>
      </c>
      <c r="F549" s="11">
        <v>1</v>
      </c>
      <c r="G549" s="11" t="s">
        <v>8433</v>
      </c>
    </row>
    <row r="550" spans="1:7" hidden="1">
      <c r="A550" s="11" t="s">
        <v>9532</v>
      </c>
      <c r="B550" s="11" t="s">
        <v>9533</v>
      </c>
      <c r="C550" s="11" t="s">
        <v>8404</v>
      </c>
      <c r="D550" s="11" t="s">
        <v>10</v>
      </c>
      <c r="E550" s="11">
        <v>1</v>
      </c>
      <c r="F550" s="11">
        <v>1</v>
      </c>
      <c r="G550" s="11" t="s">
        <v>8433</v>
      </c>
    </row>
    <row r="551" spans="1:7" hidden="1">
      <c r="A551" s="11" t="s">
        <v>9534</v>
      </c>
      <c r="B551" s="11" t="s">
        <v>9535</v>
      </c>
      <c r="C551" s="11" t="s">
        <v>8404</v>
      </c>
      <c r="D551" s="11" t="s">
        <v>10</v>
      </c>
      <c r="E551" s="11">
        <v>1</v>
      </c>
      <c r="F551" s="11">
        <v>0</v>
      </c>
      <c r="G551" s="11" t="s">
        <v>8433</v>
      </c>
    </row>
    <row r="552" spans="1:7" hidden="1">
      <c r="A552" s="11" t="s">
        <v>9536</v>
      </c>
      <c r="B552" s="11" t="s">
        <v>9537</v>
      </c>
      <c r="C552" s="11" t="s">
        <v>8404</v>
      </c>
      <c r="D552" s="11" t="s">
        <v>10</v>
      </c>
      <c r="E552" s="11">
        <v>1</v>
      </c>
      <c r="F552" s="11">
        <v>1</v>
      </c>
      <c r="G552" s="11" t="s">
        <v>8433</v>
      </c>
    </row>
    <row r="553" spans="1:7" hidden="1">
      <c r="A553" s="11" t="s">
        <v>9538</v>
      </c>
      <c r="B553" s="11" t="s">
        <v>9539</v>
      </c>
      <c r="C553" s="11" t="s">
        <v>8404</v>
      </c>
      <c r="D553" s="11" t="s">
        <v>10</v>
      </c>
      <c r="E553" s="11">
        <v>1</v>
      </c>
      <c r="F553" s="11">
        <v>1</v>
      </c>
      <c r="G553" s="11" t="s">
        <v>8433</v>
      </c>
    </row>
    <row r="554" spans="1:7" hidden="1">
      <c r="A554" s="11" t="s">
        <v>9540</v>
      </c>
      <c r="B554" s="11" t="s">
        <v>9541</v>
      </c>
      <c r="C554" s="11" t="s">
        <v>8404</v>
      </c>
      <c r="D554" s="11" t="s">
        <v>10</v>
      </c>
      <c r="E554" s="11">
        <v>1</v>
      </c>
      <c r="F554" s="11">
        <v>0</v>
      </c>
      <c r="G554" s="11"/>
    </row>
    <row r="555" spans="1:7" hidden="1">
      <c r="A555" s="11" t="s">
        <v>9542</v>
      </c>
      <c r="B555" s="11" t="s">
        <v>9543</v>
      </c>
      <c r="C555" s="11" t="s">
        <v>8404</v>
      </c>
      <c r="D555" s="11" t="s">
        <v>10</v>
      </c>
      <c r="E555" s="11">
        <v>1</v>
      </c>
      <c r="F555" s="11">
        <v>1</v>
      </c>
      <c r="G555" s="11" t="s">
        <v>8433</v>
      </c>
    </row>
    <row r="556" spans="1:7" hidden="1">
      <c r="A556" s="11" t="s">
        <v>9544</v>
      </c>
      <c r="B556" s="11" t="s">
        <v>9545</v>
      </c>
      <c r="C556" s="11" t="s">
        <v>8404</v>
      </c>
      <c r="D556" s="11" t="s">
        <v>10</v>
      </c>
      <c r="E556" s="11">
        <v>1</v>
      </c>
      <c r="F556" s="11">
        <v>1</v>
      </c>
      <c r="G556" s="11" t="s">
        <v>8433</v>
      </c>
    </row>
    <row r="557" spans="1:7" hidden="1">
      <c r="A557" s="11" t="s">
        <v>9546</v>
      </c>
      <c r="B557" s="11" t="s">
        <v>9547</v>
      </c>
      <c r="C557" s="11" t="s">
        <v>8404</v>
      </c>
      <c r="D557" s="11" t="s">
        <v>10</v>
      </c>
      <c r="E557" s="11">
        <v>1</v>
      </c>
      <c r="F557" s="11">
        <v>0</v>
      </c>
      <c r="G557" s="11" t="s">
        <v>8433</v>
      </c>
    </row>
    <row r="558" spans="1:7" hidden="1">
      <c r="A558" s="11" t="s">
        <v>9548</v>
      </c>
      <c r="B558" s="11" t="s">
        <v>9549</v>
      </c>
      <c r="C558" s="11" t="s">
        <v>8404</v>
      </c>
      <c r="D558" s="11" t="s">
        <v>10</v>
      </c>
      <c r="E558" s="11">
        <v>1</v>
      </c>
      <c r="F558" s="11">
        <v>0</v>
      </c>
      <c r="G558" s="11"/>
    </row>
    <row r="559" spans="1:7" hidden="1">
      <c r="A559" s="11" t="s">
        <v>9550</v>
      </c>
      <c r="B559" s="11" t="s">
        <v>9551</v>
      </c>
      <c r="C559" s="11" t="s">
        <v>8404</v>
      </c>
      <c r="D559" s="11" t="s">
        <v>10</v>
      </c>
      <c r="E559" s="11">
        <v>1</v>
      </c>
      <c r="F559" s="11">
        <v>0</v>
      </c>
      <c r="G559" s="11" t="s">
        <v>8433</v>
      </c>
    </row>
    <row r="560" spans="1:7" hidden="1">
      <c r="A560" s="11" t="s">
        <v>9552</v>
      </c>
      <c r="B560" s="11" t="s">
        <v>9553</v>
      </c>
      <c r="C560" s="11" t="s">
        <v>8404</v>
      </c>
      <c r="D560" s="11" t="s">
        <v>10</v>
      </c>
      <c r="E560" s="11">
        <v>1</v>
      </c>
      <c r="F560" s="11">
        <v>0</v>
      </c>
      <c r="G560" s="11" t="s">
        <v>8433</v>
      </c>
    </row>
    <row r="561" spans="1:7" hidden="1">
      <c r="A561" s="11" t="s">
        <v>9554</v>
      </c>
      <c r="B561" s="11" t="s">
        <v>9555</v>
      </c>
      <c r="C561" s="11" t="s">
        <v>8404</v>
      </c>
      <c r="D561" s="11" t="s">
        <v>10</v>
      </c>
      <c r="E561" s="11">
        <v>1</v>
      </c>
      <c r="F561" s="11">
        <v>1</v>
      </c>
      <c r="G561" s="11" t="s">
        <v>8433</v>
      </c>
    </row>
    <row r="562" spans="1:7" hidden="1">
      <c r="A562" s="11" t="s">
        <v>9556</v>
      </c>
      <c r="B562" s="11" t="s">
        <v>9557</v>
      </c>
      <c r="C562" s="11" t="s">
        <v>8404</v>
      </c>
      <c r="D562" s="11" t="s">
        <v>10</v>
      </c>
      <c r="E562" s="11">
        <v>1</v>
      </c>
      <c r="F562" s="11">
        <v>1</v>
      </c>
      <c r="G562" s="11" t="s">
        <v>8433</v>
      </c>
    </row>
    <row r="563" spans="1:7" hidden="1">
      <c r="A563" s="11" t="s">
        <v>9558</v>
      </c>
      <c r="B563" s="11" t="s">
        <v>9559</v>
      </c>
      <c r="C563" s="11" t="s">
        <v>8404</v>
      </c>
      <c r="D563" s="11" t="s">
        <v>10</v>
      </c>
      <c r="E563" s="11">
        <v>1</v>
      </c>
      <c r="F563" s="11">
        <v>1</v>
      </c>
      <c r="G563" s="11" t="s">
        <v>8433</v>
      </c>
    </row>
    <row r="564" spans="1:7" hidden="1">
      <c r="A564" s="11" t="s">
        <v>9560</v>
      </c>
      <c r="B564" s="11" t="s">
        <v>9561</v>
      </c>
      <c r="C564" s="11" t="s">
        <v>8404</v>
      </c>
      <c r="D564" s="11" t="s">
        <v>10</v>
      </c>
      <c r="E564" s="11">
        <v>1</v>
      </c>
      <c r="F564" s="11">
        <v>1</v>
      </c>
      <c r="G564" s="11" t="s">
        <v>8433</v>
      </c>
    </row>
    <row r="565" spans="1:7" hidden="1">
      <c r="A565" s="11" t="s">
        <v>9562</v>
      </c>
      <c r="B565" s="11" t="s">
        <v>9563</v>
      </c>
      <c r="C565" s="11" t="s">
        <v>8404</v>
      </c>
      <c r="D565" s="11" t="s">
        <v>10</v>
      </c>
      <c r="E565" s="11">
        <v>1</v>
      </c>
      <c r="F565" s="11">
        <v>1</v>
      </c>
      <c r="G565" s="11" t="s">
        <v>8433</v>
      </c>
    </row>
    <row r="566" spans="1:7" hidden="1">
      <c r="A566" s="11" t="s">
        <v>9564</v>
      </c>
      <c r="B566" s="11" t="s">
        <v>9565</v>
      </c>
      <c r="C566" s="11" t="s">
        <v>8404</v>
      </c>
      <c r="D566" s="11" t="s">
        <v>10</v>
      </c>
      <c r="E566" s="11">
        <v>1</v>
      </c>
      <c r="F566" s="11">
        <v>1</v>
      </c>
      <c r="G566" s="11" t="s">
        <v>8433</v>
      </c>
    </row>
    <row r="567" spans="1:7" hidden="1">
      <c r="A567" s="11" t="s">
        <v>9566</v>
      </c>
      <c r="B567" s="11" t="s">
        <v>9567</v>
      </c>
      <c r="C567" s="11" t="s">
        <v>8404</v>
      </c>
      <c r="D567" s="11" t="s">
        <v>10</v>
      </c>
      <c r="E567" s="11">
        <v>1</v>
      </c>
      <c r="F567" s="11">
        <v>1</v>
      </c>
      <c r="G567" s="11" t="s">
        <v>8433</v>
      </c>
    </row>
    <row r="568" spans="1:7" hidden="1">
      <c r="A568" s="11" t="s">
        <v>9568</v>
      </c>
      <c r="B568" s="11" t="s">
        <v>9569</v>
      </c>
      <c r="C568" s="11" t="s">
        <v>8404</v>
      </c>
      <c r="D568" s="11" t="s">
        <v>10</v>
      </c>
      <c r="E568" s="11">
        <v>1</v>
      </c>
      <c r="F568" s="11">
        <v>0</v>
      </c>
      <c r="G568" s="11" t="s">
        <v>8433</v>
      </c>
    </row>
    <row r="569" spans="1:7" hidden="1">
      <c r="A569" s="11" t="s">
        <v>9570</v>
      </c>
      <c r="B569" s="11" t="s">
        <v>9571</v>
      </c>
      <c r="C569" s="11" t="s">
        <v>8404</v>
      </c>
      <c r="D569" s="11" t="s">
        <v>10</v>
      </c>
      <c r="E569" s="11">
        <v>1</v>
      </c>
      <c r="F569" s="11">
        <v>1</v>
      </c>
      <c r="G569" s="11" t="s">
        <v>8433</v>
      </c>
    </row>
    <row r="570" spans="1:7" hidden="1">
      <c r="A570" s="11" t="s">
        <v>9572</v>
      </c>
      <c r="B570" s="11" t="s">
        <v>9573</v>
      </c>
      <c r="C570" s="11" t="s">
        <v>8404</v>
      </c>
      <c r="D570" s="11" t="s">
        <v>10</v>
      </c>
      <c r="E570" s="11">
        <v>1</v>
      </c>
      <c r="F570" s="11">
        <v>1</v>
      </c>
      <c r="G570" s="11" t="s">
        <v>8433</v>
      </c>
    </row>
    <row r="571" spans="1:7" hidden="1">
      <c r="A571" s="11" t="s">
        <v>9574</v>
      </c>
      <c r="B571" s="11" t="s">
        <v>9575</v>
      </c>
      <c r="C571" s="11" t="s">
        <v>8404</v>
      </c>
      <c r="D571" s="11" t="s">
        <v>10</v>
      </c>
      <c r="E571" s="11">
        <v>1</v>
      </c>
      <c r="F571" s="11">
        <v>1</v>
      </c>
      <c r="G571" s="11" t="s">
        <v>8433</v>
      </c>
    </row>
    <row r="572" spans="1:7" hidden="1">
      <c r="A572" s="11" t="s">
        <v>9576</v>
      </c>
      <c r="B572" s="11" t="s">
        <v>9577</v>
      </c>
      <c r="C572" s="11" t="s">
        <v>8404</v>
      </c>
      <c r="D572" s="11" t="s">
        <v>10</v>
      </c>
      <c r="E572" s="11">
        <v>1</v>
      </c>
      <c r="F572" s="11">
        <v>0</v>
      </c>
      <c r="G572" s="11" t="s">
        <v>92</v>
      </c>
    </row>
    <row r="573" spans="1:7" hidden="1">
      <c r="A573" s="11" t="s">
        <v>9578</v>
      </c>
      <c r="B573" s="11" t="s">
        <v>9579</v>
      </c>
      <c r="C573" s="11" t="s">
        <v>8404</v>
      </c>
      <c r="D573" s="11" t="s">
        <v>10</v>
      </c>
      <c r="E573" s="11">
        <v>1</v>
      </c>
      <c r="F573" s="11">
        <v>1</v>
      </c>
      <c r="G573" s="11" t="s">
        <v>92</v>
      </c>
    </row>
    <row r="574" spans="1:7" hidden="1">
      <c r="A574" s="11" t="s">
        <v>9580</v>
      </c>
      <c r="B574" s="11" t="s">
        <v>9581</v>
      </c>
      <c r="C574" s="11" t="s">
        <v>8404</v>
      </c>
      <c r="D574" s="11" t="s">
        <v>10</v>
      </c>
      <c r="E574" s="11">
        <v>1</v>
      </c>
      <c r="F574" s="11">
        <v>0</v>
      </c>
      <c r="G574" s="11" t="s">
        <v>8433</v>
      </c>
    </row>
    <row r="575" spans="1:7" hidden="1">
      <c r="A575" s="11" t="s">
        <v>9582</v>
      </c>
      <c r="B575" s="11" t="s">
        <v>9583</v>
      </c>
      <c r="C575" s="11" t="s">
        <v>8404</v>
      </c>
      <c r="D575" s="11" t="s">
        <v>10</v>
      </c>
      <c r="E575" s="11">
        <v>1</v>
      </c>
      <c r="F575" s="11">
        <v>0</v>
      </c>
      <c r="G575" s="11" t="s">
        <v>8433</v>
      </c>
    </row>
    <row r="576" spans="1:7" hidden="1">
      <c r="A576" s="11" t="s">
        <v>9584</v>
      </c>
      <c r="B576" s="11" t="s">
        <v>9585</v>
      </c>
      <c r="C576" s="11" t="s">
        <v>8404</v>
      </c>
      <c r="D576" s="11" t="s">
        <v>10</v>
      </c>
      <c r="E576" s="11">
        <v>1</v>
      </c>
      <c r="F576" s="11">
        <v>1</v>
      </c>
      <c r="G576" s="11" t="s">
        <v>8433</v>
      </c>
    </row>
    <row r="577" spans="1:7" hidden="1">
      <c r="A577" s="11" t="s">
        <v>9586</v>
      </c>
      <c r="B577" s="11" t="s">
        <v>9587</v>
      </c>
      <c r="C577" s="11" t="s">
        <v>8404</v>
      </c>
      <c r="D577" s="11" t="s">
        <v>10</v>
      </c>
      <c r="E577" s="11">
        <v>1</v>
      </c>
      <c r="F577" s="11">
        <v>0</v>
      </c>
      <c r="G577" s="11" t="s">
        <v>92</v>
      </c>
    </row>
    <row r="578" spans="1:7" hidden="1">
      <c r="A578" s="11" t="s">
        <v>9588</v>
      </c>
      <c r="B578" s="11" t="s">
        <v>9589</v>
      </c>
      <c r="C578" s="11" t="s">
        <v>8404</v>
      </c>
      <c r="D578" s="11" t="s">
        <v>10</v>
      </c>
      <c r="E578" s="11">
        <v>1</v>
      </c>
      <c r="F578" s="11">
        <v>1</v>
      </c>
      <c r="G578" s="11" t="s">
        <v>8433</v>
      </c>
    </row>
    <row r="579" spans="1:7" hidden="1">
      <c r="A579" s="11" t="s">
        <v>9590</v>
      </c>
      <c r="B579" s="11" t="s">
        <v>9591</v>
      </c>
      <c r="C579" s="11" t="s">
        <v>8404</v>
      </c>
      <c r="D579" s="11" t="s">
        <v>10</v>
      </c>
      <c r="E579" s="11">
        <v>1</v>
      </c>
      <c r="F579" s="11">
        <v>1</v>
      </c>
      <c r="G579" s="11" t="s">
        <v>8433</v>
      </c>
    </row>
    <row r="580" spans="1:7" hidden="1">
      <c r="A580" s="11" t="s">
        <v>9592</v>
      </c>
      <c r="B580" s="11" t="s">
        <v>9593</v>
      </c>
      <c r="C580" s="11" t="s">
        <v>8404</v>
      </c>
      <c r="D580" s="11" t="s">
        <v>10</v>
      </c>
      <c r="E580" s="11">
        <v>1</v>
      </c>
      <c r="F580" s="11">
        <v>1</v>
      </c>
      <c r="G580" s="11" t="s">
        <v>8433</v>
      </c>
    </row>
    <row r="581" spans="1:7" hidden="1">
      <c r="A581" s="11" t="s">
        <v>9594</v>
      </c>
      <c r="B581" s="11" t="s">
        <v>9595</v>
      </c>
      <c r="C581" s="11" t="s">
        <v>8404</v>
      </c>
      <c r="D581" s="11" t="s">
        <v>10</v>
      </c>
      <c r="E581" s="11">
        <v>1</v>
      </c>
      <c r="F581" s="11">
        <v>1</v>
      </c>
      <c r="G581" s="11" t="s">
        <v>8433</v>
      </c>
    </row>
    <row r="582" spans="1:7" hidden="1">
      <c r="A582" s="11" t="s">
        <v>9596</v>
      </c>
      <c r="B582" s="11" t="s">
        <v>9597</v>
      </c>
      <c r="C582" s="11" t="s">
        <v>8404</v>
      </c>
      <c r="D582" s="11" t="s">
        <v>10</v>
      </c>
      <c r="E582" s="11">
        <v>1</v>
      </c>
      <c r="F582" s="11">
        <v>0</v>
      </c>
      <c r="G582" s="11" t="s">
        <v>8433</v>
      </c>
    </row>
    <row r="583" spans="1:7" hidden="1">
      <c r="A583" s="11" t="s">
        <v>9598</v>
      </c>
      <c r="B583" s="11" t="s">
        <v>9599</v>
      </c>
      <c r="C583" s="11" t="s">
        <v>8404</v>
      </c>
      <c r="D583" s="11" t="s">
        <v>10</v>
      </c>
      <c r="E583" s="11">
        <v>1</v>
      </c>
      <c r="F583" s="11">
        <v>0</v>
      </c>
      <c r="G583" s="11" t="s">
        <v>226</v>
      </c>
    </row>
    <row r="584" spans="1:7" hidden="1">
      <c r="A584" s="11" t="s">
        <v>9600</v>
      </c>
      <c r="B584" s="11" t="s">
        <v>9601</v>
      </c>
      <c r="C584" s="11" t="s">
        <v>8404</v>
      </c>
      <c r="D584" s="11" t="s">
        <v>10</v>
      </c>
      <c r="E584" s="11">
        <v>1</v>
      </c>
      <c r="F584" s="11">
        <v>1</v>
      </c>
      <c r="G584" s="11" t="s">
        <v>226</v>
      </c>
    </row>
    <row r="585" spans="1:7" hidden="1">
      <c r="A585" s="11" t="s">
        <v>9602</v>
      </c>
      <c r="B585" s="11" t="s">
        <v>9603</v>
      </c>
      <c r="C585" s="11" t="s">
        <v>8404</v>
      </c>
      <c r="D585" s="11" t="s">
        <v>10</v>
      </c>
      <c r="E585" s="11">
        <v>1</v>
      </c>
      <c r="F585" s="11">
        <v>1</v>
      </c>
      <c r="G585" s="11" t="s">
        <v>226</v>
      </c>
    </row>
    <row r="586" spans="1:7" hidden="1">
      <c r="A586" s="11" t="s">
        <v>9604</v>
      </c>
      <c r="B586" s="11" t="s">
        <v>9605</v>
      </c>
      <c r="C586" s="11" t="s">
        <v>8404</v>
      </c>
      <c r="D586" s="11" t="s">
        <v>10</v>
      </c>
      <c r="E586" s="11">
        <v>1</v>
      </c>
      <c r="F586" s="11">
        <v>1</v>
      </c>
      <c r="G586" s="11"/>
    </row>
    <row r="587" spans="1:7" hidden="1">
      <c r="A587" s="11" t="s">
        <v>9606</v>
      </c>
      <c r="B587" s="11" t="s">
        <v>9607</v>
      </c>
      <c r="C587" s="11" t="s">
        <v>8404</v>
      </c>
      <c r="D587" s="11" t="s">
        <v>10</v>
      </c>
      <c r="E587" s="11">
        <v>1</v>
      </c>
      <c r="F587" s="11">
        <v>1</v>
      </c>
      <c r="G587" s="11"/>
    </row>
    <row r="588" spans="1:7" hidden="1">
      <c r="A588" s="11" t="s">
        <v>9608</v>
      </c>
      <c r="B588" s="11" t="s">
        <v>9609</v>
      </c>
      <c r="C588" s="11" t="s">
        <v>8404</v>
      </c>
      <c r="D588" s="11" t="s">
        <v>10</v>
      </c>
      <c r="E588" s="11">
        <v>1</v>
      </c>
      <c r="F588" s="11">
        <v>1</v>
      </c>
      <c r="G588" s="11" t="s">
        <v>226</v>
      </c>
    </row>
    <row r="589" spans="1:7" hidden="1">
      <c r="A589" s="11" t="s">
        <v>9610</v>
      </c>
      <c r="B589" s="11" t="s">
        <v>9611</v>
      </c>
      <c r="C589" s="11" t="s">
        <v>8404</v>
      </c>
      <c r="D589" s="11" t="s">
        <v>10</v>
      </c>
      <c r="E589" s="11">
        <v>1</v>
      </c>
      <c r="F589" s="11">
        <v>1</v>
      </c>
      <c r="G589" s="11" t="s">
        <v>226</v>
      </c>
    </row>
    <row r="590" spans="1:7" hidden="1">
      <c r="A590" s="11" t="s">
        <v>9612</v>
      </c>
      <c r="B590" s="11" t="s">
        <v>9613</v>
      </c>
      <c r="C590" s="11" t="s">
        <v>8404</v>
      </c>
      <c r="D590" s="11" t="s">
        <v>10</v>
      </c>
      <c r="E590" s="11">
        <v>1</v>
      </c>
      <c r="F590" s="11">
        <v>1</v>
      </c>
      <c r="G590" s="11"/>
    </row>
    <row r="591" spans="1:7" hidden="1">
      <c r="A591" s="11" t="s">
        <v>9614</v>
      </c>
      <c r="B591" s="11" t="s">
        <v>9615</v>
      </c>
      <c r="C591" s="11" t="s">
        <v>8404</v>
      </c>
      <c r="D591" s="11" t="s">
        <v>10</v>
      </c>
      <c r="E591" s="11">
        <v>1</v>
      </c>
      <c r="F591" s="11">
        <v>1</v>
      </c>
      <c r="G591" s="11" t="s">
        <v>9616</v>
      </c>
    </row>
    <row r="592" spans="1:7" hidden="1">
      <c r="A592" s="11" t="s">
        <v>9617</v>
      </c>
      <c r="B592" s="11" t="s">
        <v>9618</v>
      </c>
      <c r="C592" s="11" t="s">
        <v>8404</v>
      </c>
      <c r="D592" s="11" t="s">
        <v>10</v>
      </c>
      <c r="E592" s="11">
        <v>1</v>
      </c>
      <c r="F592" s="11">
        <v>1</v>
      </c>
      <c r="G592" s="11" t="s">
        <v>226</v>
      </c>
    </row>
    <row r="593" spans="1:7" hidden="1">
      <c r="A593" s="11" t="s">
        <v>9619</v>
      </c>
      <c r="B593" s="11" t="s">
        <v>9620</v>
      </c>
      <c r="C593" s="11" t="s">
        <v>8404</v>
      </c>
      <c r="D593" s="11" t="s">
        <v>10</v>
      </c>
      <c r="E593" s="11">
        <v>1</v>
      </c>
      <c r="F593" s="11">
        <v>1</v>
      </c>
      <c r="G593" s="11" t="s">
        <v>9487</v>
      </c>
    </row>
    <row r="594" spans="1:7" hidden="1">
      <c r="A594" s="11" t="s">
        <v>9621</v>
      </c>
      <c r="B594" s="11" t="s">
        <v>9622</v>
      </c>
      <c r="C594" s="11" t="s">
        <v>8404</v>
      </c>
      <c r="D594" s="11" t="s">
        <v>10</v>
      </c>
      <c r="E594" s="11">
        <v>1</v>
      </c>
      <c r="F594" s="11">
        <v>1</v>
      </c>
      <c r="G594" s="11"/>
    </row>
    <row r="595" spans="1:7" hidden="1">
      <c r="A595" s="11" t="s">
        <v>9623</v>
      </c>
      <c r="B595" s="11" t="s">
        <v>9624</v>
      </c>
      <c r="C595" s="11" t="s">
        <v>8404</v>
      </c>
      <c r="D595" s="11" t="s">
        <v>10</v>
      </c>
      <c r="E595" s="11">
        <v>1</v>
      </c>
      <c r="F595" s="11">
        <v>1</v>
      </c>
      <c r="G595" s="11" t="s">
        <v>9616</v>
      </c>
    </row>
    <row r="596" spans="1:7" hidden="1">
      <c r="A596" s="11" t="s">
        <v>9625</v>
      </c>
      <c r="B596" s="11" t="s">
        <v>9626</v>
      </c>
      <c r="C596" s="11" t="s">
        <v>8404</v>
      </c>
      <c r="D596" s="11" t="s">
        <v>10</v>
      </c>
      <c r="E596" s="11">
        <v>1</v>
      </c>
      <c r="F596" s="11">
        <v>1</v>
      </c>
      <c r="G596" s="11"/>
    </row>
    <row r="597" spans="1:7" hidden="1">
      <c r="A597" s="11" t="s">
        <v>9627</v>
      </c>
      <c r="B597" s="11" t="s">
        <v>9628</v>
      </c>
      <c r="C597" s="11" t="s">
        <v>8404</v>
      </c>
      <c r="D597" s="11" t="s">
        <v>10</v>
      </c>
      <c r="E597" s="11">
        <v>1</v>
      </c>
      <c r="F597" s="11">
        <v>1</v>
      </c>
      <c r="G597" s="11"/>
    </row>
    <row r="598" spans="1:7" hidden="1">
      <c r="A598" s="11" t="s">
        <v>9629</v>
      </c>
      <c r="B598" s="11" t="s">
        <v>9630</v>
      </c>
      <c r="C598" s="11" t="s">
        <v>8404</v>
      </c>
      <c r="D598" s="11" t="s">
        <v>10</v>
      </c>
      <c r="E598" s="11">
        <v>1</v>
      </c>
      <c r="F598" s="11">
        <v>0</v>
      </c>
      <c r="G598" s="11" t="s">
        <v>226</v>
      </c>
    </row>
    <row r="599" spans="1:7" hidden="1">
      <c r="A599" s="11" t="s">
        <v>9631</v>
      </c>
      <c r="B599" s="11" t="s">
        <v>9632</v>
      </c>
      <c r="C599" s="11" t="s">
        <v>8404</v>
      </c>
      <c r="D599" s="11" t="s">
        <v>10</v>
      </c>
      <c r="E599" s="11">
        <v>1</v>
      </c>
      <c r="F599" s="11">
        <v>1</v>
      </c>
      <c r="G599" s="11" t="s">
        <v>8786</v>
      </c>
    </row>
    <row r="600" spans="1:7" hidden="1">
      <c r="A600" s="11" t="s">
        <v>9633</v>
      </c>
      <c r="B600" s="11" t="s">
        <v>9634</v>
      </c>
      <c r="C600" s="11" t="s">
        <v>8404</v>
      </c>
      <c r="D600" s="11" t="s">
        <v>10</v>
      </c>
      <c r="E600" s="11">
        <v>1</v>
      </c>
      <c r="F600" s="11">
        <v>1</v>
      </c>
      <c r="G600" s="11"/>
    </row>
    <row r="601" spans="1:7" hidden="1">
      <c r="A601" s="11" t="s">
        <v>9635</v>
      </c>
      <c r="B601" s="11" t="s">
        <v>9636</v>
      </c>
      <c r="C601" s="11" t="s">
        <v>8404</v>
      </c>
      <c r="D601" s="11" t="s">
        <v>10</v>
      </c>
      <c r="E601" s="11">
        <v>1</v>
      </c>
      <c r="F601" s="11">
        <v>1</v>
      </c>
      <c r="G601" s="11"/>
    </row>
    <row r="602" spans="1:7" hidden="1">
      <c r="A602" s="11" t="s">
        <v>9637</v>
      </c>
      <c r="B602" s="11" t="s">
        <v>9638</v>
      </c>
      <c r="C602" s="11" t="s">
        <v>8404</v>
      </c>
      <c r="D602" s="11" t="s">
        <v>10</v>
      </c>
      <c r="E602" s="11">
        <v>1</v>
      </c>
      <c r="F602" s="11">
        <v>0</v>
      </c>
      <c r="G602" s="11" t="s">
        <v>226</v>
      </c>
    </row>
    <row r="603" spans="1:7" hidden="1">
      <c r="A603" s="11" t="s">
        <v>9639</v>
      </c>
      <c r="B603" s="11" t="s">
        <v>9640</v>
      </c>
      <c r="C603" s="11" t="s">
        <v>8404</v>
      </c>
      <c r="D603" s="11" t="s">
        <v>10</v>
      </c>
      <c r="E603" s="11">
        <v>1</v>
      </c>
      <c r="F603" s="11">
        <v>1</v>
      </c>
      <c r="G603" s="11"/>
    </row>
    <row r="604" spans="1:7" hidden="1">
      <c r="A604" s="11" t="s">
        <v>9641</v>
      </c>
      <c r="B604" s="11" t="s">
        <v>9642</v>
      </c>
      <c r="C604" s="11" t="s">
        <v>8404</v>
      </c>
      <c r="D604" s="11" t="s">
        <v>10</v>
      </c>
      <c r="E604" s="11">
        <v>1</v>
      </c>
      <c r="F604" s="11">
        <v>1</v>
      </c>
      <c r="G604" s="11"/>
    </row>
    <row r="605" spans="1:7" hidden="1">
      <c r="A605" s="11" t="s">
        <v>9643</v>
      </c>
      <c r="B605" s="11" t="s">
        <v>9644</v>
      </c>
      <c r="C605" s="11" t="s">
        <v>8404</v>
      </c>
      <c r="D605" s="11" t="s">
        <v>10</v>
      </c>
      <c r="E605" s="11">
        <v>1</v>
      </c>
      <c r="F605" s="11">
        <v>1</v>
      </c>
      <c r="G605" s="11"/>
    </row>
    <row r="606" spans="1:7" hidden="1">
      <c r="A606" s="11" t="s">
        <v>9645</v>
      </c>
      <c r="B606" s="11" t="s">
        <v>9646</v>
      </c>
      <c r="C606" s="11" t="s">
        <v>8404</v>
      </c>
      <c r="D606" s="11" t="s">
        <v>10</v>
      </c>
      <c r="E606" s="11">
        <v>1</v>
      </c>
      <c r="F606" s="11">
        <v>1</v>
      </c>
      <c r="G606" s="11"/>
    </row>
    <row r="607" spans="1:7" hidden="1">
      <c r="A607" s="11" t="s">
        <v>9647</v>
      </c>
      <c r="B607" s="11" t="s">
        <v>9648</v>
      </c>
      <c r="C607" s="11" t="s">
        <v>8404</v>
      </c>
      <c r="D607" s="11" t="s">
        <v>10</v>
      </c>
      <c r="E607" s="11">
        <v>1</v>
      </c>
      <c r="F607" s="11">
        <v>1</v>
      </c>
      <c r="G607" s="11"/>
    </row>
    <row r="608" spans="1:7" hidden="1">
      <c r="A608" s="11" t="s">
        <v>9649</v>
      </c>
      <c r="B608" s="11" t="s">
        <v>9650</v>
      </c>
      <c r="C608" s="11" t="s">
        <v>8404</v>
      </c>
      <c r="D608" s="11" t="s">
        <v>10</v>
      </c>
      <c r="E608" s="11">
        <v>1</v>
      </c>
      <c r="F608" s="11">
        <v>1</v>
      </c>
      <c r="G608" s="11"/>
    </row>
    <row r="609" spans="1:7" hidden="1">
      <c r="A609" s="11" t="s">
        <v>9651</v>
      </c>
      <c r="B609" s="11" t="s">
        <v>9652</v>
      </c>
      <c r="C609" s="11" t="s">
        <v>8404</v>
      </c>
      <c r="D609" s="11" t="s">
        <v>10</v>
      </c>
      <c r="E609" s="11">
        <v>1</v>
      </c>
      <c r="F609" s="11">
        <v>1</v>
      </c>
      <c r="G609" s="11"/>
    </row>
    <row r="610" spans="1:7" hidden="1">
      <c r="A610" s="11" t="s">
        <v>9653</v>
      </c>
      <c r="B610" s="11" t="s">
        <v>9654</v>
      </c>
      <c r="C610" s="11" t="s">
        <v>8404</v>
      </c>
      <c r="D610" s="11" t="s">
        <v>10</v>
      </c>
      <c r="E610" s="11">
        <v>1</v>
      </c>
      <c r="F610" s="11">
        <v>0</v>
      </c>
      <c r="G610" s="11" t="s">
        <v>8433</v>
      </c>
    </row>
    <row r="611" spans="1:7" hidden="1">
      <c r="A611" s="11" t="s">
        <v>9655</v>
      </c>
      <c r="B611" s="11" t="s">
        <v>9656</v>
      </c>
      <c r="C611" s="11" t="s">
        <v>8404</v>
      </c>
      <c r="D611" s="11" t="s">
        <v>10</v>
      </c>
      <c r="E611" s="11">
        <v>1</v>
      </c>
      <c r="F611" s="11">
        <v>1</v>
      </c>
      <c r="G611" s="11" t="s">
        <v>9616</v>
      </c>
    </row>
    <row r="612" spans="1:7" hidden="1">
      <c r="A612" s="11" t="s">
        <v>9657</v>
      </c>
      <c r="B612" s="11" t="s">
        <v>9658</v>
      </c>
      <c r="C612" s="11" t="s">
        <v>8404</v>
      </c>
      <c r="D612" s="11" t="s">
        <v>10</v>
      </c>
      <c r="E612" s="11">
        <v>1</v>
      </c>
      <c r="F612" s="11">
        <v>1</v>
      </c>
      <c r="G612" s="11"/>
    </row>
    <row r="613" spans="1:7" hidden="1">
      <c r="A613" s="11" t="s">
        <v>9659</v>
      </c>
      <c r="B613" s="11" t="s">
        <v>9660</v>
      </c>
      <c r="C613" s="11" t="s">
        <v>8404</v>
      </c>
      <c r="D613" s="11" t="s">
        <v>10</v>
      </c>
      <c r="E613" s="11">
        <v>1</v>
      </c>
      <c r="F613" s="11">
        <v>1</v>
      </c>
      <c r="G613" s="11" t="s">
        <v>226</v>
      </c>
    </row>
    <row r="614" spans="1:7" hidden="1">
      <c r="A614" s="11" t="s">
        <v>9661</v>
      </c>
      <c r="B614" s="11" t="s">
        <v>9662</v>
      </c>
      <c r="C614" s="11" t="s">
        <v>8404</v>
      </c>
      <c r="D614" s="11" t="s">
        <v>10</v>
      </c>
      <c r="E614" s="11">
        <v>1</v>
      </c>
      <c r="F614" s="11">
        <v>0</v>
      </c>
      <c r="G614" s="11"/>
    </row>
    <row r="615" spans="1:7" hidden="1">
      <c r="A615" s="11" t="s">
        <v>9663</v>
      </c>
      <c r="B615" s="11" t="s">
        <v>9664</v>
      </c>
      <c r="C615" s="11" t="s">
        <v>8404</v>
      </c>
      <c r="D615" s="11" t="s">
        <v>10</v>
      </c>
      <c r="E615" s="11">
        <v>1</v>
      </c>
      <c r="F615" s="11">
        <v>0</v>
      </c>
      <c r="G615" s="11"/>
    </row>
    <row r="616" spans="1:7" hidden="1">
      <c r="A616" s="11" t="s">
        <v>9665</v>
      </c>
      <c r="B616" s="11" t="s">
        <v>9666</v>
      </c>
      <c r="C616" s="11" t="s">
        <v>8404</v>
      </c>
      <c r="D616" s="11" t="s">
        <v>10</v>
      </c>
      <c r="E616" s="11">
        <v>1</v>
      </c>
      <c r="F616" s="11">
        <v>1</v>
      </c>
      <c r="G616" s="11" t="s">
        <v>9487</v>
      </c>
    </row>
    <row r="617" spans="1:7" hidden="1">
      <c r="A617" s="11" t="s">
        <v>9667</v>
      </c>
      <c r="B617" s="11" t="s">
        <v>9668</v>
      </c>
      <c r="C617" s="11" t="s">
        <v>8404</v>
      </c>
      <c r="D617" s="11" t="s">
        <v>10</v>
      </c>
      <c r="E617" s="11">
        <v>1</v>
      </c>
      <c r="F617" s="11">
        <v>1</v>
      </c>
      <c r="G617" s="11"/>
    </row>
    <row r="618" spans="1:7" hidden="1">
      <c r="A618" s="11" t="s">
        <v>9669</v>
      </c>
      <c r="B618" s="11" t="s">
        <v>9670</v>
      </c>
      <c r="C618" s="11" t="s">
        <v>8404</v>
      </c>
      <c r="D618" s="11" t="s">
        <v>10</v>
      </c>
      <c r="E618" s="11">
        <v>1</v>
      </c>
      <c r="F618" s="11">
        <v>0</v>
      </c>
      <c r="G618" s="11"/>
    </row>
    <row r="619" spans="1:7" hidden="1">
      <c r="A619" s="11" t="s">
        <v>9671</v>
      </c>
      <c r="B619" s="11" t="s">
        <v>9672</v>
      </c>
      <c r="C619" s="11" t="s">
        <v>8404</v>
      </c>
      <c r="D619" s="11" t="s">
        <v>10</v>
      </c>
      <c r="E619" s="11">
        <v>1</v>
      </c>
      <c r="F619" s="11">
        <v>0</v>
      </c>
      <c r="G619" s="11"/>
    </row>
    <row r="620" spans="1:7" hidden="1">
      <c r="A620" s="11" t="s">
        <v>9673</v>
      </c>
      <c r="B620" s="11" t="s">
        <v>9674</v>
      </c>
      <c r="C620" s="11" t="s">
        <v>8404</v>
      </c>
      <c r="D620" s="11" t="s">
        <v>10</v>
      </c>
      <c r="E620" s="11">
        <v>1</v>
      </c>
      <c r="F620" s="11">
        <v>0</v>
      </c>
      <c r="G620" s="11"/>
    </row>
    <row r="621" spans="1:7" hidden="1">
      <c r="A621" s="11" t="s">
        <v>9675</v>
      </c>
      <c r="B621" s="11" t="s">
        <v>9676</v>
      </c>
      <c r="C621" s="11" t="s">
        <v>8404</v>
      </c>
      <c r="D621" s="11" t="s">
        <v>10</v>
      </c>
      <c r="E621" s="11">
        <v>1</v>
      </c>
      <c r="F621" s="11">
        <v>1</v>
      </c>
      <c r="G621" s="11"/>
    </row>
    <row r="622" spans="1:7" hidden="1">
      <c r="A622" s="11" t="s">
        <v>9677</v>
      </c>
      <c r="B622" s="11" t="s">
        <v>9678</v>
      </c>
      <c r="C622" s="11" t="s">
        <v>8404</v>
      </c>
      <c r="D622" s="11" t="s">
        <v>10</v>
      </c>
      <c r="E622" s="11">
        <v>1</v>
      </c>
      <c r="F622" s="11">
        <v>0</v>
      </c>
      <c r="G622" s="11" t="s">
        <v>8433</v>
      </c>
    </row>
    <row r="623" spans="1:7" hidden="1">
      <c r="A623" s="11" t="s">
        <v>9679</v>
      </c>
      <c r="B623" s="11" t="s">
        <v>9680</v>
      </c>
      <c r="C623" s="11" t="s">
        <v>8404</v>
      </c>
      <c r="D623" s="11" t="s">
        <v>10</v>
      </c>
      <c r="E623" s="11">
        <v>1</v>
      </c>
      <c r="F623" s="11">
        <v>1</v>
      </c>
      <c r="G623" s="11" t="s">
        <v>9487</v>
      </c>
    </row>
    <row r="624" spans="1:7" hidden="1">
      <c r="A624" s="11" t="s">
        <v>9681</v>
      </c>
      <c r="B624" s="11" t="s">
        <v>9682</v>
      </c>
      <c r="C624" s="11" t="s">
        <v>8404</v>
      </c>
      <c r="D624" s="11" t="s">
        <v>10</v>
      </c>
      <c r="E624" s="11">
        <v>1</v>
      </c>
      <c r="F624" s="11">
        <v>1</v>
      </c>
      <c r="G624" s="11" t="s">
        <v>9487</v>
      </c>
    </row>
    <row r="625" spans="1:7" hidden="1">
      <c r="A625" s="11" t="s">
        <v>9683</v>
      </c>
      <c r="B625" s="11" t="s">
        <v>9684</v>
      </c>
      <c r="C625" s="11" t="s">
        <v>8404</v>
      </c>
      <c r="D625" s="11" t="s">
        <v>10</v>
      </c>
      <c r="E625" s="11">
        <v>1</v>
      </c>
      <c r="F625" s="11">
        <v>1</v>
      </c>
      <c r="G625" s="11" t="s">
        <v>9487</v>
      </c>
    </row>
    <row r="626" spans="1:7" hidden="1">
      <c r="A626" s="11" t="s">
        <v>9685</v>
      </c>
      <c r="B626" s="11" t="s">
        <v>9686</v>
      </c>
      <c r="C626" s="11" t="s">
        <v>8404</v>
      </c>
      <c r="D626" s="11" t="s">
        <v>10</v>
      </c>
      <c r="E626" s="11">
        <v>1</v>
      </c>
      <c r="F626" s="11">
        <v>1</v>
      </c>
      <c r="G626" s="11" t="s">
        <v>9487</v>
      </c>
    </row>
    <row r="627" spans="1:7" hidden="1">
      <c r="A627" s="11" t="s">
        <v>9687</v>
      </c>
      <c r="B627" s="11" t="s">
        <v>9688</v>
      </c>
      <c r="C627" s="11" t="s">
        <v>8404</v>
      </c>
      <c r="D627" s="11" t="s">
        <v>10</v>
      </c>
      <c r="E627" s="11">
        <v>1</v>
      </c>
      <c r="F627" s="11">
        <v>1</v>
      </c>
      <c r="G627" s="11" t="s">
        <v>9487</v>
      </c>
    </row>
    <row r="628" spans="1:7" hidden="1">
      <c r="A628" s="11" t="s">
        <v>9689</v>
      </c>
      <c r="B628" s="11" t="s">
        <v>9690</v>
      </c>
      <c r="C628" s="11" t="s">
        <v>8404</v>
      </c>
      <c r="D628" s="11" t="s">
        <v>10</v>
      </c>
      <c r="E628" s="11">
        <v>1</v>
      </c>
      <c r="F628" s="11">
        <v>1</v>
      </c>
      <c r="G628" s="11" t="s">
        <v>9487</v>
      </c>
    </row>
    <row r="629" spans="1:7" hidden="1">
      <c r="A629" s="11" t="s">
        <v>9691</v>
      </c>
      <c r="B629" s="11" t="s">
        <v>9692</v>
      </c>
      <c r="C629" s="11" t="s">
        <v>8404</v>
      </c>
      <c r="D629" s="11" t="s">
        <v>10</v>
      </c>
      <c r="E629" s="11">
        <v>1</v>
      </c>
      <c r="F629" s="11">
        <v>1</v>
      </c>
      <c r="G629" s="11" t="s">
        <v>9487</v>
      </c>
    </row>
    <row r="630" spans="1:7" hidden="1">
      <c r="A630" s="11" t="s">
        <v>9693</v>
      </c>
      <c r="B630" s="11" t="s">
        <v>9694</v>
      </c>
      <c r="C630" s="11" t="s">
        <v>8404</v>
      </c>
      <c r="D630" s="11" t="s">
        <v>10</v>
      </c>
      <c r="E630" s="11">
        <v>1</v>
      </c>
      <c r="F630" s="11">
        <v>1</v>
      </c>
      <c r="G630" s="11" t="s">
        <v>9487</v>
      </c>
    </row>
    <row r="631" spans="1:7" hidden="1">
      <c r="A631" s="11" t="s">
        <v>9695</v>
      </c>
      <c r="B631" s="11" t="s">
        <v>9696</v>
      </c>
      <c r="C631" s="11" t="s">
        <v>8404</v>
      </c>
      <c r="D631" s="11" t="s">
        <v>10</v>
      </c>
      <c r="E631" s="11">
        <v>1</v>
      </c>
      <c r="F631" s="11">
        <v>1</v>
      </c>
      <c r="G631" s="11" t="s">
        <v>9487</v>
      </c>
    </row>
    <row r="632" spans="1:7" hidden="1">
      <c r="A632" s="11" t="s">
        <v>9697</v>
      </c>
      <c r="B632" s="11" t="s">
        <v>9698</v>
      </c>
      <c r="C632" s="11" t="s">
        <v>8404</v>
      </c>
      <c r="D632" s="11" t="s">
        <v>10</v>
      </c>
      <c r="E632" s="11">
        <v>1</v>
      </c>
      <c r="F632" s="11">
        <v>1</v>
      </c>
      <c r="G632" s="11" t="s">
        <v>9487</v>
      </c>
    </row>
    <row r="633" spans="1:7" hidden="1">
      <c r="A633" s="11" t="s">
        <v>9699</v>
      </c>
      <c r="B633" s="11" t="s">
        <v>9700</v>
      </c>
      <c r="C633" s="11" t="s">
        <v>8404</v>
      </c>
      <c r="D633" s="11" t="s">
        <v>10</v>
      </c>
      <c r="E633" s="11">
        <v>1</v>
      </c>
      <c r="F633" s="11">
        <v>1</v>
      </c>
      <c r="G633" s="11" t="s">
        <v>9487</v>
      </c>
    </row>
    <row r="634" spans="1:7" hidden="1">
      <c r="A634" s="11" t="s">
        <v>9701</v>
      </c>
      <c r="B634" s="11" t="s">
        <v>9702</v>
      </c>
      <c r="C634" s="11" t="s">
        <v>8404</v>
      </c>
      <c r="D634" s="11" t="s">
        <v>10</v>
      </c>
      <c r="E634" s="11">
        <v>1</v>
      </c>
      <c r="F634" s="11">
        <v>1</v>
      </c>
      <c r="G634" s="11" t="s">
        <v>9487</v>
      </c>
    </row>
    <row r="635" spans="1:7" hidden="1">
      <c r="A635" s="11" t="s">
        <v>9703</v>
      </c>
      <c r="B635" s="11" t="s">
        <v>9704</v>
      </c>
      <c r="C635" s="11" t="s">
        <v>8404</v>
      </c>
      <c r="D635" s="11" t="s">
        <v>10</v>
      </c>
      <c r="E635" s="11">
        <v>1</v>
      </c>
      <c r="F635" s="11">
        <v>0</v>
      </c>
      <c r="G635" s="11"/>
    </row>
    <row r="636" spans="1:7" hidden="1">
      <c r="A636" s="11" t="s">
        <v>9705</v>
      </c>
      <c r="B636" s="11" t="s">
        <v>9706</v>
      </c>
      <c r="C636" s="11" t="s">
        <v>8404</v>
      </c>
      <c r="D636" s="11" t="s">
        <v>10</v>
      </c>
      <c r="E636" s="11">
        <v>1</v>
      </c>
      <c r="F636" s="11">
        <v>0</v>
      </c>
      <c r="G636" s="11" t="s">
        <v>8433</v>
      </c>
    </row>
    <row r="637" spans="1:7" hidden="1">
      <c r="A637" s="11" t="s">
        <v>9707</v>
      </c>
      <c r="B637" s="11" t="s">
        <v>9708</v>
      </c>
      <c r="C637" s="11" t="s">
        <v>8404</v>
      </c>
      <c r="D637" s="11" t="s">
        <v>10</v>
      </c>
      <c r="E637" s="11">
        <v>1</v>
      </c>
      <c r="F637" s="11">
        <v>1</v>
      </c>
      <c r="G637" s="11"/>
    </row>
    <row r="638" spans="1:7" hidden="1">
      <c r="A638" s="11" t="s">
        <v>9709</v>
      </c>
      <c r="B638" s="11" t="s">
        <v>9710</v>
      </c>
      <c r="C638" s="11" t="s">
        <v>8404</v>
      </c>
      <c r="D638" s="11" t="s">
        <v>10</v>
      </c>
      <c r="E638" s="11">
        <v>1</v>
      </c>
      <c r="F638" s="11">
        <v>1</v>
      </c>
      <c r="G638" s="11"/>
    </row>
    <row r="639" spans="1:7" hidden="1">
      <c r="A639" s="11" t="s">
        <v>9711</v>
      </c>
      <c r="B639" s="11" t="s">
        <v>9712</v>
      </c>
      <c r="C639" s="11" t="s">
        <v>8404</v>
      </c>
      <c r="D639" s="11" t="s">
        <v>10</v>
      </c>
      <c r="E639" s="11">
        <v>1</v>
      </c>
      <c r="F639" s="11">
        <v>0</v>
      </c>
      <c r="G639" s="11"/>
    </row>
    <row r="640" spans="1:7" hidden="1">
      <c r="A640" s="11" t="s">
        <v>9713</v>
      </c>
      <c r="B640" s="11" t="s">
        <v>9714</v>
      </c>
      <c r="C640" s="11" t="s">
        <v>8404</v>
      </c>
      <c r="D640" s="11" t="s">
        <v>10</v>
      </c>
      <c r="E640" s="11">
        <v>1</v>
      </c>
      <c r="F640" s="11">
        <v>1</v>
      </c>
      <c r="G640" s="11"/>
    </row>
    <row r="641" spans="1:7" hidden="1">
      <c r="A641" s="11" t="s">
        <v>9715</v>
      </c>
      <c r="B641" s="11" t="s">
        <v>9716</v>
      </c>
      <c r="C641" s="11" t="s">
        <v>8404</v>
      </c>
      <c r="D641" s="11" t="s">
        <v>10</v>
      </c>
      <c r="E641" s="11">
        <v>1</v>
      </c>
      <c r="F641" s="11">
        <v>1</v>
      </c>
      <c r="G641" s="11"/>
    </row>
    <row r="642" spans="1:7" hidden="1">
      <c r="A642" s="11" t="s">
        <v>9717</v>
      </c>
      <c r="B642" s="11" t="s">
        <v>9718</v>
      </c>
      <c r="C642" s="11" t="s">
        <v>8404</v>
      </c>
      <c r="D642" s="11" t="s">
        <v>10</v>
      </c>
      <c r="E642" s="11">
        <v>1</v>
      </c>
      <c r="F642" s="11">
        <v>0</v>
      </c>
      <c r="G642" s="11" t="s">
        <v>8433</v>
      </c>
    </row>
    <row r="643" spans="1:7" hidden="1">
      <c r="A643" s="11" t="s">
        <v>9719</v>
      </c>
      <c r="B643" s="11" t="s">
        <v>9720</v>
      </c>
      <c r="C643" s="11" t="s">
        <v>8404</v>
      </c>
      <c r="D643" s="11" t="s">
        <v>10</v>
      </c>
      <c r="E643" s="11">
        <v>1</v>
      </c>
      <c r="F643" s="11">
        <v>0</v>
      </c>
      <c r="G643" s="11"/>
    </row>
    <row r="644" spans="1:7" hidden="1">
      <c r="A644" s="11" t="s">
        <v>9721</v>
      </c>
      <c r="B644" s="11" t="s">
        <v>9722</v>
      </c>
      <c r="C644" s="11" t="s">
        <v>8404</v>
      </c>
      <c r="D644" s="11" t="s">
        <v>10</v>
      </c>
      <c r="E644" s="11">
        <v>1</v>
      </c>
      <c r="F644" s="11">
        <v>1</v>
      </c>
      <c r="G644" s="11"/>
    </row>
    <row r="645" spans="1:7" hidden="1">
      <c r="A645" s="11" t="s">
        <v>9723</v>
      </c>
      <c r="B645" s="11" t="s">
        <v>9724</v>
      </c>
      <c r="C645" s="11" t="s">
        <v>8404</v>
      </c>
      <c r="D645" s="11" t="s">
        <v>10</v>
      </c>
      <c r="E645" s="11">
        <v>1</v>
      </c>
      <c r="F645" s="11">
        <v>1</v>
      </c>
      <c r="G645" s="11"/>
    </row>
    <row r="646" spans="1:7" hidden="1">
      <c r="A646" s="11" t="s">
        <v>9725</v>
      </c>
      <c r="B646" s="11" t="s">
        <v>9726</v>
      </c>
      <c r="C646" s="11" t="s">
        <v>8404</v>
      </c>
      <c r="D646" s="11" t="s">
        <v>10</v>
      </c>
      <c r="E646" s="11">
        <v>1</v>
      </c>
      <c r="F646" s="11">
        <v>1</v>
      </c>
      <c r="G646" s="11"/>
    </row>
    <row r="647" spans="1:7" hidden="1">
      <c r="A647" s="11" t="s">
        <v>9727</v>
      </c>
      <c r="B647" s="11" t="s">
        <v>9728</v>
      </c>
      <c r="C647" s="11" t="s">
        <v>8404</v>
      </c>
      <c r="D647" s="11" t="s">
        <v>10</v>
      </c>
      <c r="E647" s="11">
        <v>1</v>
      </c>
      <c r="F647" s="11">
        <v>1</v>
      </c>
      <c r="G647" s="11"/>
    </row>
    <row r="648" spans="1:7" hidden="1">
      <c r="A648" s="11" t="s">
        <v>9729</v>
      </c>
      <c r="B648" s="11" t="s">
        <v>9730</v>
      </c>
      <c r="C648" s="11" t="s">
        <v>8404</v>
      </c>
      <c r="D648" s="11" t="s">
        <v>10</v>
      </c>
      <c r="E648" s="11">
        <v>1</v>
      </c>
      <c r="F648" s="11">
        <v>0</v>
      </c>
      <c r="G648" s="11" t="s">
        <v>8433</v>
      </c>
    </row>
    <row r="649" spans="1:7" hidden="1">
      <c r="A649" s="11" t="s">
        <v>9731</v>
      </c>
      <c r="B649" s="11" t="s">
        <v>9732</v>
      </c>
      <c r="C649" s="11" t="s">
        <v>8404</v>
      </c>
      <c r="D649" s="11" t="s">
        <v>10</v>
      </c>
      <c r="E649" s="11">
        <v>1</v>
      </c>
      <c r="F649" s="11">
        <v>1</v>
      </c>
      <c r="G649" s="11"/>
    </row>
    <row r="650" spans="1:7" hidden="1">
      <c r="A650" s="11" t="s">
        <v>9733</v>
      </c>
      <c r="B650" s="11" t="s">
        <v>9734</v>
      </c>
      <c r="C650" s="11" t="s">
        <v>8404</v>
      </c>
      <c r="D650" s="11" t="s">
        <v>10</v>
      </c>
      <c r="E650" s="11">
        <v>1</v>
      </c>
      <c r="F650" s="11">
        <v>1</v>
      </c>
      <c r="G650" s="11"/>
    </row>
    <row r="651" spans="1:7" hidden="1">
      <c r="A651" s="11" t="s">
        <v>9735</v>
      </c>
      <c r="B651" s="11" t="s">
        <v>9736</v>
      </c>
      <c r="C651" s="11" t="s">
        <v>8404</v>
      </c>
      <c r="D651" s="11" t="s">
        <v>10</v>
      </c>
      <c r="E651" s="11">
        <v>1</v>
      </c>
      <c r="F651" s="11">
        <v>1</v>
      </c>
      <c r="G651" s="11"/>
    </row>
    <row r="652" spans="1:7" hidden="1">
      <c r="A652" s="11" t="s">
        <v>9737</v>
      </c>
      <c r="B652" s="11" t="s">
        <v>9738</v>
      </c>
      <c r="C652" s="11" t="s">
        <v>8404</v>
      </c>
      <c r="D652" s="11" t="s">
        <v>10</v>
      </c>
      <c r="E652" s="11">
        <v>1</v>
      </c>
      <c r="F652" s="11">
        <v>1</v>
      </c>
      <c r="G652" s="11"/>
    </row>
    <row r="653" spans="1:7" hidden="1">
      <c r="A653" s="11" t="s">
        <v>9739</v>
      </c>
      <c r="B653" s="11" t="s">
        <v>9740</v>
      </c>
      <c r="C653" s="11" t="s">
        <v>8404</v>
      </c>
      <c r="D653" s="11" t="s">
        <v>10</v>
      </c>
      <c r="E653" s="11">
        <v>1</v>
      </c>
      <c r="F653" s="11">
        <v>1</v>
      </c>
      <c r="G653" s="11"/>
    </row>
    <row r="654" spans="1:7" hidden="1">
      <c r="A654" s="11" t="s">
        <v>9741</v>
      </c>
      <c r="B654" s="11" t="s">
        <v>9742</v>
      </c>
      <c r="C654" s="11" t="s">
        <v>8404</v>
      </c>
      <c r="D654" s="11" t="s">
        <v>10</v>
      </c>
      <c r="E654" s="11">
        <v>1</v>
      </c>
      <c r="F654" s="11">
        <v>1</v>
      </c>
      <c r="G654" s="11"/>
    </row>
    <row r="655" spans="1:7" hidden="1">
      <c r="A655" s="11" t="s">
        <v>9743</v>
      </c>
      <c r="B655" s="11" t="s">
        <v>9744</v>
      </c>
      <c r="C655" s="11" t="s">
        <v>8404</v>
      </c>
      <c r="D655" s="11" t="s">
        <v>10</v>
      </c>
      <c r="E655" s="11">
        <v>1</v>
      </c>
      <c r="F655" s="11">
        <v>1</v>
      </c>
      <c r="G655" s="11"/>
    </row>
    <row r="656" spans="1:7" hidden="1">
      <c r="A656" s="11" t="s">
        <v>9745</v>
      </c>
      <c r="B656" s="11" t="s">
        <v>9746</v>
      </c>
      <c r="C656" s="11" t="s">
        <v>8404</v>
      </c>
      <c r="D656" s="11" t="s">
        <v>10</v>
      </c>
      <c r="E656" s="11">
        <v>1</v>
      </c>
      <c r="F656" s="11">
        <v>1</v>
      </c>
      <c r="G656" s="11"/>
    </row>
    <row r="657" spans="1:7" hidden="1">
      <c r="A657" s="11" t="s">
        <v>9747</v>
      </c>
      <c r="B657" s="11" t="s">
        <v>9748</v>
      </c>
      <c r="C657" s="11" t="s">
        <v>8404</v>
      </c>
      <c r="D657" s="11" t="s">
        <v>10</v>
      </c>
      <c r="E657" s="11">
        <v>1</v>
      </c>
      <c r="F657" s="11">
        <v>1</v>
      </c>
      <c r="G657" s="11"/>
    </row>
    <row r="658" spans="1:7" hidden="1">
      <c r="A658" s="11" t="s">
        <v>9749</v>
      </c>
      <c r="B658" s="11" t="s">
        <v>9750</v>
      </c>
      <c r="C658" s="11" t="s">
        <v>8404</v>
      </c>
      <c r="D658" s="11" t="s">
        <v>10</v>
      </c>
      <c r="E658" s="11">
        <v>1</v>
      </c>
      <c r="F658" s="11">
        <v>1</v>
      </c>
      <c r="G658" s="11"/>
    </row>
    <row r="659" spans="1:7" hidden="1">
      <c r="A659" s="11" t="s">
        <v>9751</v>
      </c>
      <c r="B659" s="11" t="s">
        <v>9752</v>
      </c>
      <c r="C659" s="11" t="s">
        <v>8404</v>
      </c>
      <c r="D659" s="11" t="s">
        <v>10</v>
      </c>
      <c r="E659" s="11">
        <v>1</v>
      </c>
      <c r="F659" s="11">
        <v>1</v>
      </c>
      <c r="G659" s="11"/>
    </row>
    <row r="660" spans="1:7" hidden="1">
      <c r="A660" s="11" t="s">
        <v>9753</v>
      </c>
      <c r="B660" s="11" t="s">
        <v>9754</v>
      </c>
      <c r="C660" s="11" t="s">
        <v>8404</v>
      </c>
      <c r="D660" s="11" t="s">
        <v>10</v>
      </c>
      <c r="E660" s="11">
        <v>1</v>
      </c>
      <c r="F660" s="11">
        <v>0</v>
      </c>
      <c r="G660" s="11"/>
    </row>
    <row r="661" spans="1:7" hidden="1">
      <c r="A661" s="11" t="s">
        <v>9755</v>
      </c>
      <c r="B661" s="11" t="s">
        <v>9756</v>
      </c>
      <c r="C661" s="11" t="s">
        <v>8404</v>
      </c>
      <c r="D661" s="11" t="s">
        <v>10</v>
      </c>
      <c r="E661" s="11">
        <v>1</v>
      </c>
      <c r="F661" s="11">
        <v>0</v>
      </c>
      <c r="G661" s="11"/>
    </row>
    <row r="662" spans="1:7" hidden="1">
      <c r="A662" s="11" t="s">
        <v>9757</v>
      </c>
      <c r="B662" s="11" t="s">
        <v>9758</v>
      </c>
      <c r="C662" s="11" t="s">
        <v>8404</v>
      </c>
      <c r="D662" s="11" t="s">
        <v>10</v>
      </c>
      <c r="E662" s="11">
        <v>1</v>
      </c>
      <c r="F662" s="11">
        <v>0</v>
      </c>
      <c r="G662" s="11" t="s">
        <v>8433</v>
      </c>
    </row>
    <row r="663" spans="1:7" hidden="1">
      <c r="A663" s="11" t="s">
        <v>9759</v>
      </c>
      <c r="B663" s="11" t="s">
        <v>9760</v>
      </c>
      <c r="C663" s="11" t="s">
        <v>8404</v>
      </c>
      <c r="D663" s="11" t="s">
        <v>10</v>
      </c>
      <c r="E663" s="11">
        <v>1</v>
      </c>
      <c r="F663" s="11">
        <v>0</v>
      </c>
      <c r="G663" s="11" t="s">
        <v>9761</v>
      </c>
    </row>
    <row r="664" spans="1:7" hidden="1">
      <c r="A664" s="11" t="s">
        <v>9762</v>
      </c>
      <c r="B664" s="11" t="s">
        <v>9763</v>
      </c>
      <c r="C664" s="11" t="s">
        <v>8404</v>
      </c>
      <c r="D664" s="11" t="s">
        <v>10</v>
      </c>
      <c r="E664" s="11">
        <v>1</v>
      </c>
      <c r="F664" s="11">
        <v>0</v>
      </c>
      <c r="G664" s="11" t="s">
        <v>8433</v>
      </c>
    </row>
    <row r="665" spans="1:7" hidden="1">
      <c r="A665" s="11" t="s">
        <v>9764</v>
      </c>
      <c r="B665" s="11" t="s">
        <v>9765</v>
      </c>
      <c r="C665" s="11" t="s">
        <v>8404</v>
      </c>
      <c r="D665" s="11" t="s">
        <v>10</v>
      </c>
      <c r="E665" s="11">
        <v>1</v>
      </c>
      <c r="F665" s="11">
        <v>0</v>
      </c>
      <c r="G665" s="11" t="s">
        <v>8433</v>
      </c>
    </row>
    <row r="666" spans="1:7" hidden="1">
      <c r="A666" s="11" t="s">
        <v>9766</v>
      </c>
      <c r="B666" s="11" t="s">
        <v>9767</v>
      </c>
      <c r="C666" s="11" t="s">
        <v>8404</v>
      </c>
      <c r="D666" s="11" t="s">
        <v>10</v>
      </c>
      <c r="E666" s="11">
        <v>1</v>
      </c>
      <c r="F666" s="11">
        <v>0</v>
      </c>
      <c r="G666" s="11" t="s">
        <v>8433</v>
      </c>
    </row>
    <row r="667" spans="1:7" hidden="1">
      <c r="A667" s="11" t="s">
        <v>9768</v>
      </c>
      <c r="B667" s="11" t="s">
        <v>9769</v>
      </c>
      <c r="C667" s="11" t="s">
        <v>8404</v>
      </c>
      <c r="D667" s="11" t="s">
        <v>10</v>
      </c>
      <c r="E667" s="11">
        <v>1</v>
      </c>
      <c r="F667" s="11">
        <v>1</v>
      </c>
      <c r="G667" s="11" t="s">
        <v>8433</v>
      </c>
    </row>
    <row r="668" spans="1:7" hidden="1">
      <c r="A668" s="11" t="s">
        <v>9770</v>
      </c>
      <c r="B668" s="11" t="s">
        <v>9771</v>
      </c>
      <c r="C668" s="11" t="s">
        <v>8404</v>
      </c>
      <c r="D668" s="11" t="s">
        <v>10</v>
      </c>
      <c r="E668" s="11">
        <v>1</v>
      </c>
      <c r="F668" s="11">
        <v>0</v>
      </c>
      <c r="G668" s="11"/>
    </row>
    <row r="669" spans="1:7" hidden="1">
      <c r="A669" s="11" t="s">
        <v>9772</v>
      </c>
      <c r="B669" s="11" t="s">
        <v>9773</v>
      </c>
      <c r="C669" s="11" t="s">
        <v>8404</v>
      </c>
      <c r="D669" s="11" t="s">
        <v>10</v>
      </c>
      <c r="E669" s="11">
        <v>1</v>
      </c>
      <c r="F669" s="11">
        <v>0</v>
      </c>
      <c r="G669" s="11" t="s">
        <v>226</v>
      </c>
    </row>
    <row r="670" spans="1:7" hidden="1">
      <c r="A670" s="11" t="s">
        <v>9774</v>
      </c>
      <c r="B670" s="11" t="s">
        <v>9775</v>
      </c>
      <c r="C670" s="11" t="s">
        <v>8404</v>
      </c>
      <c r="D670" s="11" t="s">
        <v>10</v>
      </c>
      <c r="E670" s="11">
        <v>1</v>
      </c>
      <c r="F670" s="11">
        <v>0</v>
      </c>
      <c r="G670" s="11" t="s">
        <v>226</v>
      </c>
    </row>
    <row r="671" spans="1:7" hidden="1">
      <c r="A671" s="11" t="s">
        <v>9776</v>
      </c>
      <c r="B671" s="11" t="s">
        <v>9777</v>
      </c>
      <c r="C671" s="11" t="s">
        <v>8404</v>
      </c>
      <c r="D671" s="11" t="s">
        <v>10</v>
      </c>
      <c r="E671" s="11">
        <v>1</v>
      </c>
      <c r="F671" s="11">
        <v>0</v>
      </c>
      <c r="G671" s="11" t="s">
        <v>226</v>
      </c>
    </row>
    <row r="672" spans="1:7" hidden="1">
      <c r="A672" s="11" t="s">
        <v>9778</v>
      </c>
      <c r="B672" s="11" t="s">
        <v>9779</v>
      </c>
      <c r="C672" s="11" t="s">
        <v>8404</v>
      </c>
      <c r="D672" s="11" t="s">
        <v>10</v>
      </c>
      <c r="E672" s="11">
        <v>1</v>
      </c>
      <c r="F672" s="11">
        <v>0</v>
      </c>
      <c r="G672" s="11" t="s">
        <v>226</v>
      </c>
    </row>
    <row r="673" spans="1:7" hidden="1">
      <c r="A673" s="11" t="s">
        <v>9780</v>
      </c>
      <c r="B673" s="11" t="s">
        <v>9781</v>
      </c>
      <c r="C673" s="11" t="s">
        <v>8404</v>
      </c>
      <c r="D673" s="11" t="s">
        <v>10</v>
      </c>
      <c r="E673" s="11">
        <v>1</v>
      </c>
      <c r="F673" s="11">
        <v>0</v>
      </c>
      <c r="G673" s="11" t="s">
        <v>226</v>
      </c>
    </row>
    <row r="674" spans="1:7" hidden="1">
      <c r="A674" s="11" t="s">
        <v>9782</v>
      </c>
      <c r="B674" s="11" t="s">
        <v>9783</v>
      </c>
      <c r="C674" s="11" t="s">
        <v>8404</v>
      </c>
      <c r="D674" s="11" t="s">
        <v>10</v>
      </c>
      <c r="E674" s="11">
        <v>1</v>
      </c>
      <c r="F674" s="11">
        <v>0</v>
      </c>
      <c r="G674" s="11" t="s">
        <v>226</v>
      </c>
    </row>
    <row r="675" spans="1:7" hidden="1">
      <c r="A675" s="11" t="s">
        <v>9784</v>
      </c>
      <c r="B675" s="11" t="s">
        <v>9785</v>
      </c>
      <c r="C675" s="11" t="s">
        <v>8404</v>
      </c>
      <c r="D675" s="11" t="s">
        <v>10</v>
      </c>
      <c r="E675" s="11">
        <v>1</v>
      </c>
      <c r="F675" s="11">
        <v>0</v>
      </c>
      <c r="G675" s="11" t="s">
        <v>226</v>
      </c>
    </row>
    <row r="676" spans="1:7" hidden="1">
      <c r="A676" s="11" t="s">
        <v>9786</v>
      </c>
      <c r="B676" s="11" t="s">
        <v>9787</v>
      </c>
      <c r="C676" s="11" t="s">
        <v>8404</v>
      </c>
      <c r="D676" s="11" t="s">
        <v>10</v>
      </c>
      <c r="E676" s="11">
        <v>1</v>
      </c>
      <c r="F676" s="11">
        <v>0</v>
      </c>
      <c r="G676" s="11" t="s">
        <v>9788</v>
      </c>
    </row>
    <row r="677" spans="1:7" hidden="1">
      <c r="A677" s="11" t="s">
        <v>9789</v>
      </c>
      <c r="B677" s="11" t="s">
        <v>9790</v>
      </c>
      <c r="C677" s="11" t="s">
        <v>8404</v>
      </c>
      <c r="D677" s="11" t="s">
        <v>10</v>
      </c>
      <c r="E677" s="11">
        <v>1</v>
      </c>
      <c r="F677" s="11">
        <v>1</v>
      </c>
      <c r="G677" s="11" t="s">
        <v>9791</v>
      </c>
    </row>
    <row r="678" spans="1:7" hidden="1">
      <c r="A678" s="11" t="s">
        <v>9792</v>
      </c>
      <c r="B678" s="11" t="s">
        <v>9793</v>
      </c>
      <c r="C678" s="11" t="s">
        <v>8404</v>
      </c>
      <c r="D678" s="11" t="s">
        <v>10</v>
      </c>
      <c r="E678" s="11">
        <v>1</v>
      </c>
      <c r="F678" s="11">
        <v>0</v>
      </c>
      <c r="G678" s="11"/>
    </row>
    <row r="679" spans="1:7" hidden="1">
      <c r="A679" s="11" t="s">
        <v>9794</v>
      </c>
      <c r="B679" s="11" t="s">
        <v>9795</v>
      </c>
      <c r="C679" s="11" t="s">
        <v>8404</v>
      </c>
      <c r="D679" s="11" t="s">
        <v>10</v>
      </c>
      <c r="E679" s="11">
        <v>1</v>
      </c>
      <c r="F679" s="11">
        <v>0</v>
      </c>
      <c r="G679" s="11"/>
    </row>
    <row r="680" spans="1:7" hidden="1">
      <c r="A680" s="11" t="s">
        <v>9796</v>
      </c>
      <c r="B680" s="11" t="s">
        <v>9797</v>
      </c>
      <c r="C680" s="11" t="s">
        <v>8404</v>
      </c>
      <c r="D680" s="11" t="s">
        <v>10</v>
      </c>
      <c r="E680" s="11">
        <v>1</v>
      </c>
      <c r="F680" s="11">
        <v>0</v>
      </c>
      <c r="G680" s="11" t="s">
        <v>9791</v>
      </c>
    </row>
    <row r="681" spans="1:7" hidden="1">
      <c r="A681" s="11" t="s">
        <v>9798</v>
      </c>
      <c r="B681" s="11" t="s">
        <v>9799</v>
      </c>
      <c r="C681" s="11" t="s">
        <v>8404</v>
      </c>
      <c r="D681" s="11" t="s">
        <v>10</v>
      </c>
      <c r="E681" s="11">
        <v>1</v>
      </c>
      <c r="F681" s="11">
        <v>1</v>
      </c>
      <c r="G681" s="11" t="s">
        <v>9800</v>
      </c>
    </row>
    <row r="682" spans="1:7" hidden="1">
      <c r="A682" s="11" t="s">
        <v>9801</v>
      </c>
      <c r="B682" s="11" t="s">
        <v>9802</v>
      </c>
      <c r="C682" s="11" t="s">
        <v>8404</v>
      </c>
      <c r="D682" s="11" t="s">
        <v>10</v>
      </c>
      <c r="E682" s="11">
        <v>1</v>
      </c>
      <c r="F682" s="11">
        <v>1</v>
      </c>
      <c r="G682" s="11" t="s">
        <v>8433</v>
      </c>
    </row>
    <row r="683" spans="1:7" hidden="1">
      <c r="A683" s="11" t="s">
        <v>9803</v>
      </c>
      <c r="B683" s="11" t="s">
        <v>9804</v>
      </c>
      <c r="C683" s="11" t="s">
        <v>8404</v>
      </c>
      <c r="D683" s="11" t="s">
        <v>10</v>
      </c>
      <c r="E683" s="11">
        <v>1</v>
      </c>
      <c r="F683" s="11">
        <v>0</v>
      </c>
      <c r="G683" s="11" t="s">
        <v>8944</v>
      </c>
    </row>
    <row r="684" spans="1:7" hidden="1">
      <c r="A684" s="11" t="s">
        <v>9805</v>
      </c>
      <c r="B684" s="11" t="s">
        <v>9806</v>
      </c>
      <c r="C684" s="11" t="s">
        <v>8404</v>
      </c>
      <c r="D684" s="11" t="s">
        <v>10</v>
      </c>
      <c r="E684" s="11">
        <v>1</v>
      </c>
      <c r="F684" s="11">
        <v>0</v>
      </c>
      <c r="G684" s="11"/>
    </row>
    <row r="685" spans="1:7" hidden="1">
      <c r="A685" s="11" t="s">
        <v>9807</v>
      </c>
      <c r="B685" s="11" t="s">
        <v>9808</v>
      </c>
      <c r="C685" s="11" t="s">
        <v>8404</v>
      </c>
      <c r="D685" s="11" t="s">
        <v>10</v>
      </c>
      <c r="E685" s="11">
        <v>1</v>
      </c>
      <c r="F685" s="11">
        <v>1</v>
      </c>
      <c r="G685" s="11"/>
    </row>
    <row r="686" spans="1:7" hidden="1">
      <c r="A686" s="11" t="s">
        <v>9809</v>
      </c>
      <c r="B686" s="11" t="s">
        <v>9810</v>
      </c>
      <c r="C686" s="11" t="s">
        <v>8404</v>
      </c>
      <c r="D686" s="11" t="s">
        <v>10</v>
      </c>
      <c r="E686" s="11">
        <v>1</v>
      </c>
      <c r="F686" s="11">
        <v>1</v>
      </c>
      <c r="G686" s="11"/>
    </row>
    <row r="687" spans="1:7" hidden="1">
      <c r="A687" s="11" t="s">
        <v>9811</v>
      </c>
      <c r="B687" s="11" t="s">
        <v>9812</v>
      </c>
      <c r="C687" s="11" t="s">
        <v>8404</v>
      </c>
      <c r="D687" s="11" t="s">
        <v>10</v>
      </c>
      <c r="E687" s="11">
        <v>1</v>
      </c>
      <c r="F687" s="11">
        <v>1</v>
      </c>
      <c r="G687" s="11"/>
    </row>
    <row r="688" spans="1:7" hidden="1">
      <c r="A688" s="11" t="s">
        <v>9813</v>
      </c>
      <c r="B688" s="11" t="s">
        <v>9814</v>
      </c>
      <c r="C688" s="11" t="s">
        <v>8404</v>
      </c>
      <c r="D688" s="11" t="s">
        <v>10</v>
      </c>
      <c r="E688" s="11">
        <v>1</v>
      </c>
      <c r="F688" s="11">
        <v>1</v>
      </c>
      <c r="G688" s="11"/>
    </row>
    <row r="689" spans="1:7" hidden="1">
      <c r="A689" s="11" t="s">
        <v>9815</v>
      </c>
      <c r="B689" s="11" t="s">
        <v>9816</v>
      </c>
      <c r="C689" s="11" t="s">
        <v>8404</v>
      </c>
      <c r="D689" s="11" t="s">
        <v>10</v>
      </c>
      <c r="E689" s="11">
        <v>1</v>
      </c>
      <c r="F689" s="11">
        <v>0</v>
      </c>
      <c r="G689" s="11" t="s">
        <v>9817</v>
      </c>
    </row>
    <row r="690" spans="1:7" hidden="1">
      <c r="A690" s="11" t="s">
        <v>9818</v>
      </c>
      <c r="B690" s="11" t="s">
        <v>9819</v>
      </c>
      <c r="C690" s="11" t="s">
        <v>8404</v>
      </c>
      <c r="D690" s="11" t="s">
        <v>10</v>
      </c>
      <c r="E690" s="11">
        <v>1</v>
      </c>
      <c r="F690" s="11">
        <v>0</v>
      </c>
      <c r="G690" s="11" t="s">
        <v>9817</v>
      </c>
    </row>
    <row r="691" spans="1:7" hidden="1">
      <c r="A691" s="11" t="s">
        <v>9820</v>
      </c>
      <c r="B691" s="11" t="s">
        <v>9821</v>
      </c>
      <c r="C691" s="11" t="s">
        <v>8404</v>
      </c>
      <c r="D691" s="11" t="s">
        <v>10</v>
      </c>
      <c r="E691" s="11">
        <v>1</v>
      </c>
      <c r="F691" s="11">
        <v>0</v>
      </c>
      <c r="G691" s="11" t="s">
        <v>9817</v>
      </c>
    </row>
    <row r="692" spans="1:7" hidden="1">
      <c r="A692" s="11" t="s">
        <v>9822</v>
      </c>
      <c r="B692" s="11" t="s">
        <v>9823</v>
      </c>
      <c r="C692" s="11" t="s">
        <v>8404</v>
      </c>
      <c r="D692" s="11" t="s">
        <v>10</v>
      </c>
      <c r="E692" s="11">
        <v>1</v>
      </c>
      <c r="F692" s="11">
        <v>0</v>
      </c>
      <c r="G692" s="11" t="s">
        <v>9817</v>
      </c>
    </row>
    <row r="693" spans="1:7" hidden="1">
      <c r="A693" s="11" t="s">
        <v>9824</v>
      </c>
      <c r="B693" s="11" t="s">
        <v>9825</v>
      </c>
      <c r="C693" s="11" t="s">
        <v>8404</v>
      </c>
      <c r="D693" s="11" t="s">
        <v>10</v>
      </c>
      <c r="E693" s="11">
        <v>1</v>
      </c>
      <c r="F693" s="11">
        <v>0</v>
      </c>
      <c r="G693" s="11" t="s">
        <v>9817</v>
      </c>
    </row>
    <row r="694" spans="1:7" hidden="1">
      <c r="A694" s="11" t="s">
        <v>9826</v>
      </c>
      <c r="B694" s="11" t="s">
        <v>9827</v>
      </c>
      <c r="C694" s="11" t="s">
        <v>8404</v>
      </c>
      <c r="D694" s="11" t="s">
        <v>10</v>
      </c>
      <c r="E694" s="11">
        <v>1</v>
      </c>
      <c r="F694" s="11">
        <v>0</v>
      </c>
      <c r="G694" s="11" t="s">
        <v>9817</v>
      </c>
    </row>
    <row r="695" spans="1:7" hidden="1">
      <c r="A695" s="11" t="s">
        <v>9828</v>
      </c>
      <c r="B695" s="11" t="s">
        <v>9829</v>
      </c>
      <c r="C695" s="11" t="s">
        <v>8404</v>
      </c>
      <c r="D695" s="11" t="s">
        <v>10</v>
      </c>
      <c r="E695" s="11">
        <v>1</v>
      </c>
      <c r="F695" s="11">
        <v>0</v>
      </c>
      <c r="G695" s="11" t="s">
        <v>9817</v>
      </c>
    </row>
    <row r="696" spans="1:7" hidden="1">
      <c r="A696" s="11" t="s">
        <v>9830</v>
      </c>
      <c r="B696" s="11" t="s">
        <v>9831</v>
      </c>
      <c r="C696" s="11" t="s">
        <v>8404</v>
      </c>
      <c r="D696" s="11" t="s">
        <v>10</v>
      </c>
      <c r="E696" s="11">
        <v>1</v>
      </c>
      <c r="F696" s="11">
        <v>1</v>
      </c>
      <c r="G696" s="11"/>
    </row>
    <row r="697" spans="1:7" hidden="1">
      <c r="A697" s="11" t="s">
        <v>9832</v>
      </c>
      <c r="B697" s="11" t="s">
        <v>9833</v>
      </c>
      <c r="C697" s="11" t="s">
        <v>8404</v>
      </c>
      <c r="D697" s="11" t="s">
        <v>10</v>
      </c>
      <c r="E697" s="11">
        <v>1</v>
      </c>
      <c r="F697" s="11">
        <v>1</v>
      </c>
      <c r="G697" s="11"/>
    </row>
    <row r="698" spans="1:7" hidden="1">
      <c r="A698" s="11" t="s">
        <v>9834</v>
      </c>
      <c r="B698" s="11" t="s">
        <v>9835</v>
      </c>
      <c r="C698" s="11" t="s">
        <v>8404</v>
      </c>
      <c r="D698" s="11" t="s">
        <v>10</v>
      </c>
      <c r="E698" s="11">
        <v>1</v>
      </c>
      <c r="F698" s="11">
        <v>1</v>
      </c>
      <c r="G698" s="11"/>
    </row>
    <row r="699" spans="1:7" hidden="1">
      <c r="A699" s="11" t="s">
        <v>9836</v>
      </c>
      <c r="B699" s="11" t="s">
        <v>9837</v>
      </c>
      <c r="C699" s="11" t="s">
        <v>8404</v>
      </c>
      <c r="D699" s="11" t="s">
        <v>10</v>
      </c>
      <c r="E699" s="11">
        <v>1</v>
      </c>
      <c r="F699" s="11">
        <v>1</v>
      </c>
      <c r="G699" s="11"/>
    </row>
    <row r="700" spans="1:7" hidden="1">
      <c r="A700" s="11" t="s">
        <v>9838</v>
      </c>
      <c r="B700" s="11" t="s">
        <v>9839</v>
      </c>
      <c r="C700" s="11" t="s">
        <v>8404</v>
      </c>
      <c r="D700" s="11" t="s">
        <v>10</v>
      </c>
      <c r="E700" s="11">
        <v>1</v>
      </c>
      <c r="F700" s="11">
        <v>1</v>
      </c>
      <c r="G700" s="11" t="s">
        <v>226</v>
      </c>
    </row>
    <row r="701" spans="1:7" hidden="1">
      <c r="A701" s="11" t="s">
        <v>9840</v>
      </c>
      <c r="B701" s="11" t="s">
        <v>9841</v>
      </c>
      <c r="C701" s="11" t="s">
        <v>8404</v>
      </c>
      <c r="D701" s="11" t="s">
        <v>10</v>
      </c>
      <c r="E701" s="11">
        <v>1</v>
      </c>
      <c r="F701" s="11">
        <v>0</v>
      </c>
      <c r="G701" s="11" t="s">
        <v>226</v>
      </c>
    </row>
    <row r="702" spans="1:7" hidden="1">
      <c r="A702" s="11" t="s">
        <v>9842</v>
      </c>
      <c r="B702" s="11" t="s">
        <v>9843</v>
      </c>
      <c r="C702" s="11" t="s">
        <v>8404</v>
      </c>
      <c r="D702" s="11" t="s">
        <v>10</v>
      </c>
      <c r="E702" s="11">
        <v>1</v>
      </c>
      <c r="F702" s="11">
        <v>1</v>
      </c>
      <c r="G702" s="11" t="s">
        <v>226</v>
      </c>
    </row>
    <row r="703" spans="1:7" hidden="1">
      <c r="A703" s="11" t="s">
        <v>9844</v>
      </c>
      <c r="B703" s="11" t="s">
        <v>9845</v>
      </c>
      <c r="C703" s="11" t="s">
        <v>8404</v>
      </c>
      <c r="D703" s="11" t="s">
        <v>10</v>
      </c>
      <c r="E703" s="11">
        <v>1</v>
      </c>
      <c r="F703" s="11">
        <v>0</v>
      </c>
      <c r="G703" s="11" t="s">
        <v>226</v>
      </c>
    </row>
    <row r="704" spans="1:7" hidden="1">
      <c r="A704" s="11" t="s">
        <v>9846</v>
      </c>
      <c r="B704" s="11" t="s">
        <v>9847</v>
      </c>
      <c r="C704" s="11" t="s">
        <v>8404</v>
      </c>
      <c r="D704" s="11" t="s">
        <v>10</v>
      </c>
      <c r="E704" s="11">
        <v>1</v>
      </c>
      <c r="F704" s="11">
        <v>1</v>
      </c>
      <c r="G704" s="11" t="s">
        <v>226</v>
      </c>
    </row>
    <row r="705" spans="1:7" hidden="1">
      <c r="A705" s="11" t="s">
        <v>9848</v>
      </c>
      <c r="B705" s="11" t="s">
        <v>9849</v>
      </c>
      <c r="C705" s="11" t="s">
        <v>8404</v>
      </c>
      <c r="D705" s="11" t="s">
        <v>10</v>
      </c>
      <c r="E705" s="11">
        <v>1</v>
      </c>
      <c r="F705" s="11">
        <v>1</v>
      </c>
      <c r="G705" s="11" t="s">
        <v>226</v>
      </c>
    </row>
    <row r="706" spans="1:7" hidden="1">
      <c r="A706" s="11" t="s">
        <v>9850</v>
      </c>
      <c r="B706" s="11" t="s">
        <v>9851</v>
      </c>
      <c r="C706" s="11" t="s">
        <v>8404</v>
      </c>
      <c r="D706" s="11" t="s">
        <v>10</v>
      </c>
      <c r="E706" s="11">
        <v>1</v>
      </c>
      <c r="F706" s="11">
        <v>0</v>
      </c>
      <c r="G706" s="11" t="s">
        <v>226</v>
      </c>
    </row>
    <row r="707" spans="1:7" hidden="1">
      <c r="A707" s="11" t="s">
        <v>9852</v>
      </c>
      <c r="B707" s="11" t="s">
        <v>9853</v>
      </c>
      <c r="C707" s="11" t="s">
        <v>8404</v>
      </c>
      <c r="D707" s="11" t="s">
        <v>10</v>
      </c>
      <c r="E707" s="11">
        <v>1</v>
      </c>
      <c r="F707" s="11">
        <v>1</v>
      </c>
      <c r="G707" s="11" t="s">
        <v>226</v>
      </c>
    </row>
    <row r="708" spans="1:7" hidden="1">
      <c r="A708" s="11" t="s">
        <v>9854</v>
      </c>
      <c r="B708" s="11" t="s">
        <v>9855</v>
      </c>
      <c r="C708" s="11" t="s">
        <v>8404</v>
      </c>
      <c r="D708" s="11" t="s">
        <v>10</v>
      </c>
      <c r="E708" s="11">
        <v>1</v>
      </c>
      <c r="F708" s="11">
        <v>1</v>
      </c>
      <c r="G708" s="11"/>
    </row>
    <row r="709" spans="1:7" hidden="1">
      <c r="A709" s="11" t="s">
        <v>9856</v>
      </c>
      <c r="B709" s="11" t="s">
        <v>9857</v>
      </c>
      <c r="C709" s="11" t="s">
        <v>8404</v>
      </c>
      <c r="D709" s="11" t="s">
        <v>10</v>
      </c>
      <c r="E709" s="11">
        <v>1</v>
      </c>
      <c r="F709" s="11">
        <v>1</v>
      </c>
      <c r="G709" s="11"/>
    </row>
    <row r="710" spans="1:7" hidden="1">
      <c r="A710" s="11" t="s">
        <v>9858</v>
      </c>
      <c r="B710" s="11" t="s">
        <v>9859</v>
      </c>
      <c r="C710" s="11" t="s">
        <v>8404</v>
      </c>
      <c r="D710" s="11" t="s">
        <v>10</v>
      </c>
      <c r="E710" s="11">
        <v>1</v>
      </c>
      <c r="F710" s="11">
        <v>0</v>
      </c>
      <c r="G710" s="11"/>
    </row>
    <row r="711" spans="1:7" hidden="1">
      <c r="A711" s="11" t="s">
        <v>9860</v>
      </c>
      <c r="B711" s="11" t="s">
        <v>9861</v>
      </c>
      <c r="C711" s="11" t="s">
        <v>8404</v>
      </c>
      <c r="D711" s="11" t="s">
        <v>10</v>
      </c>
      <c r="E711" s="11">
        <v>1</v>
      </c>
      <c r="F711" s="11">
        <v>1</v>
      </c>
      <c r="G711" s="11"/>
    </row>
    <row r="712" spans="1:7" hidden="1">
      <c r="A712" s="11" t="s">
        <v>9862</v>
      </c>
      <c r="B712" s="11" t="s">
        <v>9863</v>
      </c>
      <c r="C712" s="11" t="s">
        <v>8404</v>
      </c>
      <c r="D712" s="11" t="s">
        <v>10</v>
      </c>
      <c r="E712" s="11">
        <v>1</v>
      </c>
      <c r="F712" s="11">
        <v>0</v>
      </c>
      <c r="G712" s="11" t="s">
        <v>226</v>
      </c>
    </row>
    <row r="713" spans="1:7" hidden="1">
      <c r="A713" s="11" t="s">
        <v>9864</v>
      </c>
      <c r="B713" s="11" t="s">
        <v>9865</v>
      </c>
      <c r="C713" s="11" t="s">
        <v>8404</v>
      </c>
      <c r="D713" s="11" t="s">
        <v>10</v>
      </c>
      <c r="E713" s="11">
        <v>1</v>
      </c>
      <c r="F713" s="11">
        <v>1</v>
      </c>
      <c r="G713" s="11" t="s">
        <v>226</v>
      </c>
    </row>
    <row r="714" spans="1:7" hidden="1">
      <c r="A714" s="11" t="s">
        <v>9866</v>
      </c>
      <c r="B714" s="11" t="s">
        <v>9867</v>
      </c>
      <c r="C714" s="11" t="s">
        <v>8404</v>
      </c>
      <c r="D714" s="11" t="s">
        <v>10</v>
      </c>
      <c r="E714" s="11">
        <v>1</v>
      </c>
      <c r="F714" s="11">
        <v>1</v>
      </c>
      <c r="G714" s="11" t="s">
        <v>226</v>
      </c>
    </row>
    <row r="715" spans="1:7" hidden="1">
      <c r="A715" s="11" t="s">
        <v>9868</v>
      </c>
      <c r="B715" s="11" t="s">
        <v>9869</v>
      </c>
      <c r="C715" s="11" t="s">
        <v>8404</v>
      </c>
      <c r="D715" s="11" t="s">
        <v>10</v>
      </c>
      <c r="E715" s="11">
        <v>1</v>
      </c>
      <c r="F715" s="11">
        <v>0</v>
      </c>
      <c r="G715" s="11" t="s">
        <v>226</v>
      </c>
    </row>
    <row r="716" spans="1:7" hidden="1">
      <c r="A716" s="11" t="s">
        <v>9870</v>
      </c>
      <c r="B716" s="11" t="s">
        <v>9871</v>
      </c>
      <c r="C716" s="11" t="s">
        <v>8404</v>
      </c>
      <c r="D716" s="11" t="s">
        <v>10</v>
      </c>
      <c r="E716" s="11">
        <v>1</v>
      </c>
      <c r="F716" s="11">
        <v>0</v>
      </c>
      <c r="G716" s="11" t="s">
        <v>9872</v>
      </c>
    </row>
    <row r="717" spans="1:7" hidden="1">
      <c r="A717" s="11" t="s">
        <v>9873</v>
      </c>
      <c r="B717" s="11" t="s">
        <v>9874</v>
      </c>
      <c r="C717" s="11" t="s">
        <v>8404</v>
      </c>
      <c r="D717" s="11" t="s">
        <v>10</v>
      </c>
      <c r="E717" s="11">
        <v>1</v>
      </c>
      <c r="F717" s="11">
        <v>0</v>
      </c>
      <c r="G717" s="11" t="s">
        <v>226</v>
      </c>
    </row>
    <row r="718" spans="1:7" hidden="1">
      <c r="A718" s="11" t="s">
        <v>9875</v>
      </c>
      <c r="B718" s="11" t="s">
        <v>9876</v>
      </c>
      <c r="C718" s="11" t="s">
        <v>8404</v>
      </c>
      <c r="D718" s="11" t="s">
        <v>10</v>
      </c>
      <c r="E718" s="11">
        <v>1</v>
      </c>
      <c r="F718" s="11">
        <v>0</v>
      </c>
      <c r="G718" s="11" t="s">
        <v>226</v>
      </c>
    </row>
    <row r="719" spans="1:7" hidden="1">
      <c r="A719" s="11" t="s">
        <v>9877</v>
      </c>
      <c r="B719" s="11" t="s">
        <v>9878</v>
      </c>
      <c r="C719" s="11" t="s">
        <v>8404</v>
      </c>
      <c r="D719" s="11" t="s">
        <v>10</v>
      </c>
      <c r="E719" s="11">
        <v>1</v>
      </c>
      <c r="F719" s="11">
        <v>0</v>
      </c>
      <c r="G719" s="11"/>
    </row>
    <row r="720" spans="1:7" hidden="1">
      <c r="A720" s="11" t="s">
        <v>9879</v>
      </c>
      <c r="B720" s="11" t="s">
        <v>9880</v>
      </c>
      <c r="C720" s="11" t="s">
        <v>8404</v>
      </c>
      <c r="D720" s="11" t="s">
        <v>10</v>
      </c>
      <c r="E720" s="11">
        <v>1</v>
      </c>
      <c r="F720" s="11">
        <v>1</v>
      </c>
      <c r="G720" s="11"/>
    </row>
    <row r="721" spans="1:7" hidden="1">
      <c r="A721" s="11" t="s">
        <v>9881</v>
      </c>
      <c r="B721" s="11" t="s">
        <v>9882</v>
      </c>
      <c r="C721" s="11" t="s">
        <v>8404</v>
      </c>
      <c r="D721" s="11" t="s">
        <v>10</v>
      </c>
      <c r="E721" s="11">
        <v>1</v>
      </c>
      <c r="F721" s="11">
        <v>1</v>
      </c>
      <c r="G721" s="11" t="s">
        <v>226</v>
      </c>
    </row>
    <row r="722" spans="1:7" hidden="1">
      <c r="A722" s="11" t="s">
        <v>9883</v>
      </c>
      <c r="B722" s="11" t="s">
        <v>9884</v>
      </c>
      <c r="C722" s="11" t="s">
        <v>8404</v>
      </c>
      <c r="D722" s="11" t="s">
        <v>10</v>
      </c>
      <c r="E722" s="11">
        <v>1</v>
      </c>
      <c r="F722" s="11">
        <v>0</v>
      </c>
      <c r="G722" s="11" t="s">
        <v>226</v>
      </c>
    </row>
    <row r="723" spans="1:7" hidden="1">
      <c r="A723" s="11" t="s">
        <v>9885</v>
      </c>
      <c r="B723" s="11" t="s">
        <v>9886</v>
      </c>
      <c r="C723" s="11" t="s">
        <v>8404</v>
      </c>
      <c r="D723" s="11" t="s">
        <v>10</v>
      </c>
      <c r="E723" s="11">
        <v>1</v>
      </c>
      <c r="F723" s="11">
        <v>0</v>
      </c>
      <c r="G723" s="11" t="s">
        <v>226</v>
      </c>
    </row>
    <row r="724" spans="1:7" hidden="1">
      <c r="A724" s="11" t="s">
        <v>9887</v>
      </c>
      <c r="B724" s="11" t="s">
        <v>9888</v>
      </c>
      <c r="C724" s="11" t="s">
        <v>8404</v>
      </c>
      <c r="D724" s="11" t="s">
        <v>10</v>
      </c>
      <c r="E724" s="11">
        <v>1</v>
      </c>
      <c r="F724" s="11">
        <v>0</v>
      </c>
      <c r="G724" s="11" t="s">
        <v>8433</v>
      </c>
    </row>
    <row r="725" spans="1:7" hidden="1">
      <c r="A725" s="11" t="s">
        <v>9889</v>
      </c>
      <c r="B725" s="11" t="s">
        <v>9890</v>
      </c>
      <c r="C725" s="11" t="s">
        <v>8404</v>
      </c>
      <c r="D725" s="11" t="s">
        <v>10</v>
      </c>
      <c r="E725" s="11">
        <v>1</v>
      </c>
      <c r="F725" s="11">
        <v>0</v>
      </c>
      <c r="G725" s="11" t="s">
        <v>8433</v>
      </c>
    </row>
    <row r="726" spans="1:7" hidden="1">
      <c r="A726" s="11" t="s">
        <v>9891</v>
      </c>
      <c r="B726" s="11" t="s">
        <v>9892</v>
      </c>
      <c r="C726" s="11" t="s">
        <v>8404</v>
      </c>
      <c r="D726" s="11" t="s">
        <v>10</v>
      </c>
      <c r="E726" s="11">
        <v>1</v>
      </c>
      <c r="F726" s="11">
        <v>0</v>
      </c>
      <c r="G726" s="11" t="s">
        <v>8433</v>
      </c>
    </row>
    <row r="727" spans="1:7" hidden="1">
      <c r="A727" s="11" t="s">
        <v>9893</v>
      </c>
      <c r="B727" s="11" t="s">
        <v>9894</v>
      </c>
      <c r="C727" s="11" t="s">
        <v>8404</v>
      </c>
      <c r="D727" s="11" t="s">
        <v>10</v>
      </c>
      <c r="E727" s="11">
        <v>1</v>
      </c>
      <c r="F727" s="11">
        <v>0</v>
      </c>
      <c r="G727" s="11" t="s">
        <v>8433</v>
      </c>
    </row>
    <row r="728" spans="1:7" hidden="1">
      <c r="A728" s="11" t="s">
        <v>9895</v>
      </c>
      <c r="B728" s="11" t="s">
        <v>9896</v>
      </c>
      <c r="C728" s="11" t="s">
        <v>8404</v>
      </c>
      <c r="D728" s="11" t="s">
        <v>10</v>
      </c>
      <c r="E728" s="11">
        <v>1</v>
      </c>
      <c r="F728" s="11">
        <v>0</v>
      </c>
      <c r="G728" s="11" t="s">
        <v>8433</v>
      </c>
    </row>
    <row r="729" spans="1:7" hidden="1">
      <c r="A729" s="11" t="s">
        <v>9897</v>
      </c>
      <c r="B729" s="11" t="s">
        <v>9898</v>
      </c>
      <c r="C729" s="11" t="s">
        <v>8404</v>
      </c>
      <c r="D729" s="11" t="s">
        <v>10</v>
      </c>
      <c r="E729" s="11">
        <v>1</v>
      </c>
      <c r="F729" s="11">
        <v>0</v>
      </c>
      <c r="G729" s="11" t="s">
        <v>8433</v>
      </c>
    </row>
    <row r="730" spans="1:7" hidden="1">
      <c r="A730" s="11" t="s">
        <v>9899</v>
      </c>
      <c r="B730" s="11" t="s">
        <v>9900</v>
      </c>
      <c r="C730" s="11" t="s">
        <v>8404</v>
      </c>
      <c r="D730" s="11" t="s">
        <v>10</v>
      </c>
      <c r="E730" s="11">
        <v>1</v>
      </c>
      <c r="F730" s="11">
        <v>0</v>
      </c>
      <c r="G730" s="11" t="s">
        <v>8433</v>
      </c>
    </row>
    <row r="731" spans="1:7" hidden="1">
      <c r="A731" s="11" t="s">
        <v>9901</v>
      </c>
      <c r="B731" s="11" t="s">
        <v>9902</v>
      </c>
      <c r="C731" s="11" t="s">
        <v>8404</v>
      </c>
      <c r="D731" s="11" t="s">
        <v>10</v>
      </c>
      <c r="E731" s="11">
        <v>1</v>
      </c>
      <c r="F731" s="11">
        <v>0</v>
      </c>
      <c r="G731" s="11" t="s">
        <v>8433</v>
      </c>
    </row>
    <row r="732" spans="1:7" hidden="1">
      <c r="A732" s="11" t="s">
        <v>9903</v>
      </c>
      <c r="B732" s="11" t="s">
        <v>9904</v>
      </c>
      <c r="C732" s="11" t="s">
        <v>8404</v>
      </c>
      <c r="D732" s="11" t="s">
        <v>10</v>
      </c>
      <c r="E732" s="11">
        <v>1</v>
      </c>
      <c r="F732" s="11">
        <v>0</v>
      </c>
      <c r="G732" s="11" t="s">
        <v>8433</v>
      </c>
    </row>
    <row r="733" spans="1:7" hidden="1">
      <c r="A733" s="11" t="s">
        <v>9905</v>
      </c>
      <c r="B733" s="11" t="s">
        <v>9906</v>
      </c>
      <c r="C733" s="11" t="s">
        <v>8404</v>
      </c>
      <c r="D733" s="11" t="s">
        <v>10</v>
      </c>
      <c r="E733" s="11">
        <v>1</v>
      </c>
      <c r="F733" s="11">
        <v>0</v>
      </c>
      <c r="G733" s="11" t="s">
        <v>8433</v>
      </c>
    </row>
    <row r="734" spans="1:7" hidden="1">
      <c r="A734" s="11" t="s">
        <v>9907</v>
      </c>
      <c r="B734" s="11" t="s">
        <v>9908</v>
      </c>
      <c r="C734" s="11" t="s">
        <v>8404</v>
      </c>
      <c r="D734" s="11" t="s">
        <v>10</v>
      </c>
      <c r="E734" s="11">
        <v>1</v>
      </c>
      <c r="F734" s="11">
        <v>0</v>
      </c>
      <c r="G734" s="11"/>
    </row>
    <row r="735" spans="1:7" hidden="1">
      <c r="A735" s="11" t="s">
        <v>9909</v>
      </c>
      <c r="B735" s="11" t="s">
        <v>9910</v>
      </c>
      <c r="C735" s="11" t="s">
        <v>8404</v>
      </c>
      <c r="D735" s="11" t="s">
        <v>10</v>
      </c>
      <c r="E735" s="11">
        <v>1</v>
      </c>
      <c r="F735" s="11">
        <v>0</v>
      </c>
      <c r="G735" s="11" t="s">
        <v>8433</v>
      </c>
    </row>
    <row r="736" spans="1:7" hidden="1">
      <c r="A736" s="11" t="s">
        <v>9911</v>
      </c>
      <c r="B736" s="11" t="s">
        <v>9912</v>
      </c>
      <c r="C736" s="11" t="s">
        <v>8404</v>
      </c>
      <c r="D736" s="11" t="s">
        <v>10</v>
      </c>
      <c r="E736" s="11">
        <v>1</v>
      </c>
      <c r="F736" s="11">
        <v>0</v>
      </c>
      <c r="G736" s="11"/>
    </row>
    <row r="737" spans="1:7" hidden="1">
      <c r="A737" s="11" t="s">
        <v>9913</v>
      </c>
      <c r="B737" s="11" t="s">
        <v>9914</v>
      </c>
      <c r="C737" s="11" t="s">
        <v>8404</v>
      </c>
      <c r="D737" s="11" t="s">
        <v>10</v>
      </c>
      <c r="E737" s="11">
        <v>1</v>
      </c>
      <c r="F737" s="11">
        <v>0</v>
      </c>
      <c r="G737" s="11" t="s">
        <v>92</v>
      </c>
    </row>
    <row r="738" spans="1:7" hidden="1">
      <c r="A738" s="11" t="s">
        <v>9915</v>
      </c>
      <c r="B738" s="11" t="s">
        <v>9916</v>
      </c>
      <c r="C738" s="11" t="s">
        <v>8404</v>
      </c>
      <c r="D738" s="11" t="s">
        <v>10</v>
      </c>
      <c r="E738" s="11">
        <v>1</v>
      </c>
      <c r="F738" s="11">
        <v>0</v>
      </c>
      <c r="G738" s="11" t="s">
        <v>8433</v>
      </c>
    </row>
    <row r="739" spans="1:7" hidden="1">
      <c r="A739" s="11" t="s">
        <v>9917</v>
      </c>
      <c r="B739" s="11" t="s">
        <v>9918</v>
      </c>
      <c r="C739" s="11" t="s">
        <v>8404</v>
      </c>
      <c r="D739" s="11" t="s">
        <v>10</v>
      </c>
      <c r="E739" s="11">
        <v>1</v>
      </c>
      <c r="F739" s="11">
        <v>1</v>
      </c>
      <c r="G739" s="11"/>
    </row>
    <row r="740" spans="1:7" hidden="1">
      <c r="A740" s="11" t="s">
        <v>9919</v>
      </c>
      <c r="B740" s="11" t="s">
        <v>9920</v>
      </c>
      <c r="C740" s="11" t="s">
        <v>8404</v>
      </c>
      <c r="D740" s="11" t="s">
        <v>10</v>
      </c>
      <c r="E740" s="11">
        <v>1</v>
      </c>
      <c r="F740" s="11">
        <v>1</v>
      </c>
      <c r="G740" s="11"/>
    </row>
    <row r="741" spans="1:7" hidden="1">
      <c r="A741" s="11" t="s">
        <v>9921</v>
      </c>
      <c r="B741" s="11" t="s">
        <v>9922</v>
      </c>
      <c r="C741" s="11" t="s">
        <v>8404</v>
      </c>
      <c r="D741" s="11" t="s">
        <v>10</v>
      </c>
      <c r="E741" s="11">
        <v>1</v>
      </c>
      <c r="F741" s="11">
        <v>1</v>
      </c>
      <c r="G741" s="11"/>
    </row>
    <row r="742" spans="1:7" hidden="1">
      <c r="A742" s="11" t="s">
        <v>9923</v>
      </c>
      <c r="B742" s="11" t="s">
        <v>9924</v>
      </c>
      <c r="C742" s="11" t="s">
        <v>8404</v>
      </c>
      <c r="D742" s="11" t="s">
        <v>10</v>
      </c>
      <c r="E742" s="11">
        <v>1</v>
      </c>
      <c r="F742" s="11">
        <v>1</v>
      </c>
      <c r="G742" s="11"/>
    </row>
    <row r="743" spans="1:7" hidden="1">
      <c r="A743" s="11" t="s">
        <v>9925</v>
      </c>
      <c r="B743" s="11" t="s">
        <v>9926</v>
      </c>
      <c r="C743" s="11" t="s">
        <v>8404</v>
      </c>
      <c r="D743" s="11" t="s">
        <v>10</v>
      </c>
      <c r="E743" s="11">
        <v>1</v>
      </c>
      <c r="F743" s="11">
        <v>0</v>
      </c>
      <c r="G743" s="11" t="s">
        <v>92</v>
      </c>
    </row>
    <row r="744" spans="1:7" hidden="1">
      <c r="A744" s="11" t="s">
        <v>9927</v>
      </c>
      <c r="B744" s="11" t="s">
        <v>9928</v>
      </c>
      <c r="C744" s="11" t="s">
        <v>8404</v>
      </c>
      <c r="D744" s="11" t="s">
        <v>10</v>
      </c>
      <c r="E744" s="11">
        <v>1</v>
      </c>
      <c r="F744" s="11">
        <v>1</v>
      </c>
      <c r="G744" s="11"/>
    </row>
    <row r="745" spans="1:7" hidden="1">
      <c r="A745" s="11" t="s">
        <v>9929</v>
      </c>
      <c r="B745" s="11" t="s">
        <v>9930</v>
      </c>
      <c r="C745" s="11" t="s">
        <v>8404</v>
      </c>
      <c r="D745" s="11" t="s">
        <v>10</v>
      </c>
      <c r="E745" s="11">
        <v>1</v>
      </c>
      <c r="F745" s="11">
        <v>1</v>
      </c>
      <c r="G745" s="11"/>
    </row>
    <row r="746" spans="1:7" hidden="1">
      <c r="A746" s="11" t="s">
        <v>9931</v>
      </c>
      <c r="B746" s="11" t="s">
        <v>9932</v>
      </c>
      <c r="C746" s="11" t="s">
        <v>8404</v>
      </c>
      <c r="D746" s="11" t="s">
        <v>10</v>
      </c>
      <c r="E746" s="11">
        <v>1</v>
      </c>
      <c r="F746" s="11">
        <v>1</v>
      </c>
      <c r="G746" s="11"/>
    </row>
    <row r="747" spans="1:7" hidden="1">
      <c r="A747" s="11" t="s">
        <v>9933</v>
      </c>
      <c r="B747" s="11" t="s">
        <v>9934</v>
      </c>
      <c r="C747" s="11" t="s">
        <v>8404</v>
      </c>
      <c r="D747" s="11" t="s">
        <v>10</v>
      </c>
      <c r="E747" s="11">
        <v>1</v>
      </c>
      <c r="F747" s="11">
        <v>0</v>
      </c>
      <c r="G747" s="11" t="s">
        <v>92</v>
      </c>
    </row>
    <row r="748" spans="1:7" hidden="1">
      <c r="A748" s="11" t="s">
        <v>9935</v>
      </c>
      <c r="B748" s="11" t="s">
        <v>9936</v>
      </c>
      <c r="C748" s="11" t="s">
        <v>8404</v>
      </c>
      <c r="D748" s="11" t="s">
        <v>10</v>
      </c>
      <c r="E748" s="11">
        <v>1</v>
      </c>
      <c r="F748" s="11">
        <v>1</v>
      </c>
      <c r="G748" s="11"/>
    </row>
    <row r="749" spans="1:7" hidden="1">
      <c r="A749" s="11" t="s">
        <v>9937</v>
      </c>
      <c r="B749" s="11" t="s">
        <v>9938</v>
      </c>
      <c r="C749" s="11" t="s">
        <v>8404</v>
      </c>
      <c r="D749" s="11" t="s">
        <v>10</v>
      </c>
      <c r="E749" s="11">
        <v>1</v>
      </c>
      <c r="F749" s="11">
        <v>0</v>
      </c>
      <c r="G749" s="11" t="s">
        <v>8433</v>
      </c>
    </row>
    <row r="750" spans="1:7" hidden="1">
      <c r="A750" s="11" t="s">
        <v>9939</v>
      </c>
      <c r="B750" s="11" t="s">
        <v>9940</v>
      </c>
      <c r="C750" s="11" t="s">
        <v>8404</v>
      </c>
      <c r="D750" s="11" t="s">
        <v>10</v>
      </c>
      <c r="E750" s="11">
        <v>1</v>
      </c>
      <c r="F750" s="11">
        <v>1</v>
      </c>
      <c r="G750" s="11"/>
    </row>
    <row r="751" spans="1:7" hidden="1">
      <c r="A751" s="11" t="s">
        <v>9941</v>
      </c>
      <c r="B751" s="11" t="s">
        <v>9942</v>
      </c>
      <c r="C751" s="11" t="s">
        <v>8404</v>
      </c>
      <c r="D751" s="11" t="s">
        <v>10</v>
      </c>
      <c r="E751" s="11">
        <v>1</v>
      </c>
      <c r="F751" s="11">
        <v>1</v>
      </c>
      <c r="G751" s="11"/>
    </row>
    <row r="752" spans="1:7" hidden="1">
      <c r="A752" s="11" t="s">
        <v>9943</v>
      </c>
      <c r="B752" s="11" t="s">
        <v>9944</v>
      </c>
      <c r="C752" s="11" t="s">
        <v>8404</v>
      </c>
      <c r="D752" s="11" t="s">
        <v>10</v>
      </c>
      <c r="E752" s="11">
        <v>1</v>
      </c>
      <c r="F752" s="11">
        <v>1</v>
      </c>
      <c r="G752" s="11"/>
    </row>
    <row r="753" spans="1:7" hidden="1">
      <c r="A753" s="11" t="s">
        <v>9945</v>
      </c>
      <c r="B753" s="11" t="s">
        <v>9946</v>
      </c>
      <c r="C753" s="11" t="s">
        <v>8404</v>
      </c>
      <c r="D753" s="11" t="s">
        <v>10</v>
      </c>
      <c r="E753" s="11">
        <v>1</v>
      </c>
      <c r="F753" s="11">
        <v>0</v>
      </c>
      <c r="G753" s="11"/>
    </row>
    <row r="754" spans="1:7" hidden="1">
      <c r="A754" s="11" t="s">
        <v>9947</v>
      </c>
      <c r="B754" s="11" t="s">
        <v>9948</v>
      </c>
      <c r="C754" s="11" t="s">
        <v>8404</v>
      </c>
      <c r="D754" s="11" t="s">
        <v>10</v>
      </c>
      <c r="E754" s="11">
        <v>1</v>
      </c>
      <c r="F754" s="11">
        <v>0</v>
      </c>
      <c r="G754" s="11"/>
    </row>
    <row r="755" spans="1:7" hidden="1">
      <c r="A755" s="11" t="s">
        <v>9949</v>
      </c>
      <c r="B755" s="11" t="s">
        <v>9950</v>
      </c>
      <c r="C755" s="11" t="s">
        <v>8404</v>
      </c>
      <c r="D755" s="11" t="s">
        <v>10</v>
      </c>
      <c r="E755" s="11">
        <v>1</v>
      </c>
      <c r="F755" s="11">
        <v>0</v>
      </c>
      <c r="G755" s="11"/>
    </row>
    <row r="756" spans="1:7" hidden="1">
      <c r="A756" s="11" t="s">
        <v>9951</v>
      </c>
      <c r="B756" s="11" t="s">
        <v>9952</v>
      </c>
      <c r="C756" s="11" t="s">
        <v>8404</v>
      </c>
      <c r="D756" s="11" t="s">
        <v>10</v>
      </c>
      <c r="E756" s="11">
        <v>1</v>
      </c>
      <c r="F756" s="11">
        <v>0</v>
      </c>
      <c r="G756" s="11"/>
    </row>
    <row r="757" spans="1:7" hidden="1">
      <c r="A757" s="11" t="s">
        <v>9953</v>
      </c>
      <c r="B757" s="11" t="s">
        <v>9954</v>
      </c>
      <c r="C757" s="11" t="s">
        <v>8404</v>
      </c>
      <c r="D757" s="11" t="s">
        <v>10</v>
      </c>
      <c r="E757" s="11">
        <v>1</v>
      </c>
      <c r="F757" s="11">
        <v>0</v>
      </c>
      <c r="G757" s="11" t="s">
        <v>9616</v>
      </c>
    </row>
    <row r="758" spans="1:7" hidden="1">
      <c r="A758" s="11" t="s">
        <v>9955</v>
      </c>
      <c r="B758" s="11" t="s">
        <v>9956</v>
      </c>
      <c r="C758" s="11" t="s">
        <v>8404</v>
      </c>
      <c r="D758" s="11" t="s">
        <v>10</v>
      </c>
      <c r="E758" s="11">
        <v>1</v>
      </c>
      <c r="F758" s="11">
        <v>0</v>
      </c>
      <c r="G758" s="11" t="s">
        <v>9616</v>
      </c>
    </row>
    <row r="759" spans="1:7" hidden="1">
      <c r="A759" s="11" t="s">
        <v>9957</v>
      </c>
      <c r="B759" s="11" t="s">
        <v>9958</v>
      </c>
      <c r="C759" s="11" t="s">
        <v>8404</v>
      </c>
      <c r="D759" s="11" t="s">
        <v>10</v>
      </c>
      <c r="E759" s="11">
        <v>1</v>
      </c>
      <c r="F759" s="11">
        <v>0</v>
      </c>
      <c r="G759" s="11" t="s">
        <v>226</v>
      </c>
    </row>
    <row r="760" spans="1:7" hidden="1">
      <c r="A760" s="11" t="s">
        <v>9959</v>
      </c>
      <c r="B760" s="11" t="s">
        <v>9960</v>
      </c>
      <c r="C760" s="11" t="s">
        <v>8404</v>
      </c>
      <c r="D760" s="11" t="s">
        <v>10</v>
      </c>
      <c r="E760" s="11">
        <v>1</v>
      </c>
      <c r="F760" s="11">
        <v>0</v>
      </c>
      <c r="G760" s="11" t="s">
        <v>226</v>
      </c>
    </row>
    <row r="761" spans="1:7" hidden="1">
      <c r="A761" s="11" t="s">
        <v>9961</v>
      </c>
      <c r="B761" s="11" t="s">
        <v>9962</v>
      </c>
      <c r="C761" s="11" t="s">
        <v>8404</v>
      </c>
      <c r="D761" s="11" t="s">
        <v>10</v>
      </c>
      <c r="E761" s="11">
        <v>1</v>
      </c>
      <c r="F761" s="11">
        <v>0</v>
      </c>
      <c r="G761" s="11" t="s">
        <v>226</v>
      </c>
    </row>
    <row r="762" spans="1:7" hidden="1">
      <c r="A762" s="11" t="s">
        <v>9963</v>
      </c>
      <c r="B762" s="11" t="s">
        <v>9964</v>
      </c>
      <c r="C762" s="11" t="s">
        <v>8404</v>
      </c>
      <c r="D762" s="11" t="s">
        <v>10</v>
      </c>
      <c r="E762" s="11">
        <v>1</v>
      </c>
      <c r="F762" s="11">
        <v>0</v>
      </c>
      <c r="G762" s="11"/>
    </row>
    <row r="763" spans="1:7" hidden="1">
      <c r="A763" s="11" t="s">
        <v>9965</v>
      </c>
      <c r="B763" s="11" t="s">
        <v>9966</v>
      </c>
      <c r="C763" s="11" t="s">
        <v>8404</v>
      </c>
      <c r="D763" s="11" t="s">
        <v>10</v>
      </c>
      <c r="E763" s="11">
        <v>1</v>
      </c>
      <c r="F763" s="11">
        <v>0</v>
      </c>
      <c r="G763" s="11"/>
    </row>
    <row r="764" spans="1:7" hidden="1">
      <c r="A764" s="11" t="s">
        <v>9967</v>
      </c>
      <c r="B764" s="11" t="s">
        <v>9968</v>
      </c>
      <c r="C764" s="11" t="s">
        <v>8404</v>
      </c>
      <c r="D764" s="11" t="s">
        <v>10</v>
      </c>
      <c r="E764" s="11">
        <v>1</v>
      </c>
      <c r="F764" s="11">
        <v>0</v>
      </c>
      <c r="G764" s="11"/>
    </row>
    <row r="765" spans="1:7" hidden="1">
      <c r="A765" s="11" t="s">
        <v>9969</v>
      </c>
      <c r="B765" s="11" t="s">
        <v>9970</v>
      </c>
      <c r="C765" s="11" t="s">
        <v>8404</v>
      </c>
      <c r="D765" s="11" t="s">
        <v>10</v>
      </c>
      <c r="E765" s="11">
        <v>1</v>
      </c>
      <c r="F765" s="11">
        <v>0</v>
      </c>
      <c r="G765" s="11" t="s">
        <v>226</v>
      </c>
    </row>
    <row r="766" spans="1:7" hidden="1">
      <c r="A766" s="11" t="s">
        <v>9971</v>
      </c>
      <c r="B766" s="11" t="s">
        <v>9972</v>
      </c>
      <c r="C766" s="11" t="s">
        <v>8404</v>
      </c>
      <c r="D766" s="11" t="s">
        <v>10</v>
      </c>
      <c r="E766" s="11">
        <v>1</v>
      </c>
      <c r="F766" s="11">
        <v>0</v>
      </c>
      <c r="G766" s="11"/>
    </row>
    <row r="767" spans="1:7" hidden="1">
      <c r="A767" s="11" t="s">
        <v>9973</v>
      </c>
      <c r="B767" s="11" t="s">
        <v>9974</v>
      </c>
      <c r="C767" s="11" t="s">
        <v>8404</v>
      </c>
      <c r="D767" s="11" t="s">
        <v>10</v>
      </c>
      <c r="E767" s="11">
        <v>1</v>
      </c>
      <c r="F767" s="11">
        <v>0</v>
      </c>
      <c r="G767" s="11"/>
    </row>
    <row r="768" spans="1:7" hidden="1">
      <c r="A768" s="11" t="s">
        <v>9975</v>
      </c>
      <c r="B768" s="11" t="s">
        <v>9976</v>
      </c>
      <c r="C768" s="11" t="s">
        <v>8404</v>
      </c>
      <c r="D768" s="11" t="s">
        <v>10</v>
      </c>
      <c r="E768" s="11">
        <v>1</v>
      </c>
      <c r="F768" s="11">
        <v>1</v>
      </c>
      <c r="G768" s="11" t="s">
        <v>226</v>
      </c>
    </row>
    <row r="769" spans="1:7" hidden="1">
      <c r="A769" s="11" t="s">
        <v>9977</v>
      </c>
      <c r="B769" s="11" t="s">
        <v>9978</v>
      </c>
      <c r="C769" s="11" t="s">
        <v>8404</v>
      </c>
      <c r="D769" s="11" t="s">
        <v>10</v>
      </c>
      <c r="E769" s="11">
        <v>1</v>
      </c>
      <c r="F769" s="11">
        <v>0</v>
      </c>
      <c r="G769" s="11" t="s">
        <v>226</v>
      </c>
    </row>
    <row r="770" spans="1:7" hidden="1">
      <c r="A770" s="11" t="s">
        <v>9979</v>
      </c>
      <c r="B770" s="11" t="s">
        <v>9980</v>
      </c>
      <c r="C770" s="11" t="s">
        <v>8404</v>
      </c>
      <c r="D770" s="11" t="s">
        <v>10</v>
      </c>
      <c r="E770" s="11">
        <v>1</v>
      </c>
      <c r="F770" s="11">
        <v>0</v>
      </c>
      <c r="G770" s="11" t="s">
        <v>226</v>
      </c>
    </row>
    <row r="771" spans="1:7" hidden="1">
      <c r="A771" s="11" t="s">
        <v>9981</v>
      </c>
      <c r="B771" s="11" t="s">
        <v>9982</v>
      </c>
      <c r="C771" s="11" t="s">
        <v>8404</v>
      </c>
      <c r="D771" s="11" t="s">
        <v>10</v>
      </c>
      <c r="E771" s="11">
        <v>1</v>
      </c>
      <c r="F771" s="11">
        <v>0</v>
      </c>
      <c r="G771" s="11" t="s">
        <v>226</v>
      </c>
    </row>
    <row r="772" spans="1:7" hidden="1">
      <c r="A772" s="11" t="s">
        <v>9983</v>
      </c>
      <c r="B772" s="11" t="s">
        <v>9984</v>
      </c>
      <c r="C772" s="11" t="s">
        <v>8404</v>
      </c>
      <c r="D772" s="11" t="s">
        <v>10</v>
      </c>
      <c r="E772" s="11">
        <v>1</v>
      </c>
      <c r="F772" s="11">
        <v>0</v>
      </c>
      <c r="G772" s="11" t="s">
        <v>226</v>
      </c>
    </row>
    <row r="773" spans="1:7" hidden="1">
      <c r="A773" s="11" t="s">
        <v>9985</v>
      </c>
      <c r="B773" s="11" t="s">
        <v>9986</v>
      </c>
      <c r="C773" s="11" t="s">
        <v>8404</v>
      </c>
      <c r="D773" s="11" t="s">
        <v>10</v>
      </c>
      <c r="E773" s="11">
        <v>1</v>
      </c>
      <c r="F773" s="11">
        <v>0</v>
      </c>
      <c r="G773" s="11" t="s">
        <v>226</v>
      </c>
    </row>
    <row r="774" spans="1:7" hidden="1">
      <c r="A774" s="11" t="s">
        <v>9987</v>
      </c>
      <c r="B774" s="11" t="s">
        <v>9988</v>
      </c>
      <c r="C774" s="11" t="s">
        <v>8404</v>
      </c>
      <c r="D774" s="11" t="s">
        <v>10</v>
      </c>
      <c r="E774" s="11">
        <v>1</v>
      </c>
      <c r="F774" s="11">
        <v>0</v>
      </c>
      <c r="G774" s="11" t="s">
        <v>226</v>
      </c>
    </row>
    <row r="775" spans="1:7" hidden="1">
      <c r="A775" s="11" t="s">
        <v>9989</v>
      </c>
      <c r="B775" s="11" t="s">
        <v>9990</v>
      </c>
      <c r="C775" s="11" t="s">
        <v>8404</v>
      </c>
      <c r="D775" s="11" t="s">
        <v>10</v>
      </c>
      <c r="E775" s="11">
        <v>1</v>
      </c>
      <c r="F775" s="11">
        <v>0</v>
      </c>
      <c r="G775" s="11"/>
    </row>
    <row r="776" spans="1:7" hidden="1">
      <c r="A776" s="11" t="s">
        <v>9991</v>
      </c>
      <c r="B776" s="11" t="s">
        <v>9992</v>
      </c>
      <c r="C776" s="11" t="s">
        <v>8404</v>
      </c>
      <c r="D776" s="11" t="s">
        <v>10</v>
      </c>
      <c r="E776" s="11">
        <v>1</v>
      </c>
      <c r="F776" s="11">
        <v>0</v>
      </c>
      <c r="G776" s="11"/>
    </row>
    <row r="777" spans="1:7" hidden="1">
      <c r="A777" s="11" t="s">
        <v>9993</v>
      </c>
      <c r="B777" s="11" t="s">
        <v>9994</v>
      </c>
      <c r="C777" s="11" t="s">
        <v>8404</v>
      </c>
      <c r="D777" s="11" t="s">
        <v>10</v>
      </c>
      <c r="E777" s="11">
        <v>1</v>
      </c>
      <c r="F777" s="11">
        <v>0</v>
      </c>
      <c r="G777" s="11" t="s">
        <v>226</v>
      </c>
    </row>
    <row r="778" spans="1:7" hidden="1">
      <c r="A778" s="11" t="s">
        <v>9995</v>
      </c>
      <c r="B778" s="11" t="s">
        <v>9996</v>
      </c>
      <c r="C778" s="11" t="s">
        <v>8404</v>
      </c>
      <c r="D778" s="11" t="s">
        <v>10</v>
      </c>
      <c r="E778" s="11">
        <v>1</v>
      </c>
      <c r="F778" s="11">
        <v>0</v>
      </c>
      <c r="G778" s="11" t="s">
        <v>226</v>
      </c>
    </row>
    <row r="779" spans="1:7">
      <c r="A779" s="11"/>
      <c r="B779" s="11"/>
      <c r="C779" s="11"/>
      <c r="D779" s="11"/>
      <c r="E779" s="11"/>
      <c r="F779" s="11"/>
      <c r="G779" s="11"/>
    </row>
    <row r="780" spans="1:7">
      <c r="A780" s="11"/>
      <c r="B780" s="11"/>
      <c r="C780" s="11"/>
      <c r="D780" s="11"/>
      <c r="E780" s="11"/>
      <c r="F780" s="11"/>
      <c r="G780" s="11"/>
    </row>
    <row r="781" spans="1:7">
      <c r="A781" s="11"/>
      <c r="B781" s="11"/>
      <c r="C781" s="11"/>
      <c r="D781" s="11"/>
      <c r="E781" s="11"/>
      <c r="F781" s="11"/>
      <c r="G781" s="11"/>
    </row>
    <row r="782" spans="1:7">
      <c r="A782" s="11"/>
      <c r="B782" s="11"/>
      <c r="C782" s="11"/>
      <c r="D782" s="11"/>
      <c r="E782" s="11"/>
      <c r="F782" s="11"/>
      <c r="G782" s="11"/>
    </row>
    <row r="783" spans="1:7">
      <c r="A783" s="11"/>
      <c r="B783" s="11"/>
      <c r="C783" s="11"/>
      <c r="D783" s="11"/>
      <c r="E783" s="11"/>
      <c r="F783" s="11"/>
      <c r="G783" s="11"/>
    </row>
    <row r="784" spans="1:7">
      <c r="A784" s="11"/>
      <c r="B784" s="11"/>
      <c r="C784" s="11"/>
      <c r="D784" s="11"/>
      <c r="E784" s="11"/>
      <c r="F784" s="11"/>
      <c r="G784" s="11"/>
    </row>
    <row r="785" spans="1:7">
      <c r="A785" s="11"/>
      <c r="B785" s="11"/>
      <c r="C785" s="11"/>
      <c r="D785" s="11"/>
      <c r="E785" s="11"/>
      <c r="F785" s="11"/>
      <c r="G785" s="11"/>
    </row>
    <row r="786" spans="1:7">
      <c r="A786" s="11"/>
      <c r="B786" s="11"/>
      <c r="C786" s="11"/>
      <c r="D786" s="11"/>
      <c r="E786" s="11"/>
      <c r="F786" s="11"/>
      <c r="G786" s="11"/>
    </row>
    <row r="787" spans="1:7">
      <c r="A787" s="11"/>
      <c r="B787" s="11"/>
      <c r="C787" s="11"/>
      <c r="D787" s="11"/>
      <c r="E787" s="11"/>
      <c r="F787" s="11"/>
      <c r="G787" s="11"/>
    </row>
    <row r="788" spans="1:7">
      <c r="A788" s="11"/>
      <c r="B788" s="11"/>
      <c r="C788" s="11"/>
      <c r="D788" s="11"/>
      <c r="E788" s="11"/>
      <c r="F788" s="11"/>
      <c r="G788" s="11"/>
    </row>
    <row r="789" spans="1:7">
      <c r="A789" s="11"/>
      <c r="B789" s="11"/>
      <c r="C789" s="11"/>
      <c r="D789" s="11"/>
      <c r="E789" s="11"/>
      <c r="F789" s="11"/>
      <c r="G789" s="11"/>
    </row>
    <row r="790" spans="1:7">
      <c r="A790" s="11"/>
      <c r="B790" s="11"/>
      <c r="C790" s="11"/>
      <c r="D790" s="11"/>
      <c r="E790" s="11"/>
      <c r="F790" s="11"/>
      <c r="G790" s="11"/>
    </row>
    <row r="791" spans="1:7">
      <c r="A791" s="11"/>
      <c r="B791" s="11"/>
      <c r="C791" s="11"/>
      <c r="D791" s="11"/>
      <c r="E791" s="11"/>
      <c r="F791" s="11"/>
      <c r="G791" s="11"/>
    </row>
    <row r="792" spans="1:7">
      <c r="A792" s="11"/>
      <c r="B792" s="11"/>
      <c r="C792" s="11"/>
      <c r="D792" s="11"/>
      <c r="E792" s="11"/>
      <c r="F792" s="11"/>
      <c r="G792" s="11"/>
    </row>
    <row r="793" spans="1:7">
      <c r="A793" s="11"/>
      <c r="B793" s="11"/>
      <c r="C793" s="11"/>
      <c r="D793" s="11"/>
      <c r="E793" s="11"/>
      <c r="F793" s="11"/>
      <c r="G793" s="11"/>
    </row>
    <row r="794" spans="1:7">
      <c r="A794" s="11"/>
      <c r="B794" s="11"/>
      <c r="C794" s="11"/>
      <c r="D794" s="11"/>
      <c r="E794" s="11"/>
      <c r="F794" s="11"/>
      <c r="G794" s="11"/>
    </row>
    <row r="795" spans="1:7">
      <c r="A795" s="11"/>
      <c r="B795" s="11"/>
      <c r="C795" s="11"/>
      <c r="D795" s="11"/>
      <c r="E795" s="11"/>
      <c r="F795" s="11"/>
      <c r="G795" s="11"/>
    </row>
    <row r="796" spans="1:7">
      <c r="A796" s="11"/>
      <c r="B796" s="11"/>
      <c r="C796" s="11"/>
      <c r="D796" s="11"/>
      <c r="E796" s="11"/>
      <c r="F796" s="11"/>
      <c r="G796" s="11"/>
    </row>
    <row r="797" spans="1:7">
      <c r="A797" s="11"/>
      <c r="B797" s="11"/>
      <c r="C797" s="11"/>
      <c r="D797" s="11"/>
      <c r="E797" s="11"/>
      <c r="F797" s="11"/>
      <c r="G797" s="11"/>
    </row>
    <row r="798" spans="1:7">
      <c r="A798" s="11"/>
      <c r="B798" s="11"/>
      <c r="C798" s="11"/>
      <c r="D798" s="11"/>
      <c r="E798" s="11"/>
      <c r="F798" s="11"/>
      <c r="G798" s="11"/>
    </row>
    <row r="799" spans="1:7">
      <c r="A799" s="11"/>
      <c r="B799" s="11"/>
      <c r="C799" s="11"/>
      <c r="D799" s="11"/>
      <c r="E799" s="11"/>
      <c r="F799" s="11"/>
      <c r="G799" s="11"/>
    </row>
    <row r="800" spans="1:7">
      <c r="A800" s="11"/>
      <c r="B800" s="11"/>
      <c r="C800" s="11"/>
      <c r="D800" s="11"/>
      <c r="E800" s="11"/>
      <c r="F800" s="11"/>
      <c r="G800" s="11"/>
    </row>
    <row r="801" spans="1:7">
      <c r="A801" s="11"/>
      <c r="B801" s="11"/>
      <c r="C801" s="11"/>
      <c r="D801" s="11"/>
      <c r="E801" s="11"/>
      <c r="F801" s="11"/>
      <c r="G801" s="11"/>
    </row>
    <row r="802" spans="1:7">
      <c r="A802" s="11"/>
      <c r="B802" s="11"/>
      <c r="C802" s="11"/>
      <c r="D802" s="11"/>
      <c r="E802" s="11"/>
      <c r="F802" s="11"/>
      <c r="G802" s="11"/>
    </row>
    <row r="803" spans="1:7">
      <c r="A803" s="11"/>
      <c r="B803" s="11"/>
      <c r="C803" s="11"/>
      <c r="D803" s="11"/>
      <c r="E803" s="11"/>
      <c r="F803" s="11"/>
      <c r="G803" s="11"/>
    </row>
    <row r="804" spans="1:7">
      <c r="A804" s="11"/>
      <c r="B804" s="11"/>
      <c r="C804" s="11"/>
      <c r="D804" s="11"/>
      <c r="E804" s="11"/>
      <c r="F804" s="11"/>
      <c r="G804" s="11"/>
    </row>
    <row r="805" spans="1:7">
      <c r="A805" s="11"/>
      <c r="B805" s="11"/>
      <c r="C805" s="11"/>
      <c r="D805" s="11"/>
      <c r="E805" s="11"/>
      <c r="F805" s="11"/>
      <c r="G805" s="11"/>
    </row>
    <row r="806" spans="1:7">
      <c r="A806" s="11"/>
      <c r="B806" s="11"/>
      <c r="C806" s="11"/>
      <c r="D806" s="11"/>
      <c r="E806" s="11"/>
      <c r="F806" s="11"/>
      <c r="G806" s="11"/>
    </row>
    <row r="807" spans="1:7">
      <c r="A807" s="11"/>
      <c r="B807" s="11"/>
      <c r="C807" s="11"/>
      <c r="D807" s="11"/>
      <c r="E807" s="11"/>
      <c r="F807" s="11"/>
      <c r="G807" s="11"/>
    </row>
    <row r="808" spans="1:7">
      <c r="A808" s="11"/>
      <c r="B808" s="11"/>
      <c r="C808" s="11"/>
      <c r="D808" s="11"/>
      <c r="E808" s="11"/>
      <c r="F808" s="11"/>
      <c r="G808" s="11"/>
    </row>
    <row r="809" spans="1:7">
      <c r="A809" s="11"/>
      <c r="B809" s="11"/>
      <c r="C809" s="11"/>
      <c r="D809" s="11"/>
      <c r="E809" s="11"/>
      <c r="F809" s="11"/>
      <c r="G809" s="11"/>
    </row>
    <row r="810" spans="1:7">
      <c r="A810" s="11"/>
      <c r="B810" s="11"/>
      <c r="C810" s="11"/>
      <c r="D810" s="11"/>
      <c r="E810" s="11"/>
      <c r="F810" s="11"/>
      <c r="G810" s="11"/>
    </row>
    <row r="811" spans="1:7">
      <c r="A811" s="11"/>
      <c r="B811" s="11"/>
      <c r="C811" s="11"/>
      <c r="D811" s="11"/>
      <c r="E811" s="11"/>
      <c r="F811" s="11"/>
      <c r="G811" s="11"/>
    </row>
    <row r="812" spans="1:7">
      <c r="A812" s="11"/>
      <c r="B812" s="11"/>
      <c r="C812" s="11"/>
      <c r="D812" s="11"/>
      <c r="E812" s="11"/>
      <c r="F812" s="11"/>
      <c r="G812" s="11"/>
    </row>
    <row r="813" spans="1:7">
      <c r="A813" s="11"/>
      <c r="B813" s="11"/>
      <c r="C813" s="11"/>
      <c r="D813" s="11"/>
      <c r="E813" s="11"/>
      <c r="F813" s="11"/>
      <c r="G813" s="11"/>
    </row>
    <row r="814" spans="1:7">
      <c r="A814" s="11"/>
      <c r="B814" s="11"/>
      <c r="C814" s="11"/>
      <c r="D814" s="11"/>
      <c r="E814" s="11"/>
      <c r="F814" s="11"/>
      <c r="G814" s="11"/>
    </row>
    <row r="815" spans="1:7">
      <c r="A815" s="11"/>
      <c r="B815" s="11"/>
      <c r="C815" s="11"/>
      <c r="D815" s="11"/>
      <c r="E815" s="11"/>
      <c r="F815" s="11"/>
      <c r="G815" s="11"/>
    </row>
    <row r="816" spans="1:7">
      <c r="A816" s="11"/>
      <c r="B816" s="11"/>
      <c r="C816" s="11"/>
      <c r="D816" s="11"/>
      <c r="E816" s="11"/>
      <c r="F816" s="11"/>
      <c r="G816" s="11"/>
    </row>
    <row r="817" spans="1:7">
      <c r="A817" s="11"/>
      <c r="B817" s="11"/>
      <c r="C817" s="11"/>
      <c r="D817" s="11"/>
      <c r="E817" s="11"/>
      <c r="F817" s="11"/>
      <c r="G817" s="11"/>
    </row>
    <row r="818" spans="1:7">
      <c r="A818" s="11"/>
      <c r="B818" s="11"/>
      <c r="C818" s="11"/>
      <c r="D818" s="11"/>
      <c r="E818" s="11"/>
      <c r="F818" s="11"/>
      <c r="G818" s="11"/>
    </row>
    <row r="819" spans="1:7">
      <c r="A819" s="11"/>
      <c r="B819" s="11"/>
      <c r="C819" s="11"/>
      <c r="D819" s="11"/>
      <c r="E819" s="11"/>
      <c r="F819" s="11"/>
      <c r="G819" s="11"/>
    </row>
    <row r="820" spans="1:7">
      <c r="A820" s="11"/>
      <c r="B820" s="11"/>
      <c r="C820" s="11"/>
      <c r="D820" s="11"/>
      <c r="E820" s="11"/>
      <c r="F820" s="11"/>
      <c r="G820" s="11"/>
    </row>
    <row r="821" spans="1:7">
      <c r="A821" s="11"/>
      <c r="B821" s="11"/>
      <c r="C821" s="11"/>
      <c r="D821" s="11"/>
      <c r="E821" s="11"/>
      <c r="F821" s="11"/>
      <c r="G821" s="11"/>
    </row>
    <row r="822" spans="1:7">
      <c r="A822" s="11"/>
      <c r="B822" s="11"/>
      <c r="C822" s="11"/>
      <c r="D822" s="11"/>
      <c r="E822" s="11"/>
      <c r="F822" s="11"/>
      <c r="G822" s="11"/>
    </row>
    <row r="823" spans="1:7">
      <c r="A823" s="11"/>
      <c r="B823" s="11"/>
      <c r="C823" s="11"/>
      <c r="D823" s="11"/>
      <c r="E823" s="11"/>
      <c r="F823" s="11"/>
      <c r="G823" s="11"/>
    </row>
    <row r="824" spans="1:7">
      <c r="A824" s="11"/>
      <c r="B824" s="11"/>
      <c r="C824" s="11"/>
      <c r="D824" s="11"/>
      <c r="E824" s="11"/>
      <c r="F824" s="11"/>
      <c r="G824" s="11"/>
    </row>
  </sheetData>
  <autoFilter ref="A1:G778" xr:uid="{522DF994-9954-5949-8DF9-CF511D4D00C2}">
    <filterColumn colId="4">
      <filters>
        <filter val="0"/>
      </filters>
    </filterColumn>
  </autoFilter>
  <sortState xmlns:xlrd2="http://schemas.microsoft.com/office/spreadsheetml/2017/richdata2" ref="A2:G824">
    <sortCondition ref="E2"/>
  </sortState>
  <phoneticPr fontId="16" type="noConversion"/>
  <hyperlinks>
    <hyperlink ref="B402" r:id="rId1" xr:uid="{00000000-0004-0000-0200-000000000000}"/>
    <hyperlink ref="B2" r:id="rId2" xr:uid="{00000000-0004-0000-0200-000001000000}"/>
    <hyperlink ref="B3" r:id="rId3" xr:uid="{00000000-0004-0000-0200-000002000000}"/>
    <hyperlink ref="B403" r:id="rId4" xr:uid="{00000000-0004-0000-0200-000003000000}"/>
    <hyperlink ref="B4" r:id="rId5" xr:uid="{00000000-0004-0000-0200-000004000000}"/>
    <hyperlink ref="B5" r:id="rId6" xr:uid="{00000000-0004-0000-0200-000005000000}"/>
    <hyperlink ref="B6" r:id="rId7" xr:uid="{00000000-0004-0000-0200-000006000000}"/>
    <hyperlink ref="B7" r:id="rId8" xr:uid="{00000000-0004-0000-0200-000007000000}"/>
    <hyperlink ref="B404" r:id="rId9" xr:uid="{00000000-0004-0000-0200-000008000000}"/>
    <hyperlink ref="B405" r:id="rId10" xr:uid="{00000000-0004-0000-0200-000009000000}"/>
    <hyperlink ref="B8" r:id="rId11" xr:uid="{00000000-0004-0000-0200-00000A000000}"/>
    <hyperlink ref="B9" r:id="rId12" xr:uid="{00000000-0004-0000-0200-00000B000000}"/>
    <hyperlink ref="B406" r:id="rId13" xr:uid="{00000000-0004-0000-0200-00000C000000}"/>
    <hyperlink ref="B407" r:id="rId14" xr:uid="{00000000-0004-0000-0200-00000D000000}"/>
    <hyperlink ref="B10" r:id="rId15" xr:uid="{00000000-0004-0000-0200-00000E000000}"/>
    <hyperlink ref="B408" r:id="rId16" xr:uid="{00000000-0004-0000-0200-00000F000000}"/>
    <hyperlink ref="B11" r:id="rId17" xr:uid="{00000000-0004-0000-0200-000010000000}"/>
    <hyperlink ref="B12" r:id="rId18" xr:uid="{00000000-0004-0000-0200-000011000000}"/>
    <hyperlink ref="B409" r:id="rId19" xr:uid="{00000000-0004-0000-0200-000012000000}"/>
    <hyperlink ref="B410" r:id="rId20" xr:uid="{00000000-0004-0000-0200-000013000000}"/>
    <hyperlink ref="B13" r:id="rId21" xr:uid="{00000000-0004-0000-0200-000014000000}"/>
    <hyperlink ref="B411" r:id="rId22" xr:uid="{00000000-0004-0000-0200-000015000000}"/>
    <hyperlink ref="B14" r:id="rId23" xr:uid="{00000000-0004-0000-0200-000016000000}"/>
    <hyperlink ref="B15" r:id="rId24" xr:uid="{00000000-0004-0000-0200-000017000000}"/>
    <hyperlink ref="B16" r:id="rId25" xr:uid="{00000000-0004-0000-0200-000018000000}"/>
    <hyperlink ref="B17" r:id="rId26" xr:uid="{00000000-0004-0000-0200-000019000000}"/>
    <hyperlink ref="B18" r:id="rId27" xr:uid="{00000000-0004-0000-0200-00001A000000}"/>
    <hyperlink ref="B19" r:id="rId28" xr:uid="{00000000-0004-0000-0200-00001B000000}"/>
    <hyperlink ref="B20" r:id="rId29" xr:uid="{00000000-0004-0000-0200-00001C000000}"/>
    <hyperlink ref="B21" r:id="rId30" xr:uid="{00000000-0004-0000-0200-00001D000000}"/>
    <hyperlink ref="B412" r:id="rId31" xr:uid="{00000000-0004-0000-0200-00001E000000}"/>
    <hyperlink ref="B413" r:id="rId32" xr:uid="{00000000-0004-0000-0200-00001F000000}"/>
    <hyperlink ref="B414" r:id="rId33" xr:uid="{00000000-0004-0000-0200-000020000000}"/>
    <hyperlink ref="B22" r:id="rId34" xr:uid="{00000000-0004-0000-0200-000021000000}"/>
    <hyperlink ref="B23" r:id="rId35" xr:uid="{00000000-0004-0000-0200-000022000000}"/>
    <hyperlink ref="B24" r:id="rId36" xr:uid="{00000000-0004-0000-0200-000023000000}"/>
    <hyperlink ref="B25" r:id="rId37" xr:uid="{00000000-0004-0000-0200-000024000000}"/>
    <hyperlink ref="B26" r:id="rId38" xr:uid="{00000000-0004-0000-0200-000025000000}"/>
    <hyperlink ref="B415" r:id="rId39" xr:uid="{00000000-0004-0000-0200-000026000000}"/>
    <hyperlink ref="B416" r:id="rId40" xr:uid="{00000000-0004-0000-0200-000027000000}"/>
    <hyperlink ref="B417" r:id="rId41" xr:uid="{00000000-0004-0000-0200-000028000000}"/>
    <hyperlink ref="B27" r:id="rId42" xr:uid="{00000000-0004-0000-0200-000029000000}"/>
    <hyperlink ref="B28" r:id="rId43" xr:uid="{00000000-0004-0000-0200-00002A000000}"/>
    <hyperlink ref="B29" r:id="rId44" xr:uid="{00000000-0004-0000-0200-00002B000000}"/>
    <hyperlink ref="B418" r:id="rId45" xr:uid="{00000000-0004-0000-0200-00002C000000}"/>
    <hyperlink ref="B419" r:id="rId46" xr:uid="{00000000-0004-0000-0200-00002D000000}"/>
    <hyperlink ref="B30" r:id="rId47" xr:uid="{00000000-0004-0000-0200-00002E000000}"/>
    <hyperlink ref="B420" r:id="rId48" xr:uid="{00000000-0004-0000-0200-00002F000000}"/>
    <hyperlink ref="B31" r:id="rId49" xr:uid="{00000000-0004-0000-0200-000030000000}"/>
    <hyperlink ref="B32" r:id="rId50" xr:uid="{00000000-0004-0000-0200-000031000000}"/>
    <hyperlink ref="B33" r:id="rId51" xr:uid="{00000000-0004-0000-0200-000032000000}"/>
    <hyperlink ref="B34" r:id="rId52" xr:uid="{00000000-0004-0000-0200-000033000000}"/>
    <hyperlink ref="B421" r:id="rId53" xr:uid="{00000000-0004-0000-0200-000034000000}"/>
    <hyperlink ref="B422" r:id="rId54" xr:uid="{00000000-0004-0000-0200-000035000000}"/>
    <hyperlink ref="B35" r:id="rId55" xr:uid="{00000000-0004-0000-0200-000036000000}"/>
    <hyperlink ref="B423" r:id="rId56" xr:uid="{00000000-0004-0000-0200-000037000000}"/>
    <hyperlink ref="B424" r:id="rId57" xr:uid="{00000000-0004-0000-0200-000038000000}"/>
    <hyperlink ref="B36" r:id="rId58" xr:uid="{00000000-0004-0000-0200-000039000000}"/>
    <hyperlink ref="B425" r:id="rId59" xr:uid="{00000000-0004-0000-0200-00003A000000}"/>
    <hyperlink ref="B37" r:id="rId60" xr:uid="{00000000-0004-0000-0200-00003B000000}"/>
    <hyperlink ref="B38" r:id="rId61" xr:uid="{00000000-0004-0000-0200-00003C000000}"/>
    <hyperlink ref="B39" r:id="rId62" xr:uid="{00000000-0004-0000-0200-00003D000000}"/>
    <hyperlink ref="B426" r:id="rId63" xr:uid="{00000000-0004-0000-0200-00003E000000}"/>
    <hyperlink ref="B40" r:id="rId64" xr:uid="{00000000-0004-0000-0200-00003F000000}"/>
    <hyperlink ref="B427" r:id="rId65" xr:uid="{00000000-0004-0000-0200-000040000000}"/>
    <hyperlink ref="B41" r:id="rId66" xr:uid="{00000000-0004-0000-0200-000041000000}"/>
    <hyperlink ref="B428" r:id="rId67" xr:uid="{00000000-0004-0000-0200-000042000000}"/>
    <hyperlink ref="B429" r:id="rId68" xr:uid="{00000000-0004-0000-0200-000043000000}"/>
    <hyperlink ref="B430" r:id="rId69" xr:uid="{00000000-0004-0000-0200-000044000000}"/>
    <hyperlink ref="B42" r:id="rId70" xr:uid="{00000000-0004-0000-0200-000045000000}"/>
    <hyperlink ref="B43" r:id="rId71" xr:uid="{00000000-0004-0000-0200-000046000000}"/>
    <hyperlink ref="B431" r:id="rId72" xr:uid="{00000000-0004-0000-0200-000047000000}"/>
    <hyperlink ref="B432" r:id="rId73" xr:uid="{00000000-0004-0000-0200-000048000000}"/>
    <hyperlink ref="B433" r:id="rId74" xr:uid="{00000000-0004-0000-0200-000049000000}"/>
    <hyperlink ref="B44" r:id="rId75" xr:uid="{00000000-0004-0000-0200-00004A000000}"/>
    <hyperlink ref="B45" r:id="rId76" xr:uid="{00000000-0004-0000-0200-00004B000000}"/>
    <hyperlink ref="B46" r:id="rId77" xr:uid="{00000000-0004-0000-0200-00004C000000}"/>
    <hyperlink ref="B47" r:id="rId78" xr:uid="{00000000-0004-0000-0200-00004D000000}"/>
    <hyperlink ref="B434" r:id="rId79" xr:uid="{00000000-0004-0000-0200-00004E000000}"/>
    <hyperlink ref="B48" r:id="rId80" xr:uid="{00000000-0004-0000-0200-00004F000000}"/>
    <hyperlink ref="B435" r:id="rId81" xr:uid="{00000000-0004-0000-0200-000050000000}"/>
    <hyperlink ref="B49" r:id="rId82" xr:uid="{00000000-0004-0000-0200-000051000000}"/>
    <hyperlink ref="B436" r:id="rId83" xr:uid="{00000000-0004-0000-0200-000052000000}"/>
    <hyperlink ref="B437" r:id="rId84" xr:uid="{00000000-0004-0000-0200-000053000000}"/>
    <hyperlink ref="B438" r:id="rId85" xr:uid="{00000000-0004-0000-0200-000054000000}"/>
    <hyperlink ref="B439" r:id="rId86" xr:uid="{00000000-0004-0000-0200-000055000000}"/>
    <hyperlink ref="B440" r:id="rId87" xr:uid="{00000000-0004-0000-0200-000056000000}"/>
    <hyperlink ref="B50" r:id="rId88" xr:uid="{00000000-0004-0000-0200-000057000000}"/>
    <hyperlink ref="B51" r:id="rId89" xr:uid="{00000000-0004-0000-0200-000058000000}"/>
    <hyperlink ref="B52" r:id="rId90" xr:uid="{00000000-0004-0000-0200-000059000000}"/>
    <hyperlink ref="B441" r:id="rId91" xr:uid="{00000000-0004-0000-0200-00005A000000}"/>
    <hyperlink ref="B442" r:id="rId92" xr:uid="{00000000-0004-0000-0200-00005B000000}"/>
    <hyperlink ref="B443" r:id="rId93" xr:uid="{00000000-0004-0000-0200-00005C000000}"/>
    <hyperlink ref="B444" r:id="rId94" xr:uid="{00000000-0004-0000-0200-00005D000000}"/>
    <hyperlink ref="B445" r:id="rId95" xr:uid="{00000000-0004-0000-0200-00005E000000}"/>
    <hyperlink ref="B446" r:id="rId96" xr:uid="{00000000-0004-0000-0200-00005F000000}"/>
    <hyperlink ref="B53" r:id="rId97" xr:uid="{00000000-0004-0000-0200-000060000000}"/>
    <hyperlink ref="B447" r:id="rId98" xr:uid="{00000000-0004-0000-0200-000061000000}"/>
    <hyperlink ref="B54" r:id="rId99" xr:uid="{00000000-0004-0000-0200-000062000000}"/>
    <hyperlink ref="B448" r:id="rId100" xr:uid="{00000000-0004-0000-0200-000063000000}"/>
    <hyperlink ref="B449" r:id="rId101" xr:uid="{00000000-0004-0000-0200-000064000000}"/>
    <hyperlink ref="B55" r:id="rId102" xr:uid="{00000000-0004-0000-0200-000065000000}"/>
    <hyperlink ref="B56" r:id="rId103" xr:uid="{00000000-0004-0000-0200-000066000000}"/>
    <hyperlink ref="B450" r:id="rId104" xr:uid="{00000000-0004-0000-0200-000067000000}"/>
    <hyperlink ref="B57" r:id="rId105" xr:uid="{00000000-0004-0000-0200-000068000000}"/>
    <hyperlink ref="B58" r:id="rId106" xr:uid="{00000000-0004-0000-0200-000069000000}"/>
    <hyperlink ref="B59" r:id="rId107" xr:uid="{00000000-0004-0000-0200-00006A000000}"/>
    <hyperlink ref="B451" r:id="rId108" xr:uid="{00000000-0004-0000-0200-00006B000000}"/>
    <hyperlink ref="B452" r:id="rId109" xr:uid="{00000000-0004-0000-0200-00006C000000}"/>
    <hyperlink ref="B453" r:id="rId110" xr:uid="{00000000-0004-0000-0200-00006D000000}"/>
    <hyperlink ref="B60" r:id="rId111" xr:uid="{00000000-0004-0000-0200-00006E000000}"/>
    <hyperlink ref="B61" r:id="rId112" xr:uid="{00000000-0004-0000-0200-00006F000000}"/>
    <hyperlink ref="B62" r:id="rId113" xr:uid="{00000000-0004-0000-0200-000070000000}"/>
    <hyperlink ref="B454" r:id="rId114" xr:uid="{00000000-0004-0000-0200-000071000000}"/>
    <hyperlink ref="B455" r:id="rId115" xr:uid="{00000000-0004-0000-0200-000072000000}"/>
    <hyperlink ref="B456" r:id="rId116" xr:uid="{00000000-0004-0000-0200-000073000000}"/>
    <hyperlink ref="B457" r:id="rId117" xr:uid="{00000000-0004-0000-0200-000074000000}"/>
    <hyperlink ref="B458" r:id="rId118" xr:uid="{00000000-0004-0000-0200-000075000000}"/>
    <hyperlink ref="B459" r:id="rId119" xr:uid="{00000000-0004-0000-0200-000076000000}"/>
    <hyperlink ref="B460" r:id="rId120" xr:uid="{00000000-0004-0000-0200-000077000000}"/>
    <hyperlink ref="B461" r:id="rId121" xr:uid="{00000000-0004-0000-0200-000078000000}"/>
    <hyperlink ref="B462" r:id="rId122" xr:uid="{00000000-0004-0000-0200-000079000000}"/>
    <hyperlink ref="B463" r:id="rId123" xr:uid="{00000000-0004-0000-0200-00007A000000}"/>
    <hyperlink ref="B464" r:id="rId124" xr:uid="{00000000-0004-0000-0200-00007B000000}"/>
    <hyperlink ref="B465" r:id="rId125" xr:uid="{00000000-0004-0000-0200-00007C000000}"/>
    <hyperlink ref="B466" r:id="rId126" xr:uid="{00000000-0004-0000-0200-00007D000000}"/>
    <hyperlink ref="B467" r:id="rId127" xr:uid="{00000000-0004-0000-0200-00007E000000}"/>
    <hyperlink ref="B468" r:id="rId128" xr:uid="{00000000-0004-0000-0200-00007F000000}"/>
    <hyperlink ref="B469" r:id="rId129" xr:uid="{00000000-0004-0000-0200-000080000000}"/>
    <hyperlink ref="B470" r:id="rId130" xr:uid="{00000000-0004-0000-0200-000081000000}"/>
    <hyperlink ref="B471" r:id="rId131" xr:uid="{00000000-0004-0000-0200-000082000000}"/>
    <hyperlink ref="B472" r:id="rId132" xr:uid="{00000000-0004-0000-0200-000083000000}"/>
    <hyperlink ref="B473" r:id="rId133" xr:uid="{00000000-0004-0000-0200-000084000000}"/>
    <hyperlink ref="B474" r:id="rId134" xr:uid="{00000000-0004-0000-0200-000085000000}"/>
    <hyperlink ref="B63" r:id="rId135" xr:uid="{00000000-0004-0000-0200-000086000000}"/>
    <hyperlink ref="B64" r:id="rId136" xr:uid="{00000000-0004-0000-0200-000087000000}"/>
    <hyperlink ref="B65" r:id="rId137" xr:uid="{00000000-0004-0000-0200-000088000000}"/>
    <hyperlink ref="B66" r:id="rId138" xr:uid="{00000000-0004-0000-0200-000089000000}"/>
    <hyperlink ref="B67" r:id="rId139" xr:uid="{00000000-0004-0000-0200-00008A000000}"/>
    <hyperlink ref="B68" r:id="rId140" xr:uid="{00000000-0004-0000-0200-00008B000000}"/>
    <hyperlink ref="B69" r:id="rId141" xr:uid="{00000000-0004-0000-0200-00008C000000}"/>
    <hyperlink ref="B70" r:id="rId142" xr:uid="{00000000-0004-0000-0200-00008D000000}"/>
    <hyperlink ref="B475" r:id="rId143" xr:uid="{00000000-0004-0000-0200-00008E000000}"/>
    <hyperlink ref="B71" r:id="rId144" xr:uid="{00000000-0004-0000-0200-00008F000000}"/>
    <hyperlink ref="B476" r:id="rId145" xr:uid="{00000000-0004-0000-0200-000090000000}"/>
    <hyperlink ref="B72" r:id="rId146" xr:uid="{00000000-0004-0000-0200-000091000000}"/>
    <hyperlink ref="B73" r:id="rId147" xr:uid="{00000000-0004-0000-0200-000092000000}"/>
    <hyperlink ref="B477" r:id="rId148" xr:uid="{00000000-0004-0000-0200-000093000000}"/>
    <hyperlink ref="B74" r:id="rId149" tooltip="https://kg.qq.com/node/play?s=435004739_1617763302_851" xr:uid="{00000000-0004-0000-0200-000094000000}"/>
    <hyperlink ref="B478" r:id="rId150" xr:uid="{00000000-0004-0000-0200-000095000000}"/>
    <hyperlink ref="B479" r:id="rId151" xr:uid="{00000000-0004-0000-0200-000096000000}"/>
    <hyperlink ref="B480" r:id="rId152" xr:uid="{00000000-0004-0000-0200-000097000000}"/>
    <hyperlink ref="B481" r:id="rId153" xr:uid="{00000000-0004-0000-0200-000098000000}"/>
    <hyperlink ref="B75" r:id="rId154" xr:uid="{00000000-0004-0000-0200-000099000000}"/>
    <hyperlink ref="B482" r:id="rId155" xr:uid="{00000000-0004-0000-0200-00009A000000}"/>
    <hyperlink ref="B483" r:id="rId156" xr:uid="{00000000-0004-0000-0200-00009B000000}"/>
    <hyperlink ref="B76" r:id="rId157" xr:uid="{00000000-0004-0000-0200-00009C000000}"/>
    <hyperlink ref="B484" r:id="rId158" xr:uid="{00000000-0004-0000-0200-00009D000000}"/>
    <hyperlink ref="B77" r:id="rId159" xr:uid="{00000000-0004-0000-0200-00009E000000}"/>
    <hyperlink ref="B78" r:id="rId160" xr:uid="{00000000-0004-0000-0200-00009F000000}"/>
    <hyperlink ref="B79" r:id="rId161" xr:uid="{00000000-0004-0000-0200-0000A0000000}"/>
    <hyperlink ref="B80" r:id="rId162" xr:uid="{00000000-0004-0000-0200-0000A1000000}"/>
    <hyperlink ref="B485" r:id="rId163" xr:uid="{00000000-0004-0000-0200-0000A2000000}"/>
    <hyperlink ref="B486" r:id="rId164" xr:uid="{00000000-0004-0000-0200-0000A3000000}"/>
    <hyperlink ref="B487" r:id="rId165" xr:uid="{00000000-0004-0000-0200-0000A4000000}"/>
    <hyperlink ref="B81" r:id="rId166" xr:uid="{00000000-0004-0000-0200-0000A5000000}"/>
    <hyperlink ref="B82" r:id="rId167" xr:uid="{00000000-0004-0000-0200-0000A6000000}"/>
    <hyperlink ref="B83" r:id="rId168" xr:uid="{00000000-0004-0000-0200-0000A7000000}"/>
    <hyperlink ref="B488" r:id="rId169" xr:uid="{00000000-0004-0000-0200-0000A8000000}"/>
    <hyperlink ref="B489" r:id="rId170" xr:uid="{00000000-0004-0000-0200-0000A9000000}"/>
    <hyperlink ref="B490" r:id="rId171" xr:uid="{00000000-0004-0000-0200-0000AA000000}"/>
    <hyperlink ref="B84" r:id="rId172" xr:uid="{00000000-0004-0000-0200-0000AB000000}"/>
    <hyperlink ref="B491" r:id="rId173" xr:uid="{00000000-0004-0000-0200-0000AC000000}"/>
    <hyperlink ref="B492" r:id="rId174" xr:uid="{00000000-0004-0000-0200-0000AD000000}"/>
    <hyperlink ref="B85" r:id="rId175" xr:uid="{00000000-0004-0000-0200-0000AE000000}"/>
    <hyperlink ref="B86" r:id="rId176" xr:uid="{00000000-0004-0000-0200-0000AF000000}"/>
    <hyperlink ref="B87" r:id="rId177" xr:uid="{00000000-0004-0000-0200-0000B0000000}"/>
    <hyperlink ref="B88" r:id="rId178" xr:uid="{00000000-0004-0000-0200-0000B1000000}"/>
    <hyperlink ref="B89" r:id="rId179" xr:uid="{00000000-0004-0000-0200-0000B2000000}"/>
    <hyperlink ref="B493" r:id="rId180" xr:uid="{00000000-0004-0000-0200-0000B3000000}"/>
    <hyperlink ref="B90" r:id="rId181" xr:uid="{00000000-0004-0000-0200-0000B4000000}"/>
    <hyperlink ref="B494" r:id="rId182" xr:uid="{00000000-0004-0000-0200-0000B5000000}"/>
    <hyperlink ref="B91" r:id="rId183" xr:uid="{00000000-0004-0000-0200-0000B6000000}"/>
    <hyperlink ref="B92" r:id="rId184" xr:uid="{00000000-0004-0000-0200-0000B7000000}"/>
    <hyperlink ref="B93" r:id="rId185" xr:uid="{00000000-0004-0000-0200-0000B8000000}"/>
    <hyperlink ref="B94" r:id="rId186" xr:uid="{00000000-0004-0000-0200-0000B9000000}"/>
    <hyperlink ref="B495" r:id="rId187" xr:uid="{00000000-0004-0000-0200-0000BA000000}"/>
    <hyperlink ref="B496" r:id="rId188" xr:uid="{00000000-0004-0000-0200-0000BB000000}"/>
    <hyperlink ref="B497" r:id="rId189" xr:uid="{00000000-0004-0000-0200-0000BC000000}"/>
    <hyperlink ref="B498" r:id="rId190" xr:uid="{00000000-0004-0000-0200-0000BD000000}"/>
    <hyperlink ref="B499" r:id="rId191" xr:uid="{00000000-0004-0000-0200-0000BE000000}"/>
    <hyperlink ref="B95" r:id="rId192" xr:uid="{00000000-0004-0000-0200-0000BF000000}"/>
    <hyperlink ref="B500" r:id="rId193" xr:uid="{00000000-0004-0000-0200-0000C0000000}"/>
    <hyperlink ref="B501" r:id="rId194" xr:uid="{00000000-0004-0000-0200-0000C1000000}"/>
    <hyperlink ref="B96" r:id="rId195" xr:uid="{00000000-0004-0000-0200-0000C2000000}"/>
    <hyperlink ref="B502" r:id="rId196" xr:uid="{00000000-0004-0000-0200-0000C3000000}"/>
    <hyperlink ref="B97" r:id="rId197" xr:uid="{00000000-0004-0000-0200-0000C4000000}"/>
    <hyperlink ref="B98" r:id="rId198" xr:uid="{00000000-0004-0000-0200-0000C5000000}"/>
    <hyperlink ref="B503" r:id="rId199" xr:uid="{00000000-0004-0000-0200-0000C6000000}"/>
    <hyperlink ref="B99" r:id="rId200" xr:uid="{00000000-0004-0000-0200-0000C7000000}"/>
    <hyperlink ref="B100" r:id="rId201" xr:uid="{00000000-0004-0000-0200-0000C8000000}"/>
    <hyperlink ref="B504" r:id="rId202" xr:uid="{00000000-0004-0000-0200-0000C9000000}"/>
    <hyperlink ref="B505" r:id="rId203" xr:uid="{00000000-0004-0000-0200-0000CA000000}"/>
    <hyperlink ref="B506" r:id="rId204" xr:uid="{00000000-0004-0000-0200-0000CB000000}"/>
    <hyperlink ref="B507" r:id="rId205" xr:uid="{00000000-0004-0000-0200-0000CC000000}"/>
    <hyperlink ref="B508" r:id="rId206" xr:uid="{00000000-0004-0000-0200-0000CD000000}"/>
    <hyperlink ref="B101" r:id="rId207" xr:uid="{00000000-0004-0000-0200-0000CE000000}"/>
    <hyperlink ref="B509" r:id="rId208" xr:uid="{00000000-0004-0000-0200-0000CF000000}"/>
    <hyperlink ref="B102" r:id="rId209" xr:uid="{00000000-0004-0000-0200-0000D0000000}"/>
    <hyperlink ref="B510" r:id="rId210" xr:uid="{00000000-0004-0000-0200-0000D1000000}"/>
    <hyperlink ref="B511" r:id="rId211" xr:uid="{00000000-0004-0000-0200-0000D2000000}"/>
    <hyperlink ref="B103" r:id="rId212" xr:uid="{00000000-0004-0000-0200-0000D3000000}"/>
    <hyperlink ref="B512" r:id="rId213" xr:uid="{00000000-0004-0000-0200-0000D4000000}"/>
    <hyperlink ref="B513" r:id="rId214" xr:uid="{00000000-0004-0000-0200-0000D5000000}"/>
    <hyperlink ref="B514" r:id="rId215" xr:uid="{00000000-0004-0000-0200-0000D6000000}"/>
    <hyperlink ref="B515" r:id="rId216" xr:uid="{00000000-0004-0000-0200-0000D7000000}"/>
    <hyperlink ref="B104" r:id="rId217" xr:uid="{00000000-0004-0000-0200-0000D8000000}"/>
    <hyperlink ref="B105" r:id="rId218" xr:uid="{00000000-0004-0000-0200-0000D9000000}"/>
    <hyperlink ref="B106" r:id="rId219" xr:uid="{00000000-0004-0000-0200-0000DA000000}"/>
    <hyperlink ref="B516" r:id="rId220" xr:uid="{00000000-0004-0000-0200-0000DB000000}"/>
    <hyperlink ref="B517" r:id="rId221" xr:uid="{00000000-0004-0000-0200-0000DC000000}"/>
    <hyperlink ref="B518" r:id="rId222" xr:uid="{00000000-0004-0000-0200-0000DD000000}"/>
    <hyperlink ref="B107" r:id="rId223" xr:uid="{00000000-0004-0000-0200-0000DE000000}"/>
    <hyperlink ref="B519" r:id="rId224" xr:uid="{00000000-0004-0000-0200-0000DF000000}"/>
    <hyperlink ref="B108" r:id="rId225" xr:uid="{00000000-0004-0000-0200-0000E0000000}"/>
    <hyperlink ref="B109" r:id="rId226" xr:uid="{00000000-0004-0000-0200-0000E1000000}"/>
    <hyperlink ref="B110" r:id="rId227" xr:uid="{00000000-0004-0000-0200-0000E2000000}"/>
    <hyperlink ref="B111" r:id="rId228" xr:uid="{00000000-0004-0000-0200-0000E3000000}"/>
    <hyperlink ref="B520" r:id="rId229" xr:uid="{00000000-0004-0000-0200-0000E4000000}"/>
    <hyperlink ref="B521" r:id="rId230" xr:uid="{00000000-0004-0000-0200-0000E5000000}"/>
    <hyperlink ref="B522" r:id="rId231" xr:uid="{00000000-0004-0000-0200-0000E6000000}"/>
    <hyperlink ref="B523" r:id="rId232" xr:uid="{00000000-0004-0000-0200-0000E7000000}"/>
    <hyperlink ref="B112" r:id="rId233" xr:uid="{00000000-0004-0000-0200-0000E8000000}"/>
    <hyperlink ref="B113" r:id="rId234" xr:uid="{00000000-0004-0000-0200-0000E9000000}"/>
    <hyperlink ref="B114" r:id="rId235" xr:uid="{00000000-0004-0000-0200-0000EA000000}"/>
    <hyperlink ref="B115" r:id="rId236" xr:uid="{00000000-0004-0000-0200-0000EB000000}"/>
    <hyperlink ref="B116" r:id="rId237" xr:uid="{00000000-0004-0000-0200-0000EC000000}"/>
    <hyperlink ref="B117" r:id="rId238" xr:uid="{00000000-0004-0000-0200-0000ED000000}"/>
    <hyperlink ref="B118" r:id="rId239" xr:uid="{00000000-0004-0000-0200-0000EE000000}"/>
    <hyperlink ref="B524" r:id="rId240" xr:uid="{00000000-0004-0000-0200-0000EF000000}"/>
    <hyperlink ref="B119" r:id="rId241" xr:uid="{00000000-0004-0000-0200-0000F0000000}"/>
    <hyperlink ref="B525" r:id="rId242" xr:uid="{00000000-0004-0000-0200-0000F1000000}"/>
    <hyperlink ref="B120" r:id="rId243" xr:uid="{00000000-0004-0000-0200-0000F2000000}"/>
    <hyperlink ref="B526" r:id="rId244" xr:uid="{00000000-0004-0000-0200-0000F3000000}"/>
    <hyperlink ref="B121" r:id="rId245" xr:uid="{00000000-0004-0000-0200-0000F4000000}"/>
    <hyperlink ref="B122" r:id="rId246" xr:uid="{00000000-0004-0000-0200-0000F5000000}"/>
    <hyperlink ref="B527" r:id="rId247" xr:uid="{00000000-0004-0000-0200-0000F6000000}"/>
    <hyperlink ref="B528" r:id="rId248" xr:uid="{00000000-0004-0000-0200-0000F7000000}"/>
    <hyperlink ref="B529" r:id="rId249" xr:uid="{00000000-0004-0000-0200-0000F8000000}"/>
    <hyperlink ref="B530" r:id="rId250" xr:uid="{00000000-0004-0000-0200-0000F9000000}"/>
    <hyperlink ref="B123" r:id="rId251" xr:uid="{00000000-0004-0000-0200-0000FA000000}"/>
    <hyperlink ref="B124" r:id="rId252" xr:uid="{00000000-0004-0000-0200-0000FB000000}"/>
    <hyperlink ref="B531" r:id="rId253" xr:uid="{00000000-0004-0000-0200-0000FC000000}"/>
    <hyperlink ref="B532" r:id="rId254" xr:uid="{00000000-0004-0000-0200-0000FD000000}"/>
    <hyperlink ref="B125" r:id="rId255" xr:uid="{00000000-0004-0000-0200-0000FE000000}"/>
    <hyperlink ref="B126" r:id="rId256" xr:uid="{00000000-0004-0000-0200-0000FF000000}"/>
    <hyperlink ref="B127" r:id="rId257" xr:uid="{00000000-0004-0000-0200-000000010000}"/>
    <hyperlink ref="B128" r:id="rId258" xr:uid="{00000000-0004-0000-0200-000001010000}"/>
    <hyperlink ref="B129" r:id="rId259" xr:uid="{00000000-0004-0000-0200-000002010000}"/>
    <hyperlink ref="B533" r:id="rId260" xr:uid="{00000000-0004-0000-0200-000003010000}"/>
    <hyperlink ref="B534" r:id="rId261" xr:uid="{00000000-0004-0000-0200-000004010000}"/>
    <hyperlink ref="B130" r:id="rId262" xr:uid="{00000000-0004-0000-0200-000005010000}"/>
    <hyperlink ref="B131" r:id="rId263" xr:uid="{00000000-0004-0000-0200-000006010000}"/>
    <hyperlink ref="B535" r:id="rId264" xr:uid="{00000000-0004-0000-0200-000007010000}"/>
    <hyperlink ref="B536" r:id="rId265" xr:uid="{00000000-0004-0000-0200-000008010000}"/>
    <hyperlink ref="B537" r:id="rId266" xr:uid="{00000000-0004-0000-0200-000009010000}"/>
    <hyperlink ref="B538" r:id="rId267" xr:uid="{00000000-0004-0000-0200-00000A010000}"/>
    <hyperlink ref="B132" r:id="rId268" xr:uid="{00000000-0004-0000-0200-00000B010000}"/>
    <hyperlink ref="B539" r:id="rId269" xr:uid="{00000000-0004-0000-0200-00000C010000}"/>
    <hyperlink ref="B540" r:id="rId270" xr:uid="{00000000-0004-0000-0200-00000D010000}"/>
    <hyperlink ref="B133" r:id="rId271" xr:uid="{00000000-0004-0000-0200-00000E010000}"/>
    <hyperlink ref="B134" r:id="rId272" xr:uid="{00000000-0004-0000-0200-00000F010000}"/>
    <hyperlink ref="B135" r:id="rId273" xr:uid="{00000000-0004-0000-0200-000010010000}"/>
    <hyperlink ref="B136" r:id="rId274" xr:uid="{00000000-0004-0000-0200-000011010000}"/>
    <hyperlink ref="B137" r:id="rId275" xr:uid="{00000000-0004-0000-0200-000012010000}"/>
    <hyperlink ref="B138" r:id="rId276" xr:uid="{00000000-0004-0000-0200-000013010000}"/>
    <hyperlink ref="B139" r:id="rId277" xr:uid="{00000000-0004-0000-0200-000014010000}"/>
    <hyperlink ref="B140" r:id="rId278" xr:uid="{00000000-0004-0000-0200-000015010000}"/>
    <hyperlink ref="B141" r:id="rId279" xr:uid="{00000000-0004-0000-0200-000016010000}"/>
    <hyperlink ref="B541" r:id="rId280" xr:uid="{00000000-0004-0000-0200-000017010000}"/>
    <hyperlink ref="B542" r:id="rId281" xr:uid="{00000000-0004-0000-0200-000018010000}"/>
    <hyperlink ref="B543" r:id="rId282" xr:uid="{00000000-0004-0000-0200-000019010000}"/>
    <hyperlink ref="B142" r:id="rId283" xr:uid="{00000000-0004-0000-0200-00001A010000}"/>
    <hyperlink ref="B544" r:id="rId284" xr:uid="{00000000-0004-0000-0200-00001B010000}"/>
    <hyperlink ref="B143" r:id="rId285" xr:uid="{00000000-0004-0000-0200-00001C010000}"/>
    <hyperlink ref="B144" r:id="rId286" xr:uid="{00000000-0004-0000-0200-00001D010000}"/>
    <hyperlink ref="B145" r:id="rId287" xr:uid="{00000000-0004-0000-0200-00001E010000}"/>
    <hyperlink ref="B545" r:id="rId288" xr:uid="{00000000-0004-0000-0200-00001F010000}"/>
    <hyperlink ref="B546" r:id="rId289" xr:uid="{00000000-0004-0000-0200-000020010000}"/>
    <hyperlink ref="B547" r:id="rId290" xr:uid="{00000000-0004-0000-0200-000021010000}"/>
    <hyperlink ref="B548" r:id="rId291" xr:uid="{00000000-0004-0000-0200-000022010000}"/>
    <hyperlink ref="B549" r:id="rId292" xr:uid="{00000000-0004-0000-0200-000023010000}"/>
    <hyperlink ref="B550" r:id="rId293" xr:uid="{00000000-0004-0000-0200-000024010000}"/>
    <hyperlink ref="B146" r:id="rId294" xr:uid="{00000000-0004-0000-0200-000025010000}"/>
    <hyperlink ref="B551" r:id="rId295" xr:uid="{00000000-0004-0000-0200-000026010000}"/>
    <hyperlink ref="B552" r:id="rId296" xr:uid="{00000000-0004-0000-0200-000027010000}"/>
    <hyperlink ref="B147" r:id="rId297" xr:uid="{00000000-0004-0000-0200-000028010000}"/>
    <hyperlink ref="B148" r:id="rId298" xr:uid="{00000000-0004-0000-0200-000029010000}"/>
    <hyperlink ref="B149" r:id="rId299" xr:uid="{00000000-0004-0000-0200-00002A010000}"/>
    <hyperlink ref="B150" r:id="rId300" xr:uid="{00000000-0004-0000-0200-00002B010000}"/>
    <hyperlink ref="B151" r:id="rId301" xr:uid="{00000000-0004-0000-0200-00002C010000}"/>
    <hyperlink ref="B553" r:id="rId302" xr:uid="{00000000-0004-0000-0200-00002D010000}"/>
    <hyperlink ref="B152" r:id="rId303" xr:uid="{00000000-0004-0000-0200-00002E010000}"/>
    <hyperlink ref="B554" r:id="rId304" xr:uid="{00000000-0004-0000-0200-00002F010000}"/>
    <hyperlink ref="B153" r:id="rId305" xr:uid="{00000000-0004-0000-0200-000030010000}"/>
    <hyperlink ref="B555" r:id="rId306" xr:uid="{00000000-0004-0000-0200-000031010000}"/>
    <hyperlink ref="B556" r:id="rId307" xr:uid="{00000000-0004-0000-0200-000032010000}"/>
    <hyperlink ref="B154" r:id="rId308" xr:uid="{00000000-0004-0000-0200-000033010000}"/>
    <hyperlink ref="B155" r:id="rId309" xr:uid="{00000000-0004-0000-0200-000034010000}"/>
    <hyperlink ref="B557" r:id="rId310" xr:uid="{00000000-0004-0000-0200-000035010000}"/>
    <hyperlink ref="B156" r:id="rId311" xr:uid="{00000000-0004-0000-0200-000036010000}"/>
    <hyperlink ref="B558" r:id="rId312" xr:uid="{00000000-0004-0000-0200-000037010000}"/>
    <hyperlink ref="B559" r:id="rId313" xr:uid="{00000000-0004-0000-0200-000038010000}"/>
    <hyperlink ref="B560" r:id="rId314" xr:uid="{00000000-0004-0000-0200-000039010000}"/>
    <hyperlink ref="B561" r:id="rId315" xr:uid="{00000000-0004-0000-0200-00003A010000}"/>
    <hyperlink ref="B562" r:id="rId316" xr:uid="{00000000-0004-0000-0200-00003B010000}"/>
    <hyperlink ref="B563" r:id="rId317" xr:uid="{00000000-0004-0000-0200-00003C010000}"/>
    <hyperlink ref="B157" r:id="rId318" xr:uid="{00000000-0004-0000-0200-00003D010000}"/>
    <hyperlink ref="B564" r:id="rId319" xr:uid="{00000000-0004-0000-0200-00003E010000}"/>
    <hyperlink ref="B158" r:id="rId320" xr:uid="{00000000-0004-0000-0200-00003F010000}"/>
    <hyperlink ref="B159" r:id="rId321" xr:uid="{00000000-0004-0000-0200-000040010000}"/>
    <hyperlink ref="B565" r:id="rId322" xr:uid="{00000000-0004-0000-0200-000041010000}"/>
    <hyperlink ref="B566" r:id="rId323" xr:uid="{00000000-0004-0000-0200-000042010000}"/>
    <hyperlink ref="B160" r:id="rId324" xr:uid="{00000000-0004-0000-0200-000043010000}"/>
    <hyperlink ref="B161" r:id="rId325" xr:uid="{00000000-0004-0000-0200-000044010000}"/>
    <hyperlink ref="B567" r:id="rId326" xr:uid="{00000000-0004-0000-0200-000045010000}"/>
    <hyperlink ref="B568" r:id="rId327" xr:uid="{00000000-0004-0000-0200-000046010000}"/>
    <hyperlink ref="B569" r:id="rId328" xr:uid="{00000000-0004-0000-0200-000047010000}"/>
    <hyperlink ref="B570" r:id="rId329" xr:uid="{00000000-0004-0000-0200-000048010000}"/>
    <hyperlink ref="B571" r:id="rId330" xr:uid="{00000000-0004-0000-0200-000049010000}"/>
    <hyperlink ref="B162" r:id="rId331" xr:uid="{00000000-0004-0000-0200-00004A010000}"/>
    <hyperlink ref="B572" r:id="rId332" xr:uid="{00000000-0004-0000-0200-00004B010000}"/>
    <hyperlink ref="B163" r:id="rId333" xr:uid="{00000000-0004-0000-0200-00004C010000}"/>
    <hyperlink ref="B573" r:id="rId334" xr:uid="{00000000-0004-0000-0200-00004D010000}"/>
    <hyperlink ref="B574" r:id="rId335" xr:uid="{00000000-0004-0000-0200-00004E010000}"/>
    <hyperlink ref="B575" r:id="rId336" xr:uid="{00000000-0004-0000-0200-00004F010000}"/>
    <hyperlink ref="B164" r:id="rId337" xr:uid="{00000000-0004-0000-0200-000050010000}"/>
    <hyperlink ref="B165" r:id="rId338" xr:uid="{00000000-0004-0000-0200-000051010000}"/>
    <hyperlink ref="B166" r:id="rId339" xr:uid="{00000000-0004-0000-0200-000052010000}"/>
    <hyperlink ref="B576" r:id="rId340" xr:uid="{00000000-0004-0000-0200-000053010000}"/>
    <hyperlink ref="B577" r:id="rId341" xr:uid="{00000000-0004-0000-0200-000054010000}"/>
    <hyperlink ref="B578" r:id="rId342" xr:uid="{00000000-0004-0000-0200-000055010000}"/>
    <hyperlink ref="B579" r:id="rId343" xr:uid="{00000000-0004-0000-0200-000056010000}"/>
    <hyperlink ref="B167" r:id="rId344" xr:uid="{00000000-0004-0000-0200-000057010000}"/>
    <hyperlink ref="B580" r:id="rId345" xr:uid="{00000000-0004-0000-0200-000058010000}"/>
    <hyperlink ref="B581" r:id="rId346" xr:uid="{00000000-0004-0000-0200-000059010000}"/>
    <hyperlink ref="B168" r:id="rId347" xr:uid="{00000000-0004-0000-0200-00005A010000}"/>
    <hyperlink ref="B582" r:id="rId348" xr:uid="{00000000-0004-0000-0200-00005B010000}"/>
    <hyperlink ref="B583" r:id="rId349" xr:uid="{00000000-0004-0000-0200-00005C010000}"/>
    <hyperlink ref="B584" r:id="rId350" xr:uid="{00000000-0004-0000-0200-00005D010000}"/>
    <hyperlink ref="B169" r:id="rId351" xr:uid="{00000000-0004-0000-0200-00005E010000}"/>
    <hyperlink ref="B170" r:id="rId352" xr:uid="{00000000-0004-0000-0200-00005F010000}"/>
    <hyperlink ref="B585" r:id="rId353" xr:uid="{00000000-0004-0000-0200-000060010000}"/>
    <hyperlink ref="B586" r:id="rId354" xr:uid="{00000000-0004-0000-0200-000061010000}"/>
    <hyperlink ref="B587" r:id="rId355" xr:uid="{00000000-0004-0000-0200-000062010000}"/>
    <hyperlink ref="B588" r:id="rId356" xr:uid="{00000000-0004-0000-0200-000063010000}"/>
    <hyperlink ref="B589" r:id="rId357" xr:uid="{00000000-0004-0000-0200-000064010000}"/>
    <hyperlink ref="B171" r:id="rId358" xr:uid="{00000000-0004-0000-0200-000065010000}"/>
    <hyperlink ref="B590" r:id="rId359" xr:uid="{00000000-0004-0000-0200-000066010000}"/>
    <hyperlink ref="B591" r:id="rId360" xr:uid="{00000000-0004-0000-0200-000067010000}"/>
    <hyperlink ref="B172" r:id="rId361" xr:uid="{00000000-0004-0000-0200-000068010000}"/>
    <hyperlink ref="B592" r:id="rId362" xr:uid="{00000000-0004-0000-0200-000069010000}"/>
    <hyperlink ref="B593" r:id="rId363" xr:uid="{00000000-0004-0000-0200-00006A010000}"/>
    <hyperlink ref="B594" r:id="rId364" xr:uid="{00000000-0004-0000-0200-00006B010000}"/>
    <hyperlink ref="B595" r:id="rId365" xr:uid="{00000000-0004-0000-0200-00006C010000}"/>
    <hyperlink ref="B173" r:id="rId366" xr:uid="{00000000-0004-0000-0200-00006D010000}"/>
    <hyperlink ref="B596" r:id="rId367" xr:uid="{00000000-0004-0000-0200-00006E010000}"/>
    <hyperlink ref="B597" r:id="rId368" xr:uid="{00000000-0004-0000-0200-00006F010000}"/>
    <hyperlink ref="B174" r:id="rId369" xr:uid="{00000000-0004-0000-0200-000070010000}"/>
    <hyperlink ref="B175" r:id="rId370" xr:uid="{00000000-0004-0000-0200-000071010000}"/>
    <hyperlink ref="B598" r:id="rId371" xr:uid="{00000000-0004-0000-0200-000072010000}"/>
    <hyperlink ref="B599" r:id="rId372" xr:uid="{00000000-0004-0000-0200-000073010000}"/>
    <hyperlink ref="B176" r:id="rId373" xr:uid="{00000000-0004-0000-0200-000074010000}"/>
    <hyperlink ref="B177" r:id="rId374" xr:uid="{00000000-0004-0000-0200-000075010000}"/>
    <hyperlink ref="B600" r:id="rId375" xr:uid="{00000000-0004-0000-0200-000076010000}"/>
    <hyperlink ref="B178" r:id="rId376" xr:uid="{00000000-0004-0000-0200-000077010000}"/>
    <hyperlink ref="B179" r:id="rId377" xr:uid="{00000000-0004-0000-0200-000078010000}"/>
    <hyperlink ref="B601" r:id="rId378" xr:uid="{00000000-0004-0000-0200-000079010000}"/>
    <hyperlink ref="B602" r:id="rId379" xr:uid="{00000000-0004-0000-0200-00007A010000}"/>
    <hyperlink ref="B603" r:id="rId380" xr:uid="{00000000-0004-0000-0200-00007B010000}"/>
    <hyperlink ref="B180" r:id="rId381" xr:uid="{00000000-0004-0000-0200-00007C010000}"/>
    <hyperlink ref="B181" r:id="rId382" xr:uid="{00000000-0004-0000-0200-00007D010000}"/>
    <hyperlink ref="B182" r:id="rId383" xr:uid="{00000000-0004-0000-0200-00007E010000}"/>
    <hyperlink ref="B183" r:id="rId384" xr:uid="{00000000-0004-0000-0200-00007F010000}"/>
    <hyperlink ref="B604" r:id="rId385" xr:uid="{00000000-0004-0000-0200-000080010000}"/>
    <hyperlink ref="B605" r:id="rId386" xr:uid="{00000000-0004-0000-0200-000081010000}"/>
    <hyperlink ref="B184" r:id="rId387" xr:uid="{00000000-0004-0000-0200-000082010000}"/>
    <hyperlink ref="B185" r:id="rId388" xr:uid="{00000000-0004-0000-0200-000083010000}"/>
    <hyperlink ref="B186" r:id="rId389" xr:uid="{00000000-0004-0000-0200-000084010000}"/>
    <hyperlink ref="B187" r:id="rId390" xr:uid="{00000000-0004-0000-0200-000085010000}"/>
    <hyperlink ref="B188" r:id="rId391" xr:uid="{00000000-0004-0000-0200-000086010000}"/>
    <hyperlink ref="B189" r:id="rId392" xr:uid="{00000000-0004-0000-0200-000087010000}"/>
    <hyperlink ref="B190" r:id="rId393" xr:uid="{00000000-0004-0000-0200-000088010000}"/>
    <hyperlink ref="B606" r:id="rId394" xr:uid="{00000000-0004-0000-0200-000089010000}"/>
    <hyperlink ref="B607" r:id="rId395" xr:uid="{00000000-0004-0000-0200-00008A010000}"/>
    <hyperlink ref="B608" r:id="rId396" xr:uid="{00000000-0004-0000-0200-00008B010000}"/>
    <hyperlink ref="B191" r:id="rId397" xr:uid="{00000000-0004-0000-0200-00008C010000}"/>
    <hyperlink ref="B192" r:id="rId398" xr:uid="{00000000-0004-0000-0200-00008D010000}"/>
    <hyperlink ref="B609" r:id="rId399" xr:uid="{00000000-0004-0000-0200-00008E010000}"/>
    <hyperlink ref="B193" r:id="rId400" xr:uid="{00000000-0004-0000-0200-00008F010000}"/>
    <hyperlink ref="B610" r:id="rId401" xr:uid="{00000000-0004-0000-0200-000090010000}"/>
    <hyperlink ref="B611" r:id="rId402" xr:uid="{00000000-0004-0000-0200-000091010000}"/>
    <hyperlink ref="B612" r:id="rId403" xr:uid="{00000000-0004-0000-0200-000092010000}"/>
    <hyperlink ref="B194" r:id="rId404" xr:uid="{00000000-0004-0000-0200-000093010000}"/>
    <hyperlink ref="B613" r:id="rId405" xr:uid="{00000000-0004-0000-0200-000094010000}"/>
    <hyperlink ref="B195" r:id="rId406" xr:uid="{00000000-0004-0000-0200-000095010000}"/>
    <hyperlink ref="B196" r:id="rId407" xr:uid="{00000000-0004-0000-0200-000096010000}"/>
    <hyperlink ref="B197" r:id="rId408" xr:uid="{00000000-0004-0000-0200-000097010000}"/>
    <hyperlink ref="B198" r:id="rId409" xr:uid="{00000000-0004-0000-0200-000098010000}"/>
    <hyperlink ref="B614" r:id="rId410" xr:uid="{00000000-0004-0000-0200-000099010000}"/>
    <hyperlink ref="B615" r:id="rId411" xr:uid="{00000000-0004-0000-0200-00009A010000}"/>
    <hyperlink ref="B616" r:id="rId412" xr:uid="{00000000-0004-0000-0200-00009B010000}"/>
    <hyperlink ref="B617" r:id="rId413" xr:uid="{00000000-0004-0000-0200-00009C010000}"/>
    <hyperlink ref="B199" r:id="rId414" xr:uid="{00000000-0004-0000-0200-00009D010000}"/>
    <hyperlink ref="B618" r:id="rId415" xr:uid="{00000000-0004-0000-0200-00009E010000}"/>
    <hyperlink ref="B619" r:id="rId416" xr:uid="{00000000-0004-0000-0200-00009F010000}"/>
    <hyperlink ref="B200" r:id="rId417" xr:uid="{00000000-0004-0000-0200-0000A0010000}"/>
    <hyperlink ref="B620" r:id="rId418" xr:uid="{00000000-0004-0000-0200-0000A1010000}"/>
    <hyperlink ref="B621" r:id="rId419" xr:uid="{00000000-0004-0000-0200-0000A2010000}"/>
    <hyperlink ref="B622" r:id="rId420" xr:uid="{00000000-0004-0000-0200-0000A3010000}"/>
    <hyperlink ref="B201" r:id="rId421" xr:uid="{00000000-0004-0000-0200-0000A4010000}"/>
    <hyperlink ref="B202" r:id="rId422" xr:uid="{00000000-0004-0000-0200-0000A5010000}"/>
    <hyperlink ref="B623" r:id="rId423" xr:uid="{00000000-0004-0000-0200-0000A6010000}"/>
    <hyperlink ref="B624" r:id="rId424" xr:uid="{00000000-0004-0000-0200-0000A7010000}"/>
    <hyperlink ref="B625" r:id="rId425" xr:uid="{00000000-0004-0000-0200-0000A8010000}"/>
    <hyperlink ref="B626" r:id="rId426" xr:uid="{00000000-0004-0000-0200-0000A9010000}"/>
    <hyperlink ref="B627" r:id="rId427" xr:uid="{00000000-0004-0000-0200-0000AA010000}"/>
    <hyperlink ref="B628" r:id="rId428" xr:uid="{00000000-0004-0000-0200-0000AB010000}"/>
    <hyperlink ref="B629" r:id="rId429" xr:uid="{00000000-0004-0000-0200-0000AC010000}"/>
    <hyperlink ref="B630" r:id="rId430" xr:uid="{00000000-0004-0000-0200-0000AD010000}"/>
    <hyperlink ref="B631" r:id="rId431" xr:uid="{00000000-0004-0000-0200-0000AE010000}"/>
    <hyperlink ref="B632" r:id="rId432" xr:uid="{00000000-0004-0000-0200-0000AF010000}"/>
    <hyperlink ref="B633" r:id="rId433" xr:uid="{00000000-0004-0000-0200-0000B0010000}"/>
    <hyperlink ref="B634" r:id="rId434" xr:uid="{00000000-0004-0000-0200-0000B1010000}"/>
    <hyperlink ref="B635" r:id="rId435" xr:uid="{00000000-0004-0000-0200-0000B2010000}"/>
    <hyperlink ref="B636" r:id="rId436" xr:uid="{00000000-0004-0000-0200-0000B3010000}"/>
    <hyperlink ref="B637" r:id="rId437" xr:uid="{00000000-0004-0000-0200-0000B4010000}"/>
    <hyperlink ref="B638" r:id="rId438" xr:uid="{00000000-0004-0000-0200-0000B5010000}"/>
    <hyperlink ref="B639" r:id="rId439" xr:uid="{00000000-0004-0000-0200-0000B6010000}"/>
    <hyperlink ref="B203" r:id="rId440" xr:uid="{00000000-0004-0000-0200-0000B7010000}"/>
    <hyperlink ref="B204" r:id="rId441" xr:uid="{00000000-0004-0000-0200-0000B8010000}"/>
    <hyperlink ref="B640" r:id="rId442" xr:uid="{00000000-0004-0000-0200-0000B9010000}"/>
    <hyperlink ref="B205" r:id="rId443" xr:uid="{00000000-0004-0000-0200-0000BA010000}"/>
    <hyperlink ref="B641" r:id="rId444" xr:uid="{00000000-0004-0000-0200-0000BB010000}"/>
    <hyperlink ref="B642" r:id="rId445" xr:uid="{00000000-0004-0000-0200-0000BC010000}"/>
    <hyperlink ref="B643" r:id="rId446" xr:uid="{00000000-0004-0000-0200-0000BD010000}"/>
    <hyperlink ref="B206" r:id="rId447" xr:uid="{00000000-0004-0000-0200-0000BE010000}"/>
    <hyperlink ref="B207" r:id="rId448" xr:uid="{00000000-0004-0000-0200-0000BF010000}"/>
    <hyperlink ref="B208" r:id="rId449" xr:uid="{00000000-0004-0000-0200-0000C0010000}"/>
    <hyperlink ref="B644" r:id="rId450" xr:uid="{00000000-0004-0000-0200-0000C1010000}"/>
    <hyperlink ref="B645" r:id="rId451" xr:uid="{00000000-0004-0000-0200-0000C2010000}"/>
    <hyperlink ref="B646" r:id="rId452" xr:uid="{00000000-0004-0000-0200-0000C3010000}"/>
    <hyperlink ref="B209" r:id="rId453" xr:uid="{00000000-0004-0000-0200-0000C4010000}"/>
    <hyperlink ref="B210" r:id="rId454" xr:uid="{00000000-0004-0000-0200-0000C5010000}"/>
    <hyperlink ref="B211" r:id="rId455" xr:uid="{00000000-0004-0000-0200-0000C6010000}"/>
    <hyperlink ref="B212" r:id="rId456" xr:uid="{00000000-0004-0000-0200-0000C7010000}"/>
    <hyperlink ref="B647" r:id="rId457" xr:uid="{00000000-0004-0000-0200-0000C8010000}"/>
    <hyperlink ref="B213" r:id="rId458" xr:uid="{00000000-0004-0000-0200-0000C9010000}"/>
    <hyperlink ref="B648" r:id="rId459" xr:uid="{00000000-0004-0000-0200-0000CA010000}"/>
    <hyperlink ref="B649" r:id="rId460" xr:uid="{00000000-0004-0000-0200-0000CB010000}"/>
    <hyperlink ref="B650" r:id="rId461" xr:uid="{00000000-0004-0000-0200-0000CC010000}"/>
    <hyperlink ref="B651" r:id="rId462" xr:uid="{00000000-0004-0000-0200-0000CD010000}"/>
    <hyperlink ref="B652" r:id="rId463" xr:uid="{00000000-0004-0000-0200-0000CE010000}"/>
    <hyperlink ref="B653" r:id="rId464" xr:uid="{00000000-0004-0000-0200-0000CF010000}"/>
    <hyperlink ref="B654" r:id="rId465" xr:uid="{00000000-0004-0000-0200-0000D0010000}"/>
    <hyperlink ref="B655" r:id="rId466" xr:uid="{00000000-0004-0000-0200-0000D1010000}"/>
    <hyperlink ref="B656" r:id="rId467" xr:uid="{00000000-0004-0000-0200-0000D2010000}"/>
    <hyperlink ref="B657" r:id="rId468" xr:uid="{00000000-0004-0000-0200-0000D3010000}"/>
    <hyperlink ref="B658" r:id="rId469" xr:uid="{00000000-0004-0000-0200-0000D4010000}"/>
    <hyperlink ref="B659" r:id="rId470" xr:uid="{00000000-0004-0000-0200-0000D5010000}"/>
    <hyperlink ref="B214" r:id="rId471" xr:uid="{00000000-0004-0000-0200-0000D6010000}"/>
    <hyperlink ref="B215" r:id="rId472" xr:uid="{00000000-0004-0000-0200-0000D7010000}"/>
    <hyperlink ref="B216" r:id="rId473" xr:uid="{00000000-0004-0000-0200-0000D8010000}"/>
    <hyperlink ref="B660" r:id="rId474" xr:uid="{00000000-0004-0000-0200-0000D9010000}"/>
    <hyperlink ref="B661" r:id="rId475" xr:uid="{00000000-0004-0000-0200-0000DA010000}"/>
    <hyperlink ref="B217" r:id="rId476" xr:uid="{00000000-0004-0000-0200-0000DB010000}"/>
    <hyperlink ref="B218" r:id="rId477" xr:uid="{00000000-0004-0000-0200-0000DC010000}"/>
    <hyperlink ref="B219" r:id="rId478" xr:uid="{00000000-0004-0000-0200-0000DD010000}"/>
    <hyperlink ref="B220" r:id="rId479" xr:uid="{00000000-0004-0000-0200-0000DE010000}"/>
    <hyperlink ref="B221" r:id="rId480" xr:uid="{00000000-0004-0000-0200-0000DF010000}"/>
    <hyperlink ref="B222" r:id="rId481" xr:uid="{00000000-0004-0000-0200-0000E0010000}"/>
    <hyperlink ref="B223" r:id="rId482" xr:uid="{00000000-0004-0000-0200-0000E1010000}"/>
    <hyperlink ref="B224" r:id="rId483" xr:uid="{00000000-0004-0000-0200-0000E2010000}"/>
    <hyperlink ref="B225" r:id="rId484" xr:uid="{00000000-0004-0000-0200-0000E3010000}"/>
    <hyperlink ref="B226" r:id="rId485" xr:uid="{00000000-0004-0000-0200-0000E4010000}"/>
    <hyperlink ref="B227" r:id="rId486" xr:uid="{00000000-0004-0000-0200-0000E5010000}"/>
    <hyperlink ref="B662" r:id="rId487" xr:uid="{00000000-0004-0000-0200-0000E6010000}"/>
    <hyperlink ref="B228" r:id="rId488" xr:uid="{00000000-0004-0000-0200-0000E7010000}"/>
    <hyperlink ref="B229" r:id="rId489" xr:uid="{00000000-0004-0000-0200-0000E8010000}"/>
    <hyperlink ref="B230" r:id="rId490" xr:uid="{00000000-0004-0000-0200-0000E9010000}"/>
    <hyperlink ref="B663" r:id="rId491" xr:uid="{00000000-0004-0000-0200-0000EA010000}"/>
    <hyperlink ref="B664" r:id="rId492" xr:uid="{00000000-0004-0000-0200-0000EB010000}"/>
    <hyperlink ref="B665" r:id="rId493" xr:uid="{00000000-0004-0000-0200-0000EC010000}"/>
    <hyperlink ref="B666" r:id="rId494" xr:uid="{00000000-0004-0000-0200-0000ED010000}"/>
    <hyperlink ref="B231" r:id="rId495" xr:uid="{00000000-0004-0000-0200-0000EE010000}"/>
    <hyperlink ref="B232" r:id="rId496" xr:uid="{00000000-0004-0000-0200-0000EF010000}"/>
    <hyperlink ref="B233" r:id="rId497" xr:uid="{00000000-0004-0000-0200-0000F0010000}"/>
    <hyperlink ref="B234" r:id="rId498" xr:uid="{00000000-0004-0000-0200-0000F1010000}"/>
    <hyperlink ref="B235" r:id="rId499" xr:uid="{00000000-0004-0000-0200-0000F2010000}"/>
    <hyperlink ref="B236" r:id="rId500" xr:uid="{00000000-0004-0000-0200-0000F3010000}"/>
    <hyperlink ref="B237" r:id="rId501" xr:uid="{00000000-0004-0000-0200-0000F4010000}"/>
    <hyperlink ref="B238" r:id="rId502" xr:uid="{00000000-0004-0000-0200-0000F5010000}"/>
    <hyperlink ref="B239" r:id="rId503" xr:uid="{00000000-0004-0000-0200-0000F6010000}"/>
    <hyperlink ref="B240" r:id="rId504" xr:uid="{00000000-0004-0000-0200-0000F7010000}"/>
    <hyperlink ref="B241" r:id="rId505" xr:uid="{00000000-0004-0000-0200-0000F8010000}"/>
    <hyperlink ref="B242" r:id="rId506" xr:uid="{00000000-0004-0000-0200-0000F9010000}"/>
    <hyperlink ref="B243" r:id="rId507" xr:uid="{00000000-0004-0000-0200-0000FA010000}"/>
    <hyperlink ref="B244" r:id="rId508" xr:uid="{00000000-0004-0000-0200-0000FB010000}"/>
    <hyperlink ref="B245" r:id="rId509" xr:uid="{00000000-0004-0000-0200-0000FC010000}"/>
    <hyperlink ref="B246" r:id="rId510" xr:uid="{00000000-0004-0000-0200-0000FD010000}"/>
    <hyperlink ref="B247" r:id="rId511" xr:uid="{00000000-0004-0000-0200-0000FE010000}"/>
    <hyperlink ref="B248" r:id="rId512" xr:uid="{00000000-0004-0000-0200-0000FF010000}"/>
    <hyperlink ref="B249" r:id="rId513" xr:uid="{00000000-0004-0000-0200-000000020000}"/>
    <hyperlink ref="B250" r:id="rId514" xr:uid="{00000000-0004-0000-0200-000001020000}"/>
    <hyperlink ref="B251" r:id="rId515" xr:uid="{00000000-0004-0000-0200-000002020000}"/>
    <hyperlink ref="B252" r:id="rId516" xr:uid="{00000000-0004-0000-0200-000003020000}"/>
    <hyperlink ref="B667" r:id="rId517" xr:uid="{00000000-0004-0000-0200-000004020000}"/>
    <hyperlink ref="B668" r:id="rId518" xr:uid="{00000000-0004-0000-0200-000005020000}"/>
    <hyperlink ref="B253" r:id="rId519" xr:uid="{00000000-0004-0000-0200-000006020000}"/>
    <hyperlink ref="B254" r:id="rId520" xr:uid="{00000000-0004-0000-0200-000007020000}"/>
    <hyperlink ref="B669" r:id="rId521" xr:uid="{00000000-0004-0000-0200-000008020000}"/>
    <hyperlink ref="B670" r:id="rId522" xr:uid="{00000000-0004-0000-0200-000009020000}"/>
    <hyperlink ref="B671" r:id="rId523" xr:uid="{00000000-0004-0000-0200-00000A020000}"/>
    <hyperlink ref="B672" r:id="rId524" xr:uid="{00000000-0004-0000-0200-00000B020000}"/>
    <hyperlink ref="B673" r:id="rId525" xr:uid="{00000000-0004-0000-0200-00000C020000}"/>
    <hyperlink ref="B674" r:id="rId526" xr:uid="{00000000-0004-0000-0200-00000D020000}"/>
    <hyperlink ref="B675" r:id="rId527" xr:uid="{00000000-0004-0000-0200-00000E020000}"/>
    <hyperlink ref="B255" r:id="rId528" xr:uid="{00000000-0004-0000-0200-00000F020000}"/>
    <hyperlink ref="B676" r:id="rId529" xr:uid="{00000000-0004-0000-0200-000010020000}"/>
    <hyperlink ref="B256" r:id="rId530" xr:uid="{00000000-0004-0000-0200-000011020000}"/>
    <hyperlink ref="B257" r:id="rId531" xr:uid="{00000000-0004-0000-0200-000012020000}"/>
    <hyperlink ref="B258" r:id="rId532" xr:uid="{00000000-0004-0000-0200-000013020000}"/>
    <hyperlink ref="B677" r:id="rId533" xr:uid="{00000000-0004-0000-0200-000014020000}"/>
    <hyperlink ref="B678" r:id="rId534" xr:uid="{00000000-0004-0000-0200-000015020000}"/>
    <hyperlink ref="B679" r:id="rId535" xr:uid="{00000000-0004-0000-0200-000016020000}"/>
    <hyperlink ref="B680" r:id="rId536" xr:uid="{00000000-0004-0000-0200-000017020000}"/>
    <hyperlink ref="B259" r:id="rId537" xr:uid="{00000000-0004-0000-0200-000018020000}"/>
    <hyperlink ref="B260" r:id="rId538" xr:uid="{00000000-0004-0000-0200-000019020000}"/>
    <hyperlink ref="B681" r:id="rId539" xr:uid="{00000000-0004-0000-0200-00001A020000}"/>
    <hyperlink ref="B261" r:id="rId540" xr:uid="{00000000-0004-0000-0200-00001B020000}"/>
    <hyperlink ref="B262" r:id="rId541" xr:uid="{00000000-0004-0000-0200-00001C020000}"/>
    <hyperlink ref="B263" r:id="rId542" xr:uid="{00000000-0004-0000-0200-00001D020000}"/>
    <hyperlink ref="B264" r:id="rId543" xr:uid="{00000000-0004-0000-0200-00001E020000}"/>
    <hyperlink ref="B265" r:id="rId544" xr:uid="{00000000-0004-0000-0200-00001F020000}"/>
    <hyperlink ref="B266" r:id="rId545" xr:uid="{00000000-0004-0000-0200-000020020000}"/>
    <hyperlink ref="B267" r:id="rId546" xr:uid="{00000000-0004-0000-0200-000021020000}"/>
    <hyperlink ref="B268" r:id="rId547" xr:uid="{00000000-0004-0000-0200-000022020000}"/>
    <hyperlink ref="B269" r:id="rId548" xr:uid="{00000000-0004-0000-0200-000023020000}"/>
    <hyperlink ref="B270" r:id="rId549" xr:uid="{00000000-0004-0000-0200-000024020000}"/>
    <hyperlink ref="B682" r:id="rId550" xr:uid="{00000000-0004-0000-0200-000025020000}"/>
    <hyperlink ref="B271" r:id="rId551" xr:uid="{00000000-0004-0000-0200-000026020000}"/>
    <hyperlink ref="B272" r:id="rId552" xr:uid="{00000000-0004-0000-0200-000027020000}"/>
    <hyperlink ref="B273" r:id="rId553" xr:uid="{00000000-0004-0000-0200-000028020000}"/>
    <hyperlink ref="B274" r:id="rId554" xr:uid="{00000000-0004-0000-0200-000029020000}"/>
    <hyperlink ref="B275" r:id="rId555" xr:uid="{00000000-0004-0000-0200-00002A020000}"/>
    <hyperlink ref="B276" r:id="rId556" xr:uid="{00000000-0004-0000-0200-00002B020000}"/>
    <hyperlink ref="B277" r:id="rId557" xr:uid="{00000000-0004-0000-0200-00002C020000}"/>
    <hyperlink ref="B278" r:id="rId558" xr:uid="{00000000-0004-0000-0200-00002D020000}"/>
    <hyperlink ref="B279" r:id="rId559" xr:uid="{00000000-0004-0000-0200-00002E020000}"/>
    <hyperlink ref="B683" r:id="rId560" xr:uid="{00000000-0004-0000-0200-00002F020000}"/>
    <hyperlink ref="B280" r:id="rId561" xr:uid="{00000000-0004-0000-0200-000030020000}"/>
    <hyperlink ref="B281" r:id="rId562" xr:uid="{00000000-0004-0000-0200-000031020000}"/>
    <hyperlink ref="B282" r:id="rId563" xr:uid="{00000000-0004-0000-0200-000032020000}"/>
    <hyperlink ref="B684" r:id="rId564" xr:uid="{00000000-0004-0000-0200-000033020000}"/>
    <hyperlink ref="B283" r:id="rId565" xr:uid="{00000000-0004-0000-0200-000034020000}"/>
    <hyperlink ref="B284" r:id="rId566" xr:uid="{00000000-0004-0000-0200-000035020000}"/>
    <hyperlink ref="B285" r:id="rId567" xr:uid="{00000000-0004-0000-0200-000036020000}"/>
    <hyperlink ref="B286" r:id="rId568" xr:uid="{00000000-0004-0000-0200-000037020000}"/>
    <hyperlink ref="B287" r:id="rId569" xr:uid="{00000000-0004-0000-0200-000038020000}"/>
    <hyperlink ref="B288" r:id="rId570" xr:uid="{00000000-0004-0000-0200-000039020000}"/>
    <hyperlink ref="B289" r:id="rId571" xr:uid="{00000000-0004-0000-0200-00003A020000}"/>
    <hyperlink ref="B290" r:id="rId572" xr:uid="{00000000-0004-0000-0200-00003B020000}"/>
    <hyperlink ref="B291" r:id="rId573" xr:uid="{00000000-0004-0000-0200-00003C020000}"/>
    <hyperlink ref="B292" r:id="rId574" xr:uid="{00000000-0004-0000-0200-00003D020000}"/>
    <hyperlink ref="B293" r:id="rId575" xr:uid="{00000000-0004-0000-0200-00003E020000}"/>
    <hyperlink ref="B294" r:id="rId576" xr:uid="{00000000-0004-0000-0200-00003F020000}"/>
    <hyperlink ref="B295" r:id="rId577" xr:uid="{00000000-0004-0000-0200-000040020000}"/>
    <hyperlink ref="B296" r:id="rId578" xr:uid="{00000000-0004-0000-0200-000041020000}"/>
    <hyperlink ref="B297" r:id="rId579" xr:uid="{00000000-0004-0000-0200-000042020000}"/>
    <hyperlink ref="B298" r:id="rId580" xr:uid="{00000000-0004-0000-0200-000043020000}"/>
    <hyperlink ref="B299" r:id="rId581" xr:uid="{00000000-0004-0000-0200-000044020000}"/>
    <hyperlink ref="B685" r:id="rId582" xr:uid="{00000000-0004-0000-0200-000045020000}"/>
    <hyperlink ref="B686" r:id="rId583" xr:uid="{00000000-0004-0000-0200-000046020000}"/>
    <hyperlink ref="B687" r:id="rId584" xr:uid="{00000000-0004-0000-0200-000047020000}"/>
    <hyperlink ref="B688" r:id="rId585" xr:uid="{00000000-0004-0000-0200-000048020000}"/>
    <hyperlink ref="B300" r:id="rId586" xr:uid="{00000000-0004-0000-0200-000049020000}"/>
    <hyperlink ref="B301" r:id="rId587" xr:uid="{00000000-0004-0000-0200-00004A020000}"/>
    <hyperlink ref="B689" r:id="rId588" xr:uid="{00000000-0004-0000-0200-00004B020000}"/>
    <hyperlink ref="B690" r:id="rId589" xr:uid="{00000000-0004-0000-0200-00004C020000}"/>
    <hyperlink ref="B691" r:id="rId590" xr:uid="{00000000-0004-0000-0200-00004D020000}"/>
    <hyperlink ref="B692" r:id="rId591" xr:uid="{00000000-0004-0000-0200-00004E020000}"/>
    <hyperlink ref="B302" r:id="rId592" xr:uid="{00000000-0004-0000-0200-00004F020000}"/>
    <hyperlink ref="B693" r:id="rId593" xr:uid="{00000000-0004-0000-0200-000050020000}"/>
    <hyperlink ref="B694" r:id="rId594" xr:uid="{00000000-0004-0000-0200-000051020000}"/>
    <hyperlink ref="B695" r:id="rId595" xr:uid="{00000000-0004-0000-0200-000052020000}"/>
    <hyperlink ref="B303" r:id="rId596" xr:uid="{00000000-0004-0000-0200-000053020000}"/>
    <hyperlink ref="B304" r:id="rId597" xr:uid="{00000000-0004-0000-0200-000054020000}"/>
    <hyperlink ref="B305" r:id="rId598" xr:uid="{00000000-0004-0000-0200-000055020000}"/>
    <hyperlink ref="B306" r:id="rId599" xr:uid="{00000000-0004-0000-0200-000056020000}"/>
    <hyperlink ref="B696" r:id="rId600" xr:uid="{00000000-0004-0000-0200-000057020000}"/>
    <hyperlink ref="B697" r:id="rId601" xr:uid="{00000000-0004-0000-0200-000058020000}"/>
    <hyperlink ref="B307" r:id="rId602" xr:uid="{00000000-0004-0000-0200-000059020000}"/>
    <hyperlink ref="B698" r:id="rId603" xr:uid="{00000000-0004-0000-0200-00005A020000}"/>
    <hyperlink ref="B308" r:id="rId604" xr:uid="{00000000-0004-0000-0200-00005B020000}"/>
    <hyperlink ref="B309" r:id="rId605" xr:uid="{00000000-0004-0000-0200-00005C020000}"/>
    <hyperlink ref="B310" r:id="rId606" xr:uid="{00000000-0004-0000-0200-00005D020000}"/>
    <hyperlink ref="B311" r:id="rId607" xr:uid="{00000000-0004-0000-0200-00005E020000}"/>
    <hyperlink ref="B312" r:id="rId608" xr:uid="{00000000-0004-0000-0200-00005F020000}"/>
    <hyperlink ref="B699" r:id="rId609" xr:uid="{00000000-0004-0000-0200-000060020000}"/>
    <hyperlink ref="B313" r:id="rId610" xr:uid="{00000000-0004-0000-0200-000061020000}"/>
    <hyperlink ref="B314" r:id="rId611" xr:uid="{00000000-0004-0000-0200-000062020000}"/>
    <hyperlink ref="B315" r:id="rId612" xr:uid="{00000000-0004-0000-0200-000063020000}"/>
    <hyperlink ref="B316" r:id="rId613" xr:uid="{00000000-0004-0000-0200-000064020000}"/>
    <hyperlink ref="B317" r:id="rId614" xr:uid="{00000000-0004-0000-0200-000065020000}"/>
    <hyperlink ref="B318" r:id="rId615" xr:uid="{00000000-0004-0000-0200-000066020000}"/>
    <hyperlink ref="B319" r:id="rId616" xr:uid="{00000000-0004-0000-0200-000067020000}"/>
    <hyperlink ref="B320" r:id="rId617" xr:uid="{00000000-0004-0000-0200-000068020000}"/>
    <hyperlink ref="B321" r:id="rId618" xr:uid="{00000000-0004-0000-0200-000069020000}"/>
    <hyperlink ref="B322" r:id="rId619" xr:uid="{00000000-0004-0000-0200-00006A020000}"/>
    <hyperlink ref="B323" r:id="rId620" xr:uid="{00000000-0004-0000-0200-00006B020000}"/>
    <hyperlink ref="B700" r:id="rId621" xr:uid="{00000000-0004-0000-0200-00006C020000}"/>
    <hyperlink ref="B701" r:id="rId622" xr:uid="{00000000-0004-0000-0200-00006D020000}"/>
    <hyperlink ref="B702" r:id="rId623" xr:uid="{00000000-0004-0000-0200-00006E020000}"/>
    <hyperlink ref="B324" r:id="rId624" xr:uid="{00000000-0004-0000-0200-00006F020000}"/>
    <hyperlink ref="B703" r:id="rId625" xr:uid="{00000000-0004-0000-0200-000070020000}"/>
    <hyperlink ref="B325" r:id="rId626" xr:uid="{00000000-0004-0000-0200-000071020000}"/>
    <hyperlink ref="B326" r:id="rId627" xr:uid="{00000000-0004-0000-0200-000072020000}"/>
    <hyperlink ref="B327" r:id="rId628" xr:uid="{00000000-0004-0000-0200-000073020000}"/>
    <hyperlink ref="B328" r:id="rId629" xr:uid="{00000000-0004-0000-0200-000074020000}"/>
    <hyperlink ref="B329" r:id="rId630" xr:uid="{00000000-0004-0000-0200-000075020000}"/>
    <hyperlink ref="B330" r:id="rId631" xr:uid="{00000000-0004-0000-0200-000076020000}"/>
    <hyperlink ref="B331" r:id="rId632" xr:uid="{00000000-0004-0000-0200-000077020000}"/>
    <hyperlink ref="B332" r:id="rId633" xr:uid="{00000000-0004-0000-0200-000078020000}"/>
    <hyperlink ref="B704" r:id="rId634" xr:uid="{00000000-0004-0000-0200-000079020000}"/>
    <hyperlink ref="B333" r:id="rId635" xr:uid="{00000000-0004-0000-0200-00007A020000}"/>
    <hyperlink ref="B705" r:id="rId636" xr:uid="{00000000-0004-0000-0200-00007B020000}"/>
    <hyperlink ref="B706" r:id="rId637" xr:uid="{00000000-0004-0000-0200-00007C020000}"/>
    <hyperlink ref="B334" r:id="rId638" xr:uid="{00000000-0004-0000-0200-00007D020000}"/>
    <hyperlink ref="B335" r:id="rId639" xr:uid="{00000000-0004-0000-0200-00007E020000}"/>
    <hyperlink ref="B336" r:id="rId640" xr:uid="{00000000-0004-0000-0200-00007F020000}"/>
    <hyperlink ref="B337" r:id="rId641" xr:uid="{00000000-0004-0000-0200-000080020000}"/>
    <hyperlink ref="B707" r:id="rId642" xr:uid="{00000000-0004-0000-0200-000081020000}"/>
    <hyperlink ref="B338" r:id="rId643" xr:uid="{00000000-0004-0000-0200-000082020000}"/>
    <hyperlink ref="B708" r:id="rId644" xr:uid="{00000000-0004-0000-0200-000083020000}"/>
    <hyperlink ref="B709" r:id="rId645" xr:uid="{00000000-0004-0000-0200-000084020000}"/>
    <hyperlink ref="B339" r:id="rId646" xr:uid="{00000000-0004-0000-0200-000085020000}"/>
    <hyperlink ref="B340" r:id="rId647" xr:uid="{00000000-0004-0000-0200-000086020000}"/>
    <hyperlink ref="B710" r:id="rId648" xr:uid="{00000000-0004-0000-0200-000087020000}"/>
    <hyperlink ref="B711" r:id="rId649" xr:uid="{00000000-0004-0000-0200-000088020000}"/>
    <hyperlink ref="B712" r:id="rId650" xr:uid="{00000000-0004-0000-0200-000089020000}"/>
    <hyperlink ref="B713" r:id="rId651" xr:uid="{00000000-0004-0000-0200-00008A020000}"/>
    <hyperlink ref="B341" r:id="rId652" xr:uid="{00000000-0004-0000-0200-00008B020000}"/>
    <hyperlink ref="B714" r:id="rId653" xr:uid="{00000000-0004-0000-0200-00008C020000}"/>
    <hyperlink ref="B715" r:id="rId654" xr:uid="{00000000-0004-0000-0200-00008D020000}"/>
    <hyperlink ref="B716" r:id="rId655" xr:uid="{00000000-0004-0000-0200-00008E020000}"/>
    <hyperlink ref="B717" r:id="rId656" xr:uid="{00000000-0004-0000-0200-00008F020000}"/>
    <hyperlink ref="B342" r:id="rId657" xr:uid="{00000000-0004-0000-0200-000090020000}"/>
    <hyperlink ref="B343" r:id="rId658" xr:uid="{00000000-0004-0000-0200-000091020000}"/>
    <hyperlink ref="B718" r:id="rId659" xr:uid="{00000000-0004-0000-0200-000092020000}"/>
    <hyperlink ref="B344" r:id="rId660" xr:uid="{00000000-0004-0000-0200-000093020000}"/>
    <hyperlink ref="B719" r:id="rId661" xr:uid="{00000000-0004-0000-0200-000094020000}"/>
    <hyperlink ref="B720" r:id="rId662" xr:uid="{00000000-0004-0000-0200-000095020000}"/>
    <hyperlink ref="B345" r:id="rId663" xr:uid="{00000000-0004-0000-0200-000096020000}"/>
    <hyperlink ref="B346" r:id="rId664" xr:uid="{00000000-0004-0000-0200-000097020000}"/>
    <hyperlink ref="B347" r:id="rId665" xr:uid="{00000000-0004-0000-0200-000098020000}"/>
    <hyperlink ref="B348" r:id="rId666" xr:uid="{00000000-0004-0000-0200-000099020000}"/>
    <hyperlink ref="B721" r:id="rId667" xr:uid="{00000000-0004-0000-0200-00009A020000}"/>
    <hyperlink ref="B349" r:id="rId668" xr:uid="{00000000-0004-0000-0200-00009B020000}"/>
    <hyperlink ref="B350" r:id="rId669" xr:uid="{00000000-0004-0000-0200-00009C020000}"/>
    <hyperlink ref="B722" r:id="rId670" xr:uid="{00000000-0004-0000-0200-00009D020000}"/>
    <hyperlink ref="B723" r:id="rId671" xr:uid="{00000000-0004-0000-0200-00009E020000}"/>
    <hyperlink ref="B351" r:id="rId672" xr:uid="{00000000-0004-0000-0200-00009F020000}"/>
    <hyperlink ref="B352" r:id="rId673" xr:uid="{00000000-0004-0000-0200-0000A0020000}"/>
    <hyperlink ref="B353" r:id="rId674" xr:uid="{00000000-0004-0000-0200-0000A1020000}"/>
    <hyperlink ref="B354" r:id="rId675" xr:uid="{00000000-0004-0000-0200-0000A2020000}"/>
    <hyperlink ref="B724" r:id="rId676" xr:uid="{00000000-0004-0000-0200-0000A3020000}"/>
    <hyperlink ref="B355" r:id="rId677" xr:uid="{00000000-0004-0000-0200-0000A4020000}"/>
    <hyperlink ref="B356" r:id="rId678" xr:uid="{00000000-0004-0000-0200-0000A5020000}"/>
    <hyperlink ref="B725" r:id="rId679" xr:uid="{00000000-0004-0000-0200-0000A6020000}"/>
    <hyperlink ref="B726" r:id="rId680" xr:uid="{00000000-0004-0000-0200-0000A7020000}"/>
    <hyperlink ref="B727" r:id="rId681" xr:uid="{00000000-0004-0000-0200-0000A8020000}"/>
    <hyperlink ref="B728" r:id="rId682" xr:uid="{00000000-0004-0000-0200-0000A9020000}"/>
    <hyperlink ref="B357" r:id="rId683" xr:uid="{00000000-0004-0000-0200-0000AA020000}"/>
    <hyperlink ref="B358" r:id="rId684" xr:uid="{00000000-0004-0000-0200-0000AB020000}"/>
    <hyperlink ref="B359" r:id="rId685" xr:uid="{00000000-0004-0000-0200-0000AC020000}"/>
    <hyperlink ref="B729" r:id="rId686" xr:uid="{00000000-0004-0000-0200-0000AD020000}"/>
    <hyperlink ref="B360" r:id="rId687" xr:uid="{00000000-0004-0000-0200-0000AE020000}"/>
    <hyperlink ref="B361" r:id="rId688" xr:uid="{00000000-0004-0000-0200-0000AF020000}"/>
    <hyperlink ref="B730" r:id="rId689" xr:uid="{00000000-0004-0000-0200-0000B0020000}"/>
    <hyperlink ref="B731" r:id="rId690" xr:uid="{00000000-0004-0000-0200-0000B1020000}"/>
    <hyperlink ref="B732" r:id="rId691" xr:uid="{00000000-0004-0000-0200-0000B2020000}"/>
    <hyperlink ref="B733" r:id="rId692" xr:uid="{00000000-0004-0000-0200-0000B3020000}"/>
    <hyperlink ref="B362" r:id="rId693" xr:uid="{00000000-0004-0000-0200-0000B4020000}"/>
    <hyperlink ref="B734" r:id="rId694" xr:uid="{00000000-0004-0000-0200-0000B5020000}"/>
    <hyperlink ref="B735" r:id="rId695" xr:uid="{00000000-0004-0000-0200-0000B6020000}"/>
    <hyperlink ref="B363" r:id="rId696" xr:uid="{00000000-0004-0000-0200-0000B7020000}"/>
    <hyperlink ref="B736" r:id="rId697" xr:uid="{00000000-0004-0000-0200-0000B8020000}"/>
    <hyperlink ref="B737" r:id="rId698" xr:uid="{00000000-0004-0000-0200-0000B9020000}"/>
    <hyperlink ref="B738" r:id="rId699" xr:uid="{00000000-0004-0000-0200-0000BA020000}"/>
    <hyperlink ref="B739" r:id="rId700" xr:uid="{00000000-0004-0000-0200-0000BB020000}"/>
    <hyperlink ref="B740" r:id="rId701" xr:uid="{00000000-0004-0000-0200-0000BC020000}"/>
    <hyperlink ref="B741" r:id="rId702" xr:uid="{00000000-0004-0000-0200-0000BD020000}"/>
    <hyperlink ref="B742" r:id="rId703" xr:uid="{00000000-0004-0000-0200-0000BE020000}"/>
    <hyperlink ref="B743" r:id="rId704" xr:uid="{00000000-0004-0000-0200-0000BF020000}"/>
    <hyperlink ref="B364" r:id="rId705" xr:uid="{00000000-0004-0000-0200-0000C0020000}"/>
    <hyperlink ref="B365" r:id="rId706" xr:uid="{00000000-0004-0000-0200-0000C1020000}"/>
    <hyperlink ref="B744" r:id="rId707" xr:uid="{00000000-0004-0000-0200-0000C2020000}"/>
    <hyperlink ref="B745" r:id="rId708" xr:uid="{00000000-0004-0000-0200-0000C3020000}"/>
    <hyperlink ref="B366" r:id="rId709" xr:uid="{00000000-0004-0000-0200-0000C4020000}"/>
    <hyperlink ref="B367" r:id="rId710" xr:uid="{00000000-0004-0000-0200-0000C5020000}"/>
    <hyperlink ref="B746" r:id="rId711" xr:uid="{00000000-0004-0000-0200-0000C6020000}"/>
    <hyperlink ref="B368" r:id="rId712" xr:uid="{00000000-0004-0000-0200-0000C7020000}"/>
    <hyperlink ref="B369" r:id="rId713" xr:uid="{00000000-0004-0000-0200-0000C8020000}"/>
    <hyperlink ref="B747" r:id="rId714" xr:uid="{00000000-0004-0000-0200-0000C9020000}"/>
    <hyperlink ref="B748" r:id="rId715" xr:uid="{00000000-0004-0000-0200-0000CA020000}"/>
    <hyperlink ref="B749" r:id="rId716" xr:uid="{00000000-0004-0000-0200-0000CB020000}"/>
    <hyperlink ref="B370" r:id="rId717" xr:uid="{00000000-0004-0000-0200-0000CC020000}"/>
    <hyperlink ref="B371" r:id="rId718" xr:uid="{00000000-0004-0000-0200-0000CD020000}"/>
    <hyperlink ref="B372" r:id="rId719" xr:uid="{00000000-0004-0000-0200-0000CE020000}"/>
    <hyperlink ref="B750" r:id="rId720" xr:uid="{00000000-0004-0000-0200-0000CF020000}"/>
    <hyperlink ref="B373" r:id="rId721" xr:uid="{00000000-0004-0000-0200-0000D0020000}"/>
    <hyperlink ref="B751" r:id="rId722" xr:uid="{00000000-0004-0000-0200-0000D1020000}"/>
    <hyperlink ref="B752" r:id="rId723" xr:uid="{00000000-0004-0000-0200-0000D2020000}"/>
    <hyperlink ref="B374" r:id="rId724" xr:uid="{00000000-0004-0000-0200-0000D3020000}"/>
    <hyperlink ref="B753" r:id="rId725" xr:uid="{00000000-0004-0000-0200-0000D4020000}"/>
    <hyperlink ref="B375" r:id="rId726" xr:uid="{00000000-0004-0000-0200-0000D5020000}"/>
    <hyperlink ref="B376" r:id="rId727" xr:uid="{00000000-0004-0000-0200-0000D6020000}"/>
    <hyperlink ref="B377" r:id="rId728" xr:uid="{00000000-0004-0000-0200-0000D7020000}"/>
    <hyperlink ref="B378" r:id="rId729" xr:uid="{00000000-0004-0000-0200-0000D8020000}"/>
    <hyperlink ref="B754" r:id="rId730" xr:uid="{00000000-0004-0000-0200-0000D9020000}"/>
    <hyperlink ref="B379" r:id="rId731" xr:uid="{00000000-0004-0000-0200-0000DA020000}"/>
    <hyperlink ref="B380" r:id="rId732" xr:uid="{00000000-0004-0000-0200-0000DB020000}"/>
    <hyperlink ref="B381" r:id="rId733" xr:uid="{00000000-0004-0000-0200-0000DC020000}"/>
    <hyperlink ref="B382" r:id="rId734" xr:uid="{00000000-0004-0000-0200-0000DD020000}"/>
    <hyperlink ref="B755" r:id="rId735" xr:uid="{00000000-0004-0000-0200-0000DE020000}"/>
    <hyperlink ref="B756" r:id="rId736" xr:uid="{00000000-0004-0000-0200-0000DF020000}"/>
    <hyperlink ref="B383" r:id="rId737" xr:uid="{00000000-0004-0000-0200-0000E0020000}"/>
    <hyperlink ref="B757" r:id="rId738" xr:uid="{00000000-0004-0000-0200-0000E1020000}"/>
    <hyperlink ref="B758" r:id="rId739" xr:uid="{00000000-0004-0000-0200-0000E2020000}"/>
    <hyperlink ref="B759" r:id="rId740" xr:uid="{00000000-0004-0000-0200-0000E3020000}"/>
    <hyperlink ref="B384" r:id="rId741" xr:uid="{00000000-0004-0000-0200-0000E4020000}"/>
    <hyperlink ref="B760" r:id="rId742" xr:uid="{00000000-0004-0000-0200-0000E5020000}"/>
    <hyperlink ref="B385" r:id="rId743" xr:uid="{00000000-0004-0000-0200-0000E6020000}"/>
    <hyperlink ref="B761" r:id="rId744" xr:uid="{00000000-0004-0000-0200-0000E7020000}"/>
    <hyperlink ref="B386" r:id="rId745" xr:uid="{00000000-0004-0000-0200-0000E8020000}"/>
    <hyperlink ref="B387" r:id="rId746" xr:uid="{00000000-0004-0000-0200-0000E9020000}"/>
    <hyperlink ref="B762" r:id="rId747" xr:uid="{00000000-0004-0000-0200-0000EA020000}"/>
    <hyperlink ref="B763" r:id="rId748" xr:uid="{00000000-0004-0000-0200-0000EB020000}"/>
    <hyperlink ref="B764" r:id="rId749" xr:uid="{00000000-0004-0000-0200-0000EC020000}"/>
    <hyperlink ref="B388" r:id="rId750" xr:uid="{00000000-0004-0000-0200-0000ED020000}"/>
    <hyperlink ref="B389" r:id="rId751" xr:uid="{00000000-0004-0000-0200-0000EE020000}"/>
    <hyperlink ref="B765" r:id="rId752" xr:uid="{00000000-0004-0000-0200-0000EF020000}"/>
    <hyperlink ref="B766" r:id="rId753" xr:uid="{00000000-0004-0000-0200-0000F0020000}"/>
    <hyperlink ref="B767" r:id="rId754" xr:uid="{00000000-0004-0000-0200-0000F1020000}"/>
    <hyperlink ref="B390" r:id="rId755" xr:uid="{00000000-0004-0000-0200-0000F2020000}"/>
    <hyperlink ref="B768" r:id="rId756" xr:uid="{00000000-0004-0000-0200-0000F3020000}"/>
    <hyperlink ref="B769" r:id="rId757" xr:uid="{00000000-0004-0000-0200-0000F4020000}"/>
    <hyperlink ref="B770" r:id="rId758" xr:uid="{00000000-0004-0000-0200-0000F5020000}"/>
    <hyperlink ref="B771" r:id="rId759" xr:uid="{00000000-0004-0000-0200-0000F6020000}"/>
    <hyperlink ref="B772" r:id="rId760" xr:uid="{00000000-0004-0000-0200-0000F7020000}"/>
    <hyperlink ref="B391" r:id="rId761" xr:uid="{00000000-0004-0000-0200-0000F8020000}"/>
    <hyperlink ref="B392" r:id="rId762" xr:uid="{00000000-0004-0000-0200-0000F9020000}"/>
    <hyperlink ref="B393" r:id="rId763" xr:uid="{00000000-0004-0000-0200-0000FA020000}"/>
    <hyperlink ref="B773" r:id="rId764" xr:uid="{00000000-0004-0000-0200-0000FB020000}"/>
    <hyperlink ref="B394" r:id="rId765" xr:uid="{00000000-0004-0000-0200-0000FC020000}"/>
    <hyperlink ref="B395" r:id="rId766" xr:uid="{00000000-0004-0000-0200-0000FD020000}"/>
    <hyperlink ref="B774" r:id="rId767" xr:uid="{00000000-0004-0000-0200-0000FE020000}"/>
    <hyperlink ref="B775" r:id="rId768" xr:uid="{00000000-0004-0000-0200-0000FF020000}"/>
    <hyperlink ref="B396" r:id="rId769" xr:uid="{00000000-0004-0000-0200-000000030000}"/>
    <hyperlink ref="B397" r:id="rId770" xr:uid="{00000000-0004-0000-0200-000001030000}"/>
    <hyperlink ref="B398" r:id="rId771" xr:uid="{00000000-0004-0000-0200-000002030000}"/>
    <hyperlink ref="B399" r:id="rId772" xr:uid="{00000000-0004-0000-0200-000003030000}"/>
    <hyperlink ref="B400" r:id="rId773" xr:uid="{00000000-0004-0000-0200-000004030000}"/>
    <hyperlink ref="B776" r:id="rId774" xr:uid="{00000000-0004-0000-0200-000005030000}"/>
    <hyperlink ref="B401" r:id="rId775" xr:uid="{00000000-0004-0000-0200-000006030000}"/>
    <hyperlink ref="B777" r:id="rId776" xr:uid="{00000000-0004-0000-0200-000007030000}"/>
    <hyperlink ref="B778" r:id="rId777" xr:uid="{00000000-0004-0000-0200-000008030000}"/>
  </hyperlink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6"/>
  <sheetViews>
    <sheetView workbookViewId="0">
      <selection activeCell="B4" sqref="B4"/>
    </sheetView>
  </sheetViews>
  <sheetFormatPr baseColWidth="10" defaultColWidth="9.1640625" defaultRowHeight="15"/>
  <cols>
    <col min="1" max="1" width="19.83203125" customWidth="1"/>
    <col min="2" max="2" width="15.33203125" customWidth="1"/>
    <col min="3" max="3" width="13.83203125" customWidth="1"/>
    <col min="4" max="4" width="21" customWidth="1"/>
    <col min="5" max="5" width="14.83203125" customWidth="1"/>
    <col min="16" max="16" width="18.1640625" customWidth="1"/>
    <col min="21" max="21" width="18.5" customWidth="1"/>
  </cols>
  <sheetData>
    <row r="1" spans="1:26">
      <c r="A1" s="50" t="s">
        <v>9997</v>
      </c>
      <c r="B1" s="49" t="s">
        <v>2</v>
      </c>
      <c r="C1" s="49" t="s">
        <v>6805</v>
      </c>
      <c r="D1" s="49" t="s">
        <v>8398</v>
      </c>
      <c r="E1" s="49"/>
    </row>
    <row r="2" spans="1:26">
      <c r="A2" s="51"/>
      <c r="B2" s="49"/>
      <c r="C2" s="49"/>
      <c r="D2" s="1" t="s">
        <v>9998</v>
      </c>
      <c r="E2" s="1" t="s">
        <v>9999</v>
      </c>
    </row>
    <row r="3" spans="1:26">
      <c r="A3" s="2" t="s">
        <v>10000</v>
      </c>
      <c r="B3" s="3">
        <v>3339</v>
      </c>
      <c r="C3" s="3">
        <v>790</v>
      </c>
      <c r="D3" s="3">
        <v>777</v>
      </c>
      <c r="E3" s="7">
        <v>377</v>
      </c>
    </row>
    <row r="4" spans="1:26">
      <c r="A4" s="2" t="s">
        <v>10001</v>
      </c>
      <c r="B4" s="3">
        <v>2182</v>
      </c>
      <c r="C4" s="3">
        <v>66</v>
      </c>
      <c r="D4" s="3">
        <v>377</v>
      </c>
      <c r="E4" s="7">
        <v>245</v>
      </c>
    </row>
    <row r="5" spans="1:26">
      <c r="A5" s="2" t="s">
        <v>10002</v>
      </c>
      <c r="B5" s="4">
        <f>B4/B3</f>
        <v>0.65348906858340816</v>
      </c>
      <c r="C5" s="4">
        <f>C4/C3</f>
        <v>8.3544303797468356E-2</v>
      </c>
      <c r="D5" s="4">
        <f>D4/D3</f>
        <v>0.48519948519948519</v>
      </c>
      <c r="E5" s="8">
        <f>E4/E3</f>
        <v>0.64986737400530503</v>
      </c>
    </row>
    <row r="6" spans="1:26">
      <c r="A6" s="2" t="s">
        <v>10003</v>
      </c>
      <c r="B6" s="3">
        <v>1157</v>
      </c>
      <c r="C6" s="3">
        <v>724</v>
      </c>
      <c r="D6" s="3">
        <v>400</v>
      </c>
      <c r="E6" s="7">
        <v>132</v>
      </c>
    </row>
    <row r="7" spans="1:26">
      <c r="A7" s="2" t="s">
        <v>10004</v>
      </c>
      <c r="B7" s="4">
        <f>B6/B3</f>
        <v>0.34651093141659178</v>
      </c>
      <c r="C7" s="5">
        <f>C6/C3</f>
        <v>0.91645569620253164</v>
      </c>
      <c r="D7" s="4">
        <f>D6/D3</f>
        <v>0.51480051480051481</v>
      </c>
      <c r="E7" s="8">
        <f>E6/E3</f>
        <v>0.35013262599469497</v>
      </c>
    </row>
    <row r="10" spans="1:26">
      <c r="A10" t="s">
        <v>10005</v>
      </c>
    </row>
    <row r="11" spans="1:26">
      <c r="A11" t="s">
        <v>10006</v>
      </c>
      <c r="J11" t="s">
        <v>10007</v>
      </c>
      <c r="P11" t="s">
        <v>10008</v>
      </c>
      <c r="U11" t="s">
        <v>10009</v>
      </c>
    </row>
    <row r="12" spans="1:26">
      <c r="A12" s="6" t="s">
        <v>10010</v>
      </c>
      <c r="D12" s="6" t="s">
        <v>24</v>
      </c>
      <c r="F12" s="9" t="s">
        <v>10011</v>
      </c>
      <c r="J12" s="9" t="s">
        <v>41</v>
      </c>
      <c r="P12" s="6" t="s">
        <v>83</v>
      </c>
      <c r="U12" s="6" t="s">
        <v>117</v>
      </c>
      <c r="Z12" s="6" t="s">
        <v>318</v>
      </c>
    </row>
    <row r="31" spans="1:14">
      <c r="A31" s="46" t="s">
        <v>10017</v>
      </c>
    </row>
    <row r="32" spans="1:14">
      <c r="A32" s="6" t="s">
        <v>6849</v>
      </c>
      <c r="D32" s="6" t="s">
        <v>6875</v>
      </c>
      <c r="H32" s="6" t="s">
        <v>6903</v>
      </c>
      <c r="N32" s="6" t="s">
        <v>6961</v>
      </c>
    </row>
    <row r="54" spans="1:19">
      <c r="A54" t="s">
        <v>10012</v>
      </c>
    </row>
    <row r="55" spans="1:19">
      <c r="A55" t="s">
        <v>10013</v>
      </c>
      <c r="D55" t="s">
        <v>10014</v>
      </c>
      <c r="H55" t="s">
        <v>10014</v>
      </c>
      <c r="N55" t="s">
        <v>10015</v>
      </c>
      <c r="S55" t="s">
        <v>10016</v>
      </c>
    </row>
    <row r="56" spans="1:19">
      <c r="A56" s="6" t="s">
        <v>8663</v>
      </c>
      <c r="D56" s="6" t="s">
        <v>8648</v>
      </c>
      <c r="H56" s="6" t="s">
        <v>8550</v>
      </c>
      <c r="N56" s="6" t="s">
        <v>8464</v>
      </c>
      <c r="S56" s="9" t="s">
        <v>8448</v>
      </c>
    </row>
  </sheetData>
  <mergeCells count="4">
    <mergeCell ref="D1:E1"/>
    <mergeCell ref="A1:A2"/>
    <mergeCell ref="B1:B2"/>
    <mergeCell ref="C1:C2"/>
  </mergeCells>
  <phoneticPr fontId="16" type="noConversion"/>
  <hyperlinks>
    <hyperlink ref="J12" r:id="rId1" xr:uid="{00000000-0004-0000-0300-000000000000}"/>
    <hyperlink ref="A12" r:id="rId2" xr:uid="{00000000-0004-0000-0300-000001000000}"/>
    <hyperlink ref="D12" r:id="rId3" xr:uid="{00000000-0004-0000-0300-000002000000}"/>
    <hyperlink ref="P12" r:id="rId4" xr:uid="{00000000-0004-0000-0300-000003000000}"/>
    <hyperlink ref="F12" r:id="rId5" xr:uid="{00000000-0004-0000-0300-000004000000}"/>
    <hyperlink ref="U12" r:id="rId6" xr:uid="{00000000-0004-0000-0300-000005000000}"/>
    <hyperlink ref="Z12" r:id="rId7" xr:uid="{00000000-0004-0000-0300-000006000000}"/>
    <hyperlink ref="A32" r:id="rId8" xr:uid="{00000000-0004-0000-0300-000007000000}"/>
    <hyperlink ref="D32" r:id="rId9" xr:uid="{00000000-0004-0000-0300-000008000000}"/>
    <hyperlink ref="H32" r:id="rId10" xr:uid="{00000000-0004-0000-0300-000009000000}"/>
    <hyperlink ref="N32" r:id="rId11" xr:uid="{00000000-0004-0000-0300-00000A000000}"/>
    <hyperlink ref="A56" r:id="rId12" xr:uid="{00000000-0004-0000-0300-00000B000000}"/>
    <hyperlink ref="D56" r:id="rId13" xr:uid="{00000000-0004-0000-0300-00000C000000}"/>
    <hyperlink ref="H56" r:id="rId14" xr:uid="{00000000-0004-0000-0300-00000D000000}"/>
    <hyperlink ref="N56" r:id="rId15" xr:uid="{00000000-0004-0000-0300-00000E000000}"/>
    <hyperlink ref="S56" r:id="rId16" xr:uid="{00000000-0004-0000-0300-00000F000000}"/>
  </hyperlinks>
  <pageMargins left="0.75" right="0.75" top="1" bottom="1" header="0.51180555555555596" footer="0.51180555555555596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仅画面无意义问题-3339</vt:lpstr>
      <vt:lpstr>仅抽烟问题-790</vt:lpstr>
      <vt:lpstr>仅画面拼凑问题-777</vt:lpstr>
      <vt:lpstr>数据看板以及问题总结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zhangwen</dc:creator>
  <cp:lastModifiedBy>Microsoft Office User</cp:lastModifiedBy>
  <dcterms:created xsi:type="dcterms:W3CDTF">2021-04-10T11:39:00Z</dcterms:created>
  <dcterms:modified xsi:type="dcterms:W3CDTF">2021-05-16T14:51:11Z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