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fatal-police-shootings-data cop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2021-11-25T15:04:16Z</dcterms:created>
  <dcterms:modified xsi:type="dcterms:W3CDTF">2021-11-25T15:20:16Z</dcterms:modified>
</cp:coreProperties>
</file>