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245"/>
  </bookViews>
  <sheets>
    <sheet name="Exemplos V" sheetId="1" r:id="rId1"/>
    <sheet name="Plan2" sheetId="2" r:id="rId2"/>
    <sheet name="Plan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abSelected="1" topLeftCell="P10" workbookViewId="0">
      <selection activeCell="AE16" sqref="AE16:AI20"/>
    </sheetView>
  </sheetViews>
  <sheetFormatPr defaultRowHeight="15" x14ac:dyDescent="0.25"/>
  <sheetData>
    <row r="1" spans="1:35" x14ac:dyDescent="0.25">
      <c r="A1" s="1">
        <v>1</v>
      </c>
      <c r="B1" s="2">
        <v>-1</v>
      </c>
      <c r="C1" s="2">
        <v>-1</v>
      </c>
      <c r="D1" s="2">
        <v>-1</v>
      </c>
      <c r="E1" s="3">
        <v>1</v>
      </c>
      <c r="G1" s="1">
        <v>1</v>
      </c>
      <c r="H1" s="2">
        <v>-1</v>
      </c>
      <c r="I1" s="2">
        <v>-1</v>
      </c>
      <c r="J1" s="2">
        <v>-1</v>
      </c>
      <c r="K1" s="3">
        <v>1</v>
      </c>
      <c r="M1" s="11">
        <v>1</v>
      </c>
      <c r="N1" s="12">
        <v>-1</v>
      </c>
      <c r="O1" s="12">
        <v>-1</v>
      </c>
      <c r="P1" s="12">
        <v>-1</v>
      </c>
      <c r="Q1" s="3">
        <v>1</v>
      </c>
      <c r="S1" s="11">
        <v>1</v>
      </c>
      <c r="T1" s="2">
        <v>-1</v>
      </c>
      <c r="U1" s="2">
        <v>-1</v>
      </c>
      <c r="V1" s="2">
        <v>-1</v>
      </c>
      <c r="W1" s="3">
        <v>1</v>
      </c>
      <c r="Y1" s="11">
        <v>1</v>
      </c>
      <c r="Z1" s="2">
        <v>-1</v>
      </c>
      <c r="AA1" s="2">
        <v>-1</v>
      </c>
      <c r="AB1" s="2">
        <v>-1</v>
      </c>
      <c r="AC1" s="3">
        <v>1</v>
      </c>
      <c r="AE1" s="11">
        <v>1</v>
      </c>
      <c r="AF1" s="2">
        <v>-1</v>
      </c>
      <c r="AG1" s="2">
        <v>-1</v>
      </c>
      <c r="AH1" s="2">
        <v>-1</v>
      </c>
      <c r="AI1" s="3">
        <v>1</v>
      </c>
    </row>
    <row r="2" spans="1:35" x14ac:dyDescent="0.25">
      <c r="A2" s="4">
        <v>1</v>
      </c>
      <c r="B2" s="5">
        <v>-1</v>
      </c>
      <c r="C2" s="5">
        <v>-1</v>
      </c>
      <c r="D2" s="5">
        <v>1</v>
      </c>
      <c r="E2" s="6">
        <v>1</v>
      </c>
      <c r="G2" s="4">
        <v>1</v>
      </c>
      <c r="H2" s="10">
        <v>1</v>
      </c>
      <c r="I2" s="5">
        <v>-1</v>
      </c>
      <c r="J2" s="5">
        <v>-1</v>
      </c>
      <c r="K2" s="6">
        <v>1</v>
      </c>
      <c r="M2" s="13">
        <v>1</v>
      </c>
      <c r="N2" s="10">
        <v>-1</v>
      </c>
      <c r="O2" s="10">
        <v>-1</v>
      </c>
      <c r="P2" s="10">
        <v>-1</v>
      </c>
      <c r="Q2" s="6">
        <v>1</v>
      </c>
      <c r="S2" s="13">
        <v>1</v>
      </c>
      <c r="T2" s="10">
        <v>-1</v>
      </c>
      <c r="U2" s="10">
        <v>-1</v>
      </c>
      <c r="V2" s="5">
        <v>-1</v>
      </c>
      <c r="W2" s="6">
        <v>1</v>
      </c>
      <c r="Y2" s="13">
        <v>1</v>
      </c>
      <c r="Z2" s="10">
        <v>-1</v>
      </c>
      <c r="AA2" s="10">
        <v>-1</v>
      </c>
      <c r="AB2" s="5">
        <v>-1</v>
      </c>
      <c r="AC2" s="6">
        <v>1</v>
      </c>
      <c r="AE2" s="13">
        <v>1</v>
      </c>
      <c r="AF2" s="10">
        <v>-1</v>
      </c>
      <c r="AG2" s="10">
        <v>-1</v>
      </c>
      <c r="AH2" s="5">
        <v>-1</v>
      </c>
      <c r="AI2" s="6">
        <v>1</v>
      </c>
    </row>
    <row r="3" spans="1:35" x14ac:dyDescent="0.25">
      <c r="A3" s="4">
        <v>1</v>
      </c>
      <c r="B3" s="5">
        <v>-1</v>
      </c>
      <c r="C3" s="5">
        <v>1</v>
      </c>
      <c r="D3" s="5">
        <v>-1</v>
      </c>
      <c r="E3" s="6">
        <v>-1</v>
      </c>
      <c r="G3" s="4">
        <v>-1</v>
      </c>
      <c r="H3" s="5">
        <v>-1</v>
      </c>
      <c r="I3" s="5">
        <v>1</v>
      </c>
      <c r="J3" s="5">
        <v>-1</v>
      </c>
      <c r="K3" s="6">
        <v>1</v>
      </c>
      <c r="M3" s="13">
        <v>1</v>
      </c>
      <c r="N3" s="10">
        <v>-1</v>
      </c>
      <c r="O3" s="10">
        <v>-1</v>
      </c>
      <c r="P3" s="10">
        <v>-1</v>
      </c>
      <c r="Q3" s="6">
        <v>1</v>
      </c>
      <c r="S3" s="13">
        <v>-1</v>
      </c>
      <c r="T3" s="10">
        <v>1</v>
      </c>
      <c r="U3" s="10">
        <v>-1</v>
      </c>
      <c r="V3" s="5">
        <v>1</v>
      </c>
      <c r="W3" s="6">
        <v>-1</v>
      </c>
      <c r="Y3" s="13">
        <v>1</v>
      </c>
      <c r="Z3" s="10">
        <v>-1</v>
      </c>
      <c r="AA3" s="10">
        <v>-1</v>
      </c>
      <c r="AB3" s="5">
        <v>1</v>
      </c>
      <c r="AC3" s="6">
        <v>-1</v>
      </c>
      <c r="AE3" s="13">
        <v>-1</v>
      </c>
      <c r="AF3" s="10">
        <v>1</v>
      </c>
      <c r="AG3" s="10">
        <v>-1</v>
      </c>
      <c r="AH3" s="5">
        <v>1</v>
      </c>
      <c r="AI3" s="6">
        <v>-1</v>
      </c>
    </row>
    <row r="4" spans="1:35" x14ac:dyDescent="0.25">
      <c r="A4" s="4">
        <v>1</v>
      </c>
      <c r="B4" s="5">
        <v>-1</v>
      </c>
      <c r="C4" s="5">
        <v>1</v>
      </c>
      <c r="D4" s="5">
        <v>-1</v>
      </c>
      <c r="E4" s="6">
        <v>-1</v>
      </c>
      <c r="G4" s="4">
        <v>-1</v>
      </c>
      <c r="H4" s="5">
        <v>-1</v>
      </c>
      <c r="I4" s="5">
        <v>1</v>
      </c>
      <c r="J4" s="5">
        <v>-1</v>
      </c>
      <c r="K4" s="6">
        <v>1</v>
      </c>
      <c r="M4" s="13">
        <v>1</v>
      </c>
      <c r="N4" s="10">
        <v>-1</v>
      </c>
      <c r="O4" s="10">
        <v>-1</v>
      </c>
      <c r="P4" s="10">
        <v>-1</v>
      </c>
      <c r="Q4" s="6">
        <v>1</v>
      </c>
      <c r="S4" s="4">
        <v>-1</v>
      </c>
      <c r="T4" s="5">
        <v>1</v>
      </c>
      <c r="U4" s="5">
        <v>1</v>
      </c>
      <c r="V4" s="5">
        <v>1</v>
      </c>
      <c r="W4" s="6">
        <v>-1</v>
      </c>
      <c r="Y4" s="4">
        <v>-1</v>
      </c>
      <c r="Z4" s="5">
        <v>1</v>
      </c>
      <c r="AA4" s="5">
        <v>1</v>
      </c>
      <c r="AB4" s="5">
        <v>-1</v>
      </c>
      <c r="AC4" s="6">
        <v>-1</v>
      </c>
      <c r="AE4" s="4">
        <v>-1</v>
      </c>
      <c r="AF4" s="5">
        <v>-1</v>
      </c>
      <c r="AG4" s="5">
        <v>1</v>
      </c>
      <c r="AH4" s="5">
        <v>1</v>
      </c>
      <c r="AI4" s="6">
        <v>-1</v>
      </c>
    </row>
    <row r="5" spans="1:35" ht="15.75" thickBot="1" x14ac:dyDescent="0.3">
      <c r="A5" s="7">
        <v>1</v>
      </c>
      <c r="B5" s="8">
        <v>1</v>
      </c>
      <c r="C5" s="8">
        <v>-1</v>
      </c>
      <c r="D5" s="8">
        <v>-1</v>
      </c>
      <c r="E5" s="9">
        <v>-1</v>
      </c>
      <c r="G5" s="7">
        <v>-1</v>
      </c>
      <c r="H5" s="8">
        <v>-1</v>
      </c>
      <c r="I5" s="8">
        <v>-1</v>
      </c>
      <c r="J5" s="8">
        <v>1</v>
      </c>
      <c r="K5" s="9">
        <v>1</v>
      </c>
      <c r="M5" s="14">
        <v>1</v>
      </c>
      <c r="N5" s="15">
        <v>1</v>
      </c>
      <c r="O5" s="15">
        <v>1</v>
      </c>
      <c r="P5" s="15">
        <v>1</v>
      </c>
      <c r="Q5" s="16">
        <v>1</v>
      </c>
      <c r="S5" s="7">
        <v>-1</v>
      </c>
      <c r="T5" s="15">
        <v>-1</v>
      </c>
      <c r="U5" s="8">
        <v>1</v>
      </c>
      <c r="V5" s="8">
        <v>-1</v>
      </c>
      <c r="W5" s="9">
        <v>-1</v>
      </c>
      <c r="Y5" s="7">
        <v>-1</v>
      </c>
      <c r="Z5" s="15">
        <v>1</v>
      </c>
      <c r="AA5" s="8">
        <v>-1</v>
      </c>
      <c r="AB5" s="8">
        <v>-1</v>
      </c>
      <c r="AC5" s="9">
        <v>-1</v>
      </c>
      <c r="AE5" s="7">
        <v>-1</v>
      </c>
      <c r="AF5" s="15">
        <v>-1</v>
      </c>
      <c r="AG5" s="8">
        <v>-1</v>
      </c>
      <c r="AH5" s="8">
        <v>1</v>
      </c>
      <c r="AI5" s="9">
        <v>-1</v>
      </c>
    </row>
    <row r="7" spans="1:35" ht="15.75" thickBot="1" x14ac:dyDescent="0.3"/>
    <row r="8" spans="1:35" x14ac:dyDescent="0.25">
      <c r="A8" s="1">
        <v>1</v>
      </c>
      <c r="B8" s="2">
        <v>1</v>
      </c>
      <c r="C8" s="2">
        <v>-1</v>
      </c>
      <c r="D8" s="2">
        <v>-1</v>
      </c>
      <c r="E8" s="3">
        <v>-1</v>
      </c>
      <c r="G8" s="1">
        <v>-1</v>
      </c>
      <c r="H8" s="2">
        <v>-1</v>
      </c>
      <c r="I8" s="2">
        <v>-1</v>
      </c>
      <c r="J8" s="2">
        <v>1</v>
      </c>
      <c r="K8" s="3">
        <v>1</v>
      </c>
      <c r="M8" s="11">
        <v>1</v>
      </c>
      <c r="N8" s="12">
        <v>1</v>
      </c>
      <c r="O8" s="12">
        <v>1</v>
      </c>
      <c r="P8" s="12">
        <v>1</v>
      </c>
      <c r="Q8" s="3">
        <v>1</v>
      </c>
      <c r="S8" s="11">
        <v>-1</v>
      </c>
      <c r="T8" s="2">
        <v>-1</v>
      </c>
      <c r="U8" s="2">
        <v>1</v>
      </c>
      <c r="V8" s="2">
        <v>-1</v>
      </c>
      <c r="W8" s="3">
        <v>-1</v>
      </c>
      <c r="Y8" s="11">
        <v>-1</v>
      </c>
      <c r="Z8" s="2">
        <v>1</v>
      </c>
      <c r="AA8" s="2">
        <v>-1</v>
      </c>
      <c r="AB8" s="2">
        <v>-1</v>
      </c>
      <c r="AC8" s="3">
        <v>-1</v>
      </c>
      <c r="AE8" s="11">
        <v>-1</v>
      </c>
      <c r="AF8" s="2">
        <v>-1</v>
      </c>
      <c r="AG8" s="2">
        <v>-1</v>
      </c>
      <c r="AH8" s="2">
        <v>1</v>
      </c>
      <c r="AI8" s="3">
        <v>-1</v>
      </c>
    </row>
    <row r="9" spans="1:35" x14ac:dyDescent="0.25">
      <c r="A9" s="4">
        <v>1</v>
      </c>
      <c r="B9" s="5">
        <v>-1</v>
      </c>
      <c r="C9" s="5">
        <v>1</v>
      </c>
      <c r="D9" s="5">
        <v>-1</v>
      </c>
      <c r="E9" s="6">
        <v>-1</v>
      </c>
      <c r="G9" s="4">
        <v>-1</v>
      </c>
      <c r="H9" s="10">
        <v>-1</v>
      </c>
      <c r="I9" s="5">
        <v>1</v>
      </c>
      <c r="J9" s="5">
        <v>-1</v>
      </c>
      <c r="K9" s="6">
        <v>1</v>
      </c>
      <c r="M9" s="13">
        <v>1</v>
      </c>
      <c r="N9" s="10">
        <v>-1</v>
      </c>
      <c r="O9" s="10">
        <v>-1</v>
      </c>
      <c r="P9" s="10">
        <v>-1</v>
      </c>
      <c r="Q9" s="6">
        <v>1</v>
      </c>
      <c r="S9" s="13">
        <v>-1</v>
      </c>
      <c r="T9" s="10">
        <v>1</v>
      </c>
      <c r="U9" s="10">
        <v>1</v>
      </c>
      <c r="V9" s="5">
        <v>1</v>
      </c>
      <c r="W9" s="6">
        <v>-1</v>
      </c>
      <c r="Y9" s="13">
        <v>-1</v>
      </c>
      <c r="Z9" s="10">
        <v>1</v>
      </c>
      <c r="AA9" s="10">
        <v>1</v>
      </c>
      <c r="AB9" s="5">
        <v>-1</v>
      </c>
      <c r="AC9" s="6">
        <v>-1</v>
      </c>
      <c r="AE9" s="13">
        <v>-1</v>
      </c>
      <c r="AF9" s="10">
        <v>-1</v>
      </c>
      <c r="AG9" s="10">
        <v>1</v>
      </c>
      <c r="AH9" s="5">
        <v>1</v>
      </c>
      <c r="AI9" s="6">
        <v>-1</v>
      </c>
    </row>
    <row r="10" spans="1:35" x14ac:dyDescent="0.25">
      <c r="A10" s="4">
        <v>1</v>
      </c>
      <c r="B10" s="5">
        <v>-1</v>
      </c>
      <c r="C10" s="5">
        <v>1</v>
      </c>
      <c r="D10" s="5">
        <v>-1</v>
      </c>
      <c r="E10" s="6">
        <v>-1</v>
      </c>
      <c r="G10" s="4">
        <v>-1</v>
      </c>
      <c r="H10" s="5">
        <v>-1</v>
      </c>
      <c r="I10" s="5">
        <v>1</v>
      </c>
      <c r="J10" s="5">
        <v>-1</v>
      </c>
      <c r="K10" s="6">
        <v>1</v>
      </c>
      <c r="M10" s="13">
        <v>1</v>
      </c>
      <c r="N10" s="10">
        <v>-1</v>
      </c>
      <c r="O10" s="10">
        <v>-1</v>
      </c>
      <c r="P10" s="10">
        <v>-1</v>
      </c>
      <c r="Q10" s="6">
        <v>1</v>
      </c>
      <c r="S10" s="13">
        <v>-1</v>
      </c>
      <c r="T10" s="10">
        <v>1</v>
      </c>
      <c r="U10" s="10">
        <v>-1</v>
      </c>
      <c r="V10" s="5">
        <v>1</v>
      </c>
      <c r="W10" s="6">
        <v>-1</v>
      </c>
      <c r="Y10" s="13">
        <v>1</v>
      </c>
      <c r="Z10" s="10">
        <v>-1</v>
      </c>
      <c r="AA10" s="10">
        <v>-1</v>
      </c>
      <c r="AB10" s="5">
        <v>1</v>
      </c>
      <c r="AC10" s="6">
        <v>-1</v>
      </c>
      <c r="AE10" s="13">
        <v>-1</v>
      </c>
      <c r="AF10" s="10">
        <v>1</v>
      </c>
      <c r="AG10" s="10">
        <v>-1</v>
      </c>
      <c r="AH10" s="5">
        <v>1</v>
      </c>
      <c r="AI10" s="6">
        <v>-1</v>
      </c>
    </row>
    <row r="11" spans="1:35" x14ac:dyDescent="0.25">
      <c r="A11" s="4">
        <v>1</v>
      </c>
      <c r="B11" s="5">
        <v>-1</v>
      </c>
      <c r="C11" s="5">
        <v>-1</v>
      </c>
      <c r="D11" s="5">
        <v>1</v>
      </c>
      <c r="E11" s="6">
        <v>1</v>
      </c>
      <c r="G11" s="4">
        <v>1</v>
      </c>
      <c r="H11" s="5">
        <v>1</v>
      </c>
      <c r="I11" s="5">
        <v>-1</v>
      </c>
      <c r="J11" s="5">
        <v>-1</v>
      </c>
      <c r="K11" s="6">
        <v>1</v>
      </c>
      <c r="M11" s="13">
        <v>1</v>
      </c>
      <c r="N11" s="10">
        <v>-1</v>
      </c>
      <c r="O11" s="10">
        <v>-1</v>
      </c>
      <c r="P11" s="10">
        <v>-1</v>
      </c>
      <c r="Q11" s="6">
        <v>1</v>
      </c>
      <c r="S11" s="4">
        <v>1</v>
      </c>
      <c r="T11" s="5">
        <v>-1</v>
      </c>
      <c r="U11" s="5">
        <v>-1</v>
      </c>
      <c r="V11" s="5">
        <v>-1</v>
      </c>
      <c r="W11" s="6">
        <v>1</v>
      </c>
      <c r="Y11" s="4">
        <v>1</v>
      </c>
      <c r="Z11" s="5">
        <v>-1</v>
      </c>
      <c r="AA11" s="5">
        <v>-1</v>
      </c>
      <c r="AB11" s="5">
        <v>-1</v>
      </c>
      <c r="AC11" s="6">
        <v>1</v>
      </c>
      <c r="AE11" s="4">
        <v>1</v>
      </c>
      <c r="AF11" s="5">
        <v>-1</v>
      </c>
      <c r="AG11" s="5">
        <v>-1</v>
      </c>
      <c r="AH11" s="5">
        <v>-1</v>
      </c>
      <c r="AI11" s="6">
        <v>1</v>
      </c>
    </row>
    <row r="12" spans="1:35" ht="15.75" thickBot="1" x14ac:dyDescent="0.3">
      <c r="A12" s="7">
        <v>1</v>
      </c>
      <c r="B12" s="8">
        <v>-1</v>
      </c>
      <c r="C12" s="8">
        <v>-1</v>
      </c>
      <c r="D12" s="8">
        <v>-1</v>
      </c>
      <c r="E12" s="9">
        <v>1</v>
      </c>
      <c r="G12" s="7">
        <v>1</v>
      </c>
      <c r="H12" s="8">
        <v>-1</v>
      </c>
      <c r="I12" s="8">
        <v>-1</v>
      </c>
      <c r="J12" s="8">
        <v>-1</v>
      </c>
      <c r="K12" s="9">
        <v>1</v>
      </c>
      <c r="M12" s="14">
        <v>1</v>
      </c>
      <c r="N12" s="15">
        <v>-1</v>
      </c>
      <c r="O12" s="15">
        <v>-1</v>
      </c>
      <c r="P12" s="15">
        <v>-1</v>
      </c>
      <c r="Q12" s="16">
        <v>1</v>
      </c>
      <c r="S12" s="7">
        <v>1</v>
      </c>
      <c r="T12" s="15">
        <v>-1</v>
      </c>
      <c r="U12" s="8">
        <v>-1</v>
      </c>
      <c r="V12" s="8">
        <v>-1</v>
      </c>
      <c r="W12" s="9">
        <v>1</v>
      </c>
      <c r="Y12" s="7">
        <v>1</v>
      </c>
      <c r="Z12" s="15">
        <v>-1</v>
      </c>
      <c r="AA12" s="8">
        <v>-1</v>
      </c>
      <c r="AB12" s="8">
        <v>-1</v>
      </c>
      <c r="AC12" s="9">
        <v>1</v>
      </c>
      <c r="AE12" s="7">
        <v>1</v>
      </c>
      <c r="AF12" s="15">
        <v>-1</v>
      </c>
      <c r="AG12" s="8">
        <v>-1</v>
      </c>
      <c r="AH12" s="8">
        <v>-1</v>
      </c>
      <c r="AI12" s="9">
        <v>1</v>
      </c>
    </row>
    <row r="15" spans="1:35" ht="15.75" thickBot="1" x14ac:dyDescent="0.3"/>
    <row r="16" spans="1:35" x14ac:dyDescent="0.25">
      <c r="A16" s="1">
        <v>1</v>
      </c>
      <c r="B16" s="2">
        <v>-1</v>
      </c>
      <c r="C16" s="2">
        <v>-1</v>
      </c>
      <c r="D16" s="2">
        <v>-1</v>
      </c>
      <c r="E16" s="3">
        <v>1</v>
      </c>
      <c r="G16" s="1">
        <v>1</v>
      </c>
      <c r="H16" s="2">
        <v>-1</v>
      </c>
      <c r="I16" s="2">
        <v>-1</v>
      </c>
      <c r="J16" s="2">
        <v>-1</v>
      </c>
      <c r="K16" s="3">
        <v>1</v>
      </c>
      <c r="M16" s="1">
        <v>1</v>
      </c>
      <c r="N16" s="2">
        <v>-1</v>
      </c>
      <c r="O16" s="2">
        <v>-1</v>
      </c>
      <c r="P16" s="2">
        <v>-1</v>
      </c>
      <c r="Q16" s="3">
        <v>1</v>
      </c>
      <c r="S16" s="1">
        <v>1</v>
      </c>
      <c r="T16" s="2">
        <v>-1</v>
      </c>
      <c r="U16" s="2">
        <v>-1</v>
      </c>
      <c r="V16" s="2">
        <v>-1</v>
      </c>
      <c r="W16" s="3">
        <v>1</v>
      </c>
      <c r="Y16" s="1">
        <v>1</v>
      </c>
      <c r="Z16" s="2">
        <v>-1</v>
      </c>
      <c r="AA16" s="2">
        <v>-1</v>
      </c>
      <c r="AB16" s="2">
        <v>-1</v>
      </c>
      <c r="AC16" s="3">
        <v>1</v>
      </c>
      <c r="AE16" s="1">
        <v>-1</v>
      </c>
      <c r="AF16" s="2">
        <v>1</v>
      </c>
      <c r="AG16" s="2">
        <v>-1</v>
      </c>
      <c r="AH16" s="2">
        <v>1</v>
      </c>
      <c r="AI16" s="3">
        <v>-1</v>
      </c>
    </row>
    <row r="17" spans="1:35" x14ac:dyDescent="0.25">
      <c r="A17" s="4">
        <v>-1</v>
      </c>
      <c r="B17" s="5">
        <v>1</v>
      </c>
      <c r="C17" s="5">
        <v>-1</v>
      </c>
      <c r="D17" s="5">
        <v>1</v>
      </c>
      <c r="E17" s="6">
        <v>-1</v>
      </c>
      <c r="G17" s="4">
        <v>1</v>
      </c>
      <c r="H17" s="5">
        <v>-1</v>
      </c>
      <c r="I17" s="5">
        <v>-1</v>
      </c>
      <c r="J17" s="5">
        <v>-1</v>
      </c>
      <c r="K17" s="6">
        <v>1</v>
      </c>
      <c r="M17" s="4">
        <v>1</v>
      </c>
      <c r="N17" s="5">
        <v>-1</v>
      </c>
      <c r="O17" s="5">
        <v>-1</v>
      </c>
      <c r="P17" s="5">
        <v>1</v>
      </c>
      <c r="Q17" s="6">
        <v>-1</v>
      </c>
      <c r="S17" s="4">
        <v>1</v>
      </c>
      <c r="T17" s="5">
        <v>-1</v>
      </c>
      <c r="U17" s="5">
        <v>-1</v>
      </c>
      <c r="V17" s="5">
        <v>1</v>
      </c>
      <c r="W17" s="6">
        <v>-1</v>
      </c>
      <c r="Y17" s="4">
        <v>-1</v>
      </c>
      <c r="Z17" s="5">
        <v>1</v>
      </c>
      <c r="AA17" s="5">
        <v>-1</v>
      </c>
      <c r="AB17" s="5">
        <v>-1</v>
      </c>
      <c r="AC17" s="6">
        <v>1</v>
      </c>
      <c r="AE17" s="4">
        <v>-1</v>
      </c>
      <c r="AF17" s="5">
        <v>1</v>
      </c>
      <c r="AG17" s="5">
        <v>-1</v>
      </c>
      <c r="AH17" s="5">
        <v>1</v>
      </c>
      <c r="AI17" s="6">
        <v>-1</v>
      </c>
    </row>
    <row r="18" spans="1:35" x14ac:dyDescent="0.25">
      <c r="A18" s="4">
        <v>-1</v>
      </c>
      <c r="B18" s="5">
        <v>1</v>
      </c>
      <c r="C18" s="5">
        <v>1</v>
      </c>
      <c r="D18" s="5">
        <v>1</v>
      </c>
      <c r="E18" s="6">
        <v>-1</v>
      </c>
      <c r="G18" s="4">
        <v>1</v>
      </c>
      <c r="H18" s="5">
        <v>-1</v>
      </c>
      <c r="I18" s="5">
        <v>-1</v>
      </c>
      <c r="J18" s="5">
        <v>-1</v>
      </c>
      <c r="K18" s="6">
        <v>1</v>
      </c>
      <c r="M18" s="4">
        <v>1</v>
      </c>
      <c r="N18" s="5">
        <v>-1</v>
      </c>
      <c r="O18" s="5">
        <v>1</v>
      </c>
      <c r="P18" s="5">
        <v>-1</v>
      </c>
      <c r="Q18" s="6">
        <v>-1</v>
      </c>
      <c r="S18" s="4">
        <v>1</v>
      </c>
      <c r="T18" s="5">
        <v>-1</v>
      </c>
      <c r="U18" s="5">
        <v>1</v>
      </c>
      <c r="V18" s="5">
        <v>-1</v>
      </c>
      <c r="W18" s="6">
        <v>-1</v>
      </c>
      <c r="Y18" s="4">
        <v>-1</v>
      </c>
      <c r="Z18" s="5">
        <v>-1</v>
      </c>
      <c r="AA18" s="5">
        <v>1</v>
      </c>
      <c r="AB18" s="5">
        <v>-1</v>
      </c>
      <c r="AC18" s="6">
        <v>1</v>
      </c>
      <c r="AE18" s="4">
        <v>-1</v>
      </c>
      <c r="AF18" s="5">
        <v>1</v>
      </c>
      <c r="AG18" s="5">
        <v>-1</v>
      </c>
      <c r="AH18" s="5">
        <v>1</v>
      </c>
      <c r="AI18" s="6">
        <v>-1</v>
      </c>
    </row>
    <row r="19" spans="1:35" x14ac:dyDescent="0.25">
      <c r="A19" s="4">
        <v>-1</v>
      </c>
      <c r="B19" s="5">
        <v>-1</v>
      </c>
      <c r="C19" s="5">
        <v>1</v>
      </c>
      <c r="D19" s="5">
        <v>-1</v>
      </c>
      <c r="E19" s="6">
        <v>-1</v>
      </c>
      <c r="G19" s="4">
        <v>-1</v>
      </c>
      <c r="H19" s="5">
        <v>1</v>
      </c>
      <c r="I19" s="5">
        <v>-1</v>
      </c>
      <c r="J19" s="5">
        <v>1</v>
      </c>
      <c r="K19" s="6">
        <v>-1</v>
      </c>
      <c r="M19" s="4">
        <v>-1</v>
      </c>
      <c r="N19" s="5">
        <v>1</v>
      </c>
      <c r="O19" s="5">
        <v>-1</v>
      </c>
      <c r="P19" s="5">
        <v>-1</v>
      </c>
      <c r="Q19" s="6">
        <v>-1</v>
      </c>
      <c r="S19" s="4">
        <v>1</v>
      </c>
      <c r="T19" s="5">
        <v>1</v>
      </c>
      <c r="U19" s="5">
        <v>-1</v>
      </c>
      <c r="V19" s="5">
        <v>-1</v>
      </c>
      <c r="W19" s="6">
        <v>-1</v>
      </c>
      <c r="Y19" s="4">
        <v>-1</v>
      </c>
      <c r="Z19" s="5">
        <v>-1</v>
      </c>
      <c r="AA19" s="5">
        <v>-1</v>
      </c>
      <c r="AB19" s="5">
        <v>1</v>
      </c>
      <c r="AC19" s="6">
        <v>1</v>
      </c>
      <c r="AE19" s="4">
        <v>-1</v>
      </c>
      <c r="AF19" s="5">
        <v>1</v>
      </c>
      <c r="AG19" s="5">
        <v>-1</v>
      </c>
      <c r="AH19" s="5">
        <v>1</v>
      </c>
      <c r="AI19" s="6">
        <v>-1</v>
      </c>
    </row>
    <row r="20" spans="1:35" ht="15.75" thickBot="1" x14ac:dyDescent="0.3">
      <c r="A20" s="7">
        <v>-1</v>
      </c>
      <c r="B20" s="8">
        <v>-1</v>
      </c>
      <c r="C20" s="8">
        <v>1</v>
      </c>
      <c r="D20" s="8">
        <v>-1</v>
      </c>
      <c r="E20" s="9">
        <v>-1</v>
      </c>
      <c r="G20" s="7">
        <v>-1</v>
      </c>
      <c r="H20" s="8">
        <v>1</v>
      </c>
      <c r="I20" s="8">
        <v>1</v>
      </c>
      <c r="J20" s="8">
        <v>1</v>
      </c>
      <c r="K20" s="9">
        <v>-1</v>
      </c>
      <c r="M20" s="7">
        <v>-1</v>
      </c>
      <c r="N20" s="8">
        <v>1</v>
      </c>
      <c r="O20" s="8">
        <v>-1</v>
      </c>
      <c r="P20" s="8">
        <v>-1</v>
      </c>
      <c r="Q20" s="9">
        <v>-1</v>
      </c>
      <c r="S20" s="7">
        <v>1</v>
      </c>
      <c r="T20" s="8">
        <v>-1</v>
      </c>
      <c r="U20" s="8">
        <v>-1</v>
      </c>
      <c r="V20" s="8">
        <v>-1</v>
      </c>
      <c r="W20" s="9">
        <v>-1</v>
      </c>
      <c r="Y20" s="7">
        <v>-1</v>
      </c>
      <c r="Z20" s="8">
        <v>-1</v>
      </c>
      <c r="AA20" s="8">
        <v>-1</v>
      </c>
      <c r="AB20" s="8">
        <v>-1</v>
      </c>
      <c r="AC20" s="9">
        <v>1</v>
      </c>
      <c r="AE20" s="7">
        <v>-1</v>
      </c>
      <c r="AF20" s="8">
        <v>-1</v>
      </c>
      <c r="AG20" s="8">
        <v>1</v>
      </c>
      <c r="AH20" s="8">
        <v>-1</v>
      </c>
      <c r="AI20" s="9">
        <v>-1</v>
      </c>
    </row>
    <row r="22" spans="1:35" ht="15.75" thickBot="1" x14ac:dyDescent="0.3"/>
    <row r="23" spans="1:35" x14ac:dyDescent="0.25">
      <c r="A23" s="1">
        <v>-1</v>
      </c>
      <c r="B23" s="2">
        <v>-1</v>
      </c>
      <c r="C23" s="2">
        <v>1</v>
      </c>
      <c r="D23" s="2">
        <v>-1</v>
      </c>
      <c r="E23" s="3">
        <v>-1</v>
      </c>
      <c r="G23" s="1">
        <v>-1</v>
      </c>
      <c r="H23" s="2">
        <v>1</v>
      </c>
      <c r="I23" s="2">
        <v>1</v>
      </c>
      <c r="J23" s="2">
        <v>1</v>
      </c>
      <c r="K23" s="3">
        <v>-1</v>
      </c>
      <c r="M23" s="1">
        <v>-1</v>
      </c>
      <c r="N23" s="2">
        <v>1</v>
      </c>
      <c r="O23" s="2">
        <v>-1</v>
      </c>
      <c r="P23" s="2">
        <v>-1</v>
      </c>
      <c r="Q23" s="3">
        <v>-1</v>
      </c>
      <c r="S23" s="1">
        <v>1</v>
      </c>
      <c r="T23" s="2">
        <v>-1</v>
      </c>
      <c r="U23" s="2">
        <v>-1</v>
      </c>
      <c r="V23" s="2">
        <v>-1</v>
      </c>
      <c r="W23" s="3">
        <v>-1</v>
      </c>
      <c r="Y23" s="1">
        <v>-1</v>
      </c>
      <c r="Z23" s="2">
        <v>-1</v>
      </c>
      <c r="AA23" s="2">
        <v>-1</v>
      </c>
      <c r="AB23" s="2">
        <v>-1</v>
      </c>
      <c r="AC23" s="3">
        <v>1</v>
      </c>
      <c r="AE23" s="1">
        <v>-1</v>
      </c>
      <c r="AF23" s="2">
        <v>-1</v>
      </c>
      <c r="AG23" s="2">
        <v>1</v>
      </c>
      <c r="AH23" s="2">
        <v>-1</v>
      </c>
      <c r="AI23" s="3">
        <v>-1</v>
      </c>
    </row>
    <row r="24" spans="1:35" x14ac:dyDescent="0.25">
      <c r="A24" s="4">
        <v>-1</v>
      </c>
      <c r="B24" s="5">
        <v>-1</v>
      </c>
      <c r="C24" s="5">
        <v>1</v>
      </c>
      <c r="D24" s="5">
        <v>-1</v>
      </c>
      <c r="E24" s="6">
        <v>-1</v>
      </c>
      <c r="G24" s="4">
        <v>-1</v>
      </c>
      <c r="H24" s="5">
        <v>1</v>
      </c>
      <c r="I24" s="5">
        <v>-1</v>
      </c>
      <c r="J24" s="5">
        <v>1</v>
      </c>
      <c r="K24" s="6">
        <v>-1</v>
      </c>
      <c r="M24" s="4">
        <v>-1</v>
      </c>
      <c r="N24" s="5">
        <v>1</v>
      </c>
      <c r="O24" s="5">
        <v>-1</v>
      </c>
      <c r="P24" s="5">
        <v>-1</v>
      </c>
      <c r="Q24" s="6">
        <v>-1</v>
      </c>
      <c r="S24" s="4">
        <v>1</v>
      </c>
      <c r="T24" s="5">
        <v>1</v>
      </c>
      <c r="U24" s="5">
        <v>-1</v>
      </c>
      <c r="V24" s="5">
        <v>-1</v>
      </c>
      <c r="W24" s="6">
        <v>-1</v>
      </c>
      <c r="Y24" s="4">
        <v>-1</v>
      </c>
      <c r="Z24" s="5">
        <v>-1</v>
      </c>
      <c r="AA24" s="5">
        <v>-1</v>
      </c>
      <c r="AB24" s="5">
        <v>1</v>
      </c>
      <c r="AC24" s="6">
        <v>1</v>
      </c>
      <c r="AE24" s="4">
        <v>-1</v>
      </c>
      <c r="AF24" s="5">
        <v>1</v>
      </c>
      <c r="AG24" s="5">
        <v>-1</v>
      </c>
      <c r="AH24" s="5">
        <v>1</v>
      </c>
      <c r="AI24" s="6">
        <v>-1</v>
      </c>
    </row>
    <row r="25" spans="1:35" x14ac:dyDescent="0.25">
      <c r="A25" s="4">
        <v>-1</v>
      </c>
      <c r="B25" s="5">
        <v>1</v>
      </c>
      <c r="C25" s="5">
        <v>1</v>
      </c>
      <c r="D25" s="5">
        <v>1</v>
      </c>
      <c r="E25" s="6">
        <v>-1</v>
      </c>
      <c r="G25" s="4">
        <v>1</v>
      </c>
      <c r="H25" s="5">
        <v>-1</v>
      </c>
      <c r="I25" s="5">
        <v>-1</v>
      </c>
      <c r="J25" s="5">
        <v>-1</v>
      </c>
      <c r="K25" s="6">
        <v>1</v>
      </c>
      <c r="M25" s="4">
        <v>1</v>
      </c>
      <c r="N25" s="5">
        <v>-1</v>
      </c>
      <c r="O25" s="5">
        <v>1</v>
      </c>
      <c r="P25" s="5">
        <v>-1</v>
      </c>
      <c r="Q25" s="6">
        <v>-1</v>
      </c>
      <c r="S25" s="4">
        <v>1</v>
      </c>
      <c r="T25" s="5">
        <v>-1</v>
      </c>
      <c r="U25" s="5">
        <v>1</v>
      </c>
      <c r="V25" s="5">
        <v>-1</v>
      </c>
      <c r="W25" s="6">
        <v>-1</v>
      </c>
      <c r="Y25" s="4">
        <v>-1</v>
      </c>
      <c r="Z25" s="5">
        <v>-1</v>
      </c>
      <c r="AA25" s="5">
        <v>1</v>
      </c>
      <c r="AB25" s="5">
        <v>-1</v>
      </c>
      <c r="AC25" s="6">
        <v>1</v>
      </c>
      <c r="AE25" s="4">
        <v>-1</v>
      </c>
      <c r="AF25" s="5">
        <v>1</v>
      </c>
      <c r="AG25" s="5">
        <v>-1</v>
      </c>
      <c r="AH25" s="5">
        <v>1</v>
      </c>
      <c r="AI25" s="6">
        <v>-1</v>
      </c>
    </row>
    <row r="26" spans="1:35" x14ac:dyDescent="0.25">
      <c r="A26" s="4">
        <v>-1</v>
      </c>
      <c r="B26" s="5">
        <v>1</v>
      </c>
      <c r="C26" s="5">
        <v>-1</v>
      </c>
      <c r="D26" s="5">
        <v>1</v>
      </c>
      <c r="E26" s="6">
        <v>-1</v>
      </c>
      <c r="G26" s="4">
        <v>1</v>
      </c>
      <c r="H26" s="5">
        <v>-1</v>
      </c>
      <c r="I26" s="5">
        <v>-1</v>
      </c>
      <c r="J26" s="5">
        <v>-1</v>
      </c>
      <c r="K26" s="6">
        <v>1</v>
      </c>
      <c r="M26" s="4">
        <v>1</v>
      </c>
      <c r="N26" s="5">
        <v>-1</v>
      </c>
      <c r="O26" s="5">
        <v>-1</v>
      </c>
      <c r="P26" s="5">
        <v>1</v>
      </c>
      <c r="Q26" s="6">
        <v>-1</v>
      </c>
      <c r="S26" s="4">
        <v>1</v>
      </c>
      <c r="T26" s="5">
        <v>-1</v>
      </c>
      <c r="U26" s="5">
        <v>-1</v>
      </c>
      <c r="V26" s="5">
        <v>1</v>
      </c>
      <c r="W26" s="6">
        <v>-1</v>
      </c>
      <c r="Y26" s="4">
        <v>-1</v>
      </c>
      <c r="Z26" s="5">
        <v>1</v>
      </c>
      <c r="AA26" s="5">
        <v>-1</v>
      </c>
      <c r="AB26" s="5">
        <v>-1</v>
      </c>
      <c r="AC26" s="6">
        <v>1</v>
      </c>
      <c r="AE26" s="4">
        <v>-1</v>
      </c>
      <c r="AF26" s="5">
        <v>1</v>
      </c>
      <c r="AG26" s="5">
        <v>-1</v>
      </c>
      <c r="AH26" s="5">
        <v>1</v>
      </c>
      <c r="AI26" s="6">
        <v>-1</v>
      </c>
    </row>
    <row r="27" spans="1:35" ht="15.75" thickBot="1" x14ac:dyDescent="0.3">
      <c r="A27" s="7">
        <v>1</v>
      </c>
      <c r="B27" s="8">
        <v>-1</v>
      </c>
      <c r="C27" s="8">
        <v>-1</v>
      </c>
      <c r="D27" s="8">
        <v>-1</v>
      </c>
      <c r="E27" s="9">
        <v>1</v>
      </c>
      <c r="G27" s="7">
        <v>1</v>
      </c>
      <c r="H27" s="8">
        <v>-1</v>
      </c>
      <c r="I27" s="8">
        <v>-1</v>
      </c>
      <c r="J27" s="8">
        <v>-1</v>
      </c>
      <c r="K27" s="9">
        <v>1</v>
      </c>
      <c r="M27" s="7">
        <v>1</v>
      </c>
      <c r="N27" s="8">
        <v>-1</v>
      </c>
      <c r="O27" s="8">
        <v>-1</v>
      </c>
      <c r="P27" s="8">
        <v>-1</v>
      </c>
      <c r="Q27" s="9">
        <v>1</v>
      </c>
      <c r="S27" s="7">
        <v>1</v>
      </c>
      <c r="T27" s="8">
        <v>-1</v>
      </c>
      <c r="U27" s="8">
        <v>-1</v>
      </c>
      <c r="V27" s="8">
        <v>-1</v>
      </c>
      <c r="W27" s="9">
        <v>1</v>
      </c>
      <c r="Y27" s="7">
        <v>1</v>
      </c>
      <c r="Z27" s="8">
        <v>-1</v>
      </c>
      <c r="AA27" s="8">
        <v>-1</v>
      </c>
      <c r="AB27" s="8">
        <v>-1</v>
      </c>
      <c r="AC27" s="9">
        <v>1</v>
      </c>
      <c r="AE27" s="7">
        <v>-1</v>
      </c>
      <c r="AF27" s="8">
        <v>1</v>
      </c>
      <c r="AG27" s="8">
        <v>-1</v>
      </c>
      <c r="AH27" s="8">
        <v>1</v>
      </c>
      <c r="AI27" s="9">
        <v>-1</v>
      </c>
    </row>
  </sheetData>
  <conditionalFormatting sqref="A1:E5 H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K5 M1:M5 N5:Q5 N1:P4 T5 S1:S3 T2:U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W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3 Z5 Z2:AA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AC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3 AF5 AF2:AG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I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E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K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2 N12:Q12 N8:P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S10 T12 T9:U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W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Y10 Z12 Z9:AA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AC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:AE10 AF12 AF9:AG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:AI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K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Q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W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AC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I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K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Q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W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C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3:AI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Exemplos V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PeDeNRiQue ulisses</dc:creator>
  <cp:lastModifiedBy>PeDeNRiQue ulisses</cp:lastModifiedBy>
  <dcterms:created xsi:type="dcterms:W3CDTF">2016-08-29T02:28:15Z</dcterms:created>
  <dcterms:modified xsi:type="dcterms:W3CDTF">2016-08-29T05:39:57Z</dcterms:modified>
</cp:coreProperties>
</file>