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<sst xmlns="http://schemas.openxmlformats.org/spreadsheetml/2006/main" count="5" uniqueCount="5">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</sst>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xVal>
            <c:numRef>
              <c:f>Sheet1!$A$7:$A$42</c:f>
              <c:numCache>
                <c:formatCode>General</c:formatCode>
                <c:ptCount val="36"/>
                <c:pt idx="0">
                  <c:v>0</c:v>
                </c:pt>
                <c:pt idx="1">
                  <c:v>6.1033492088317871</c:v>
                </c:pt>
                <c:pt idx="2">
                  <c:v>12.26570153236389</c:v>
                </c:pt>
                <c:pt idx="3">
                  <c:v>18.38805174827576</c:v>
                </c:pt>
                <c:pt idx="4">
                  <c:v>24.521402597427372</c:v>
                </c:pt>
                <c:pt idx="5">
                  <c:v>30.022717237472531</c:v>
                </c:pt>
                <c:pt idx="6">
                  <c:v>36.119065999984741</c:v>
                </c:pt>
                <c:pt idx="7">
                  <c:v>42.240416049957282</c:v>
                </c:pt>
                <c:pt idx="8">
                  <c:v>48.351765632629387</c:v>
                </c:pt>
                <c:pt idx="9">
                  <c:v>54.475116014480591</c:v>
                </c:pt>
                <c:pt idx="10">
                  <c:v>60.022433280944817</c:v>
                </c:pt>
                <c:pt idx="11">
                  <c:v>66.118781805038452</c:v>
                </c:pt>
                <c:pt idx="12">
                  <c:v>72.276134014129639</c:v>
                </c:pt>
                <c:pt idx="13">
                  <c:v>78.393483877182007</c:v>
                </c:pt>
                <c:pt idx="14">
                  <c:v>84.501833200454712</c:v>
                </c:pt>
                <c:pt idx="15">
                  <c:v>90.000147581100464</c:v>
                </c:pt>
                <c:pt idx="16">
                  <c:v>96.093496322631836</c:v>
                </c:pt>
                <c:pt idx="17">
                  <c:v>102.2288472652435</c:v>
                </c:pt>
                <c:pt idx="18">
                  <c:v>108.32719612121581</c:v>
                </c:pt>
                <c:pt idx="19">
                  <c:v>114.4515464305878</c:v>
                </c:pt>
                <c:pt idx="20">
                  <c:v>120.59889793396</c:v>
                </c:pt>
                <c:pt idx="21">
                  <c:v>126.1192138195038</c:v>
                </c:pt>
                <c:pt idx="22">
                  <c:v>132.26456522941589</c:v>
                </c:pt>
                <c:pt idx="23">
                  <c:v>138.35991358757019</c:v>
                </c:pt>
                <c:pt idx="24">
                  <c:v>144.47126340866089</c:v>
                </c:pt>
                <c:pt idx="25">
                  <c:v>150.59561371803281</c:v>
                </c:pt>
                <c:pt idx="26">
                  <c:v>156.09292793273929</c:v>
                </c:pt>
                <c:pt idx="27">
                  <c:v>162.23327922821039</c:v>
                </c:pt>
                <c:pt idx="28">
                  <c:v>168.38463115692139</c:v>
                </c:pt>
                <c:pt idx="29">
                  <c:v>174.48298001289371</c:v>
                </c:pt>
                <c:pt idx="30">
                  <c:v>180.02629709243769</c:v>
                </c:pt>
                <c:pt idx="31">
                  <c:v>198.331344127655</c:v>
                </c:pt>
                <c:pt idx="32">
                  <c:v>204.4426934719086</c:v>
                </c:pt>
                <c:pt idx="33">
                  <c:v>210.54104232788089</c:v>
                </c:pt>
                <c:pt idx="34">
                  <c:v>216.05335783958441</c:v>
                </c:pt>
                <c:pt idx="35">
                  <c:v>222.17670774459839</c:v>
                </c:pt>
              </c:numCache>
            </c:numRef>
          </c:xVal>
          <c:yVal>
            <c:numRef>
              <c:f>Sheet1!$B$7:$B$42</c:f>
              <c:numCache>
                <c:formatCode>General</c:formatCode>
                <c:ptCount val="36"/>
                <c:pt idx="0">
                  <c:v>1.550408E-6</c:v>
                </c:pt>
                <c:pt idx="1">
                  <c:v>4.81951E-6</c:v>
                </c:pt>
                <c:pt idx="2">
                  <c:v>1.231023E-5</c:v>
                </c:pt>
                <c:pt idx="3">
                  <c:v>2.1035720000000001E-5</c:v>
                </c:pt>
                <c:pt idx="4">
                  <c:v>2.645146E-5</c:v>
                </c:pt>
                <c:pt idx="5">
                  <c:v>2.5249729999999999E-5</c:v>
                </c:pt>
                <c:pt idx="6">
                  <c:v>1.796028E-5</c:v>
                </c:pt>
                <c:pt idx="7">
                  <c:v>8.2467360000000003E-6</c:v>
                </c:pt>
                <c:pt idx="8">
                  <c:v>1.8846689999999999E-6</c:v>
                </c:pt>
                <c:pt idx="9">
                  <c:v>2.4750480000000001E-6</c:v>
                </c:pt>
                <c:pt idx="10">
                  <c:v>1.0213809999999999E-5</c:v>
                </c:pt>
                <c:pt idx="11">
                  <c:v>2.140608E-5</c:v>
                </c:pt>
                <c:pt idx="12">
                  <c:v>3.1081109999999997E-5</c:v>
                </c:pt>
                <c:pt idx="13">
                  <c:v>3.929138E-5</c:v>
                </c:pt>
                <c:pt idx="14">
                  <c:v>3.4177180000000001E-5</c:v>
                </c:pt>
                <c:pt idx="15">
                  <c:v>2.660074E-5</c:v>
                </c:pt>
                <c:pt idx="16">
                  <c:v>1.506078E-5</c:v>
                </c:pt>
                <c:pt idx="17">
                  <c:v>4.7796040000000001E-6</c:v>
                </c:pt>
                <c:pt idx="18">
                  <c:v>1.2090950000000001E-6</c:v>
                </c:pt>
                <c:pt idx="19">
                  <c:v>4.1928340000000004E-6</c:v>
                </c:pt>
                <c:pt idx="20">
                  <c:v>1.3633980000000001E-5</c:v>
                </c:pt>
                <c:pt idx="21">
                  <c:v>2.154731E-5</c:v>
                </c:pt>
                <c:pt idx="22">
                  <c:v>2.605437E-5</c:v>
                </c:pt>
                <c:pt idx="23">
                  <c:v>2.4487109999999999E-5</c:v>
                </c:pt>
                <c:pt idx="24">
                  <c:v>1.6656190000000001E-5</c:v>
                </c:pt>
                <c:pt idx="25">
                  <c:v>7.1513170000000003E-6</c:v>
                </c:pt>
                <c:pt idx="26">
                  <c:v>1.7497379999999999E-6</c:v>
                </c:pt>
                <c:pt idx="27">
                  <c:v>2.63748E-6</c:v>
                </c:pt>
                <c:pt idx="28">
                  <c:v>1.018069E-5</c:v>
                </c:pt>
                <c:pt idx="29">
                  <c:v>2.1763729999999998E-5</c:v>
                </c:pt>
                <c:pt idx="30">
                  <c:v>3.4076380000000003E-5</c:v>
                </c:pt>
                <c:pt idx="31">
                  <c:v>3.7298310000000002E-5</c:v>
                </c:pt>
                <c:pt idx="32">
                  <c:v>3.6534069999999998E-5</c:v>
                </c:pt>
                <c:pt idx="33">
                  <c:v>2.5582790000000001E-5</c:v>
                </c:pt>
                <c:pt idx="34">
                  <c:v>1.4593990000000001E-5</c:v>
                </c:pt>
                <c:pt idx="35">
                  <c:v>4.8778799999999998E-6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8048"/>
        <c:axId val="72336512"/>
      </c:scatterChart>
      <c:valAx>
        <c:axId val="723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36512"/>
        <c:crosses val="autoZero"/>
        <c:crossBetween val="midCat"/>
      </c:valAx>
      <c:valAx>
        <c:axId val="723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3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24</xdr:row>
      <xdr:rowOff>25400</xdr:rowOff>
    </xdr:from>
    <xdr:to>
      <xdr:col>13</xdr:col>
      <xdr:colOff>365125</xdr:colOff>
      <xdr:row>39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20" workbookViewId="0">
      <selection activeCell="A6" sqref="A6:B42"/>
    </sheetView>
  </sheetViews>
  <sheetFormatPr defaultRowHeight="14.5" x14ac:dyDescent="0.35"/>
  <sheetData>
    <row r="1" spans="1:2" x14ac:dyDescent="0.35">
      <c r="A1" t="s">
        <v>0</v>
      </c>
      <c r="B1">
        <v>0</v>
      </c>
    </row>
    <row r="2" spans="1:2" x14ac:dyDescent="0.35">
      <c r="A2" t="s">
        <v>1</v>
      </c>
      <c r="B2">
        <v>220</v>
      </c>
    </row>
    <row r="3" spans="1:2" x14ac:dyDescent="0.35">
      <c r="A3" t="s">
        <v>2</v>
      </c>
      <c r="B3">
        <v>6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1.550408E-6</v>
      </c>
    </row>
    <row r="8" spans="1:2" x14ac:dyDescent="0.35">
      <c r="A8">
        <v>6.1033492088317871</v>
      </c>
      <c r="B8">
        <v>4.81951E-6</v>
      </c>
    </row>
    <row r="9" spans="1:2" x14ac:dyDescent="0.35">
      <c r="A9">
        <v>12.26570153236389</v>
      </c>
      <c r="B9">
        <v>1.231023E-5</v>
      </c>
    </row>
    <row r="10" spans="1:2" x14ac:dyDescent="0.35">
      <c r="A10">
        <v>18.38805174827576</v>
      </c>
      <c r="B10">
        <v>2.1035720000000001E-5</v>
      </c>
    </row>
    <row r="11" spans="1:2" x14ac:dyDescent="0.35">
      <c r="A11">
        <v>24.521402597427372</v>
      </c>
      <c r="B11">
        <v>2.645146E-5</v>
      </c>
    </row>
    <row r="12" spans="1:2" x14ac:dyDescent="0.35">
      <c r="A12">
        <v>30.022717237472531</v>
      </c>
      <c r="B12">
        <v>2.5249729999999999E-5</v>
      </c>
    </row>
    <row r="13" spans="1:2" x14ac:dyDescent="0.35">
      <c r="A13">
        <v>36.119065999984741</v>
      </c>
      <c r="B13">
        <v>1.796028E-5</v>
      </c>
    </row>
    <row r="14" spans="1:2" x14ac:dyDescent="0.35">
      <c r="A14">
        <v>42.240416049957282</v>
      </c>
      <c r="B14">
        <v>8.2467360000000003E-6</v>
      </c>
    </row>
    <row r="15" spans="1:2" x14ac:dyDescent="0.35">
      <c r="A15">
        <v>48.351765632629387</v>
      </c>
      <c r="B15">
        <v>1.8846689999999999E-6</v>
      </c>
    </row>
    <row r="16" spans="1:2" x14ac:dyDescent="0.35">
      <c r="A16">
        <v>54.475116014480591</v>
      </c>
      <c r="B16">
        <v>2.4750480000000001E-6</v>
      </c>
    </row>
    <row r="17" spans="1:2" x14ac:dyDescent="0.35">
      <c r="A17">
        <v>60.022433280944817</v>
      </c>
      <c r="B17">
        <v>1.0213809999999999E-5</v>
      </c>
    </row>
    <row r="18" spans="1:2" x14ac:dyDescent="0.35">
      <c r="A18">
        <v>66.118781805038452</v>
      </c>
      <c r="B18">
        <v>2.140608E-5</v>
      </c>
    </row>
    <row r="19" spans="1:2" x14ac:dyDescent="0.35">
      <c r="A19">
        <v>72.276134014129639</v>
      </c>
      <c r="B19">
        <v>3.1081109999999997E-5</v>
      </c>
    </row>
    <row r="20" spans="1:2" x14ac:dyDescent="0.35">
      <c r="A20">
        <v>78.393483877182007</v>
      </c>
      <c r="B20">
        <v>3.929138E-5</v>
      </c>
    </row>
    <row r="21" spans="1:2" x14ac:dyDescent="0.35">
      <c r="A21">
        <v>84.501833200454712</v>
      </c>
      <c r="B21">
        <v>3.4177180000000001E-5</v>
      </c>
    </row>
    <row r="22" spans="1:2" x14ac:dyDescent="0.35">
      <c r="A22">
        <v>90.000147581100464</v>
      </c>
      <c r="B22">
        <v>2.660074E-5</v>
      </c>
    </row>
    <row r="23" spans="1:2" x14ac:dyDescent="0.35">
      <c r="A23">
        <v>96.093496322631836</v>
      </c>
      <c r="B23">
        <v>1.506078E-5</v>
      </c>
    </row>
    <row r="24" spans="1:2" x14ac:dyDescent="0.35">
      <c r="A24">
        <v>102.2288472652435</v>
      </c>
      <c r="B24">
        <v>4.7796040000000001E-6</v>
      </c>
    </row>
    <row r="25" spans="1:2" x14ac:dyDescent="0.35">
      <c r="A25">
        <v>108.32719612121581</v>
      </c>
      <c r="B25">
        <v>1.2090950000000001E-6</v>
      </c>
    </row>
    <row r="26" spans="1:2" x14ac:dyDescent="0.35">
      <c r="A26">
        <v>114.4515464305878</v>
      </c>
      <c r="B26">
        <v>4.1928340000000004E-6</v>
      </c>
    </row>
    <row r="27" spans="1:2" x14ac:dyDescent="0.35">
      <c r="A27">
        <v>120.59889793396</v>
      </c>
      <c r="B27">
        <v>1.3633980000000001E-5</v>
      </c>
    </row>
    <row r="28" spans="1:2" x14ac:dyDescent="0.35">
      <c r="A28">
        <v>126.1192138195038</v>
      </c>
      <c r="B28">
        <v>2.154731E-5</v>
      </c>
    </row>
    <row r="29" spans="1:2" x14ac:dyDescent="0.35">
      <c r="A29">
        <v>132.26456522941589</v>
      </c>
      <c r="B29">
        <v>2.605437E-5</v>
      </c>
    </row>
    <row r="30" spans="1:2" x14ac:dyDescent="0.35">
      <c r="A30">
        <v>138.35991358757019</v>
      </c>
      <c r="B30">
        <v>2.4487109999999999E-5</v>
      </c>
    </row>
    <row r="31" spans="1:2" x14ac:dyDescent="0.35">
      <c r="A31">
        <v>144.47126340866089</v>
      </c>
      <c r="B31">
        <v>1.6656190000000001E-5</v>
      </c>
    </row>
    <row r="32" spans="1:2" x14ac:dyDescent="0.35">
      <c r="A32">
        <v>150.59561371803281</v>
      </c>
      <c r="B32">
        <v>7.1513170000000003E-6</v>
      </c>
    </row>
    <row r="33" spans="1:2" x14ac:dyDescent="0.35">
      <c r="A33">
        <v>156.09292793273929</v>
      </c>
      <c r="B33">
        <v>1.7497379999999999E-6</v>
      </c>
    </row>
    <row r="34" spans="1:2" x14ac:dyDescent="0.35">
      <c r="A34">
        <v>162.23327922821039</v>
      </c>
      <c r="B34">
        <v>2.63748E-6</v>
      </c>
    </row>
    <row r="35" spans="1:2" x14ac:dyDescent="0.35">
      <c r="A35">
        <v>168.38463115692139</v>
      </c>
      <c r="B35">
        <v>1.018069E-5</v>
      </c>
    </row>
    <row r="36" spans="1:2" x14ac:dyDescent="0.35">
      <c r="A36">
        <v>174.48298001289371</v>
      </c>
      <c r="B36">
        <v>2.1763729999999998E-5</v>
      </c>
    </row>
    <row r="37" spans="1:2" x14ac:dyDescent="0.35">
      <c r="A37">
        <v>180.02629709243769</v>
      </c>
      <c r="B37">
        <v>3.4076380000000003E-5</v>
      </c>
    </row>
    <row r="38" spans="1:2" x14ac:dyDescent="0.35">
      <c r="A38">
        <v>198.331344127655</v>
      </c>
      <c r="B38">
        <v>3.7298310000000002E-5</v>
      </c>
    </row>
    <row r="39" spans="1:2" x14ac:dyDescent="0.35">
      <c r="A39">
        <v>204.4426934719086</v>
      </c>
      <c r="B39">
        <v>3.6534069999999998E-5</v>
      </c>
    </row>
    <row r="40" spans="1:2" x14ac:dyDescent="0.35">
      <c r="A40">
        <v>210.54104232788089</v>
      </c>
      <c r="B40">
        <v>2.5582790000000001E-5</v>
      </c>
    </row>
    <row r="41" spans="1:2" x14ac:dyDescent="0.35">
      <c r="A41">
        <v>216.05335783958441</v>
      </c>
      <c r="B41">
        <v>1.4593990000000001E-5</v>
      </c>
    </row>
    <row r="42" spans="1:2" x14ac:dyDescent="0.35">
      <c r="A42">
        <v>222.17670774459839</v>
      </c>
      <c r="B42">
        <v>4.8778799999999998E-6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2024-01-28T12:07:43Z</dcterms:created>
  <dcterms:modified xsi:type="dcterms:W3CDTF">2024-01-28T11:02:28Z</dcterms:modified>
</cp:coreProperties>
</file>