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<sst xmlns="http://schemas.openxmlformats.org/spreadsheetml/2006/main" count="5" uniqueCount="5">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</sst>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Sheet1!$A$7:$A$40</c:f>
              <c:numCache>
                <c:formatCode>General</c:formatCode>
                <c:ptCount val="34"/>
                <c:pt idx="0">
                  <c:v>0</c:v>
                </c:pt>
                <c:pt idx="1">
                  <c:v>3.105177640914917</c:v>
                </c:pt>
                <c:pt idx="2">
                  <c:v>6.2053549289703369</c:v>
                </c:pt>
                <c:pt idx="3">
                  <c:v>9.0135154724121094</c:v>
                </c:pt>
                <c:pt idx="4">
                  <c:v>12.10969257354736</c:v>
                </c:pt>
                <c:pt idx="5">
                  <c:v>15.221870422363279</c:v>
                </c:pt>
                <c:pt idx="6">
                  <c:v>18.050032377243038</c:v>
                </c:pt>
                <c:pt idx="7">
                  <c:v>21.16621041297913</c:v>
                </c:pt>
                <c:pt idx="8">
                  <c:v>24.26338791847229</c:v>
                </c:pt>
                <c:pt idx="9">
                  <c:v>27.099549770355221</c:v>
                </c:pt>
                <c:pt idx="10">
                  <c:v>30.196727275848389</c:v>
                </c:pt>
                <c:pt idx="11">
                  <c:v>33.291904211044312</c:v>
                </c:pt>
                <c:pt idx="12">
                  <c:v>36.141067266464233</c:v>
                </c:pt>
                <c:pt idx="13">
                  <c:v>39.253245115280151</c:v>
                </c:pt>
                <c:pt idx="14">
                  <c:v>42.048404932022088</c:v>
                </c:pt>
                <c:pt idx="15">
                  <c:v>45.223586559295647</c:v>
                </c:pt>
                <c:pt idx="16">
                  <c:v>48.017746448516853</c:v>
                </c:pt>
                <c:pt idx="17">
                  <c:v>51.110923528671258</c:v>
                </c:pt>
                <c:pt idx="18">
                  <c:v>54.2211012840271</c:v>
                </c:pt>
                <c:pt idx="19">
                  <c:v>57.019261121749878</c:v>
                </c:pt>
                <c:pt idx="20">
                  <c:v>60.147439956665039</c:v>
                </c:pt>
                <c:pt idx="21">
                  <c:v>63.252617597579963</c:v>
                </c:pt>
                <c:pt idx="22">
                  <c:v>66.049777746200562</c:v>
                </c:pt>
                <c:pt idx="23">
                  <c:v>69.257132768630981</c:v>
                </c:pt>
                <c:pt idx="24">
                  <c:v>72.08329439163208</c:v>
                </c:pt>
                <c:pt idx="25">
                  <c:v>75.192472219467163</c:v>
                </c:pt>
                <c:pt idx="26">
                  <c:v>78.288649320602417</c:v>
                </c:pt>
                <c:pt idx="27">
                  <c:v>81.132812023162842</c:v>
                </c:pt>
                <c:pt idx="28">
                  <c:v>84.230989217758179</c:v>
                </c:pt>
                <c:pt idx="29">
                  <c:v>87.043149948120117</c:v>
                </c:pt>
                <c:pt idx="30">
                  <c:v>90.19333028793335</c:v>
                </c:pt>
                <c:pt idx="31">
                  <c:v>93.287507057189941</c:v>
                </c:pt>
                <c:pt idx="32">
                  <c:v>96.083667039871216</c:v>
                </c:pt>
                <c:pt idx="33">
                  <c:v>99.222846746444702</c:v>
                </c:pt>
              </c:numCache>
            </c:numRef>
          </c:xVal>
          <c:yVal>
            <c:numRef>
              <c:f>Sheet1!$B$7:$B$40</c:f>
              <c:numCache>
                <c:formatCode>General</c:formatCode>
                <c:ptCount val="34"/>
                <c:pt idx="0">
                  <c:v>3.2322219999999999E-6</c:v>
                </c:pt>
                <c:pt idx="1">
                  <c:v>3.440159E-6</c:v>
                </c:pt>
                <c:pt idx="2">
                  <c:v>3.1910520000000002E-6</c:v>
                </c:pt>
                <c:pt idx="3">
                  <c:v>2.8599520000000001E-6</c:v>
                </c:pt>
                <c:pt idx="4">
                  <c:v>2.3128620000000001E-6</c:v>
                </c:pt>
                <c:pt idx="5">
                  <c:v>1.6167520000000001E-6</c:v>
                </c:pt>
                <c:pt idx="6">
                  <c:v>9.6670459999999995E-7</c:v>
                </c:pt>
                <c:pt idx="7">
                  <c:v>4.7155120000000002E-7</c:v>
                </c:pt>
                <c:pt idx="8">
                  <c:v>1.6431320000000001E-7</c:v>
                </c:pt>
                <c:pt idx="9">
                  <c:v>3.6826980000000003E-8</c:v>
                </c:pt>
                <c:pt idx="10">
                  <c:v>1.216213E-7</c:v>
                </c:pt>
                <c:pt idx="11">
                  <c:v>4.1420899999999997E-7</c:v>
                </c:pt>
                <c:pt idx="12">
                  <c:v>8.5328129999999998E-7</c:v>
                </c:pt>
                <c:pt idx="13">
                  <c:v>1.4475009999999999E-6</c:v>
                </c:pt>
                <c:pt idx="14">
                  <c:v>2.086389E-6</c:v>
                </c:pt>
                <c:pt idx="15">
                  <c:v>2.8481400000000001E-6</c:v>
                </c:pt>
                <c:pt idx="16">
                  <c:v>3.5762709999999998E-6</c:v>
                </c:pt>
                <c:pt idx="17">
                  <c:v>3.8589240000000003E-6</c:v>
                </c:pt>
                <c:pt idx="18">
                  <c:v>3.9656620000000002E-6</c:v>
                </c:pt>
                <c:pt idx="19">
                  <c:v>3.9127340000000003E-6</c:v>
                </c:pt>
                <c:pt idx="20">
                  <c:v>3.5228470000000002E-6</c:v>
                </c:pt>
                <c:pt idx="21">
                  <c:v>2.9401870000000001E-6</c:v>
                </c:pt>
                <c:pt idx="22">
                  <c:v>2.412793E-6</c:v>
                </c:pt>
                <c:pt idx="23">
                  <c:v>1.7898650000000001E-6</c:v>
                </c:pt>
                <c:pt idx="24">
                  <c:v>1.0797189999999999E-6</c:v>
                </c:pt>
                <c:pt idx="25">
                  <c:v>4.7495510000000003E-7</c:v>
                </c:pt>
                <c:pt idx="26">
                  <c:v>1.6790850000000001E-7</c:v>
                </c:pt>
                <c:pt idx="27">
                  <c:v>3.6171980000000001E-8</c:v>
                </c:pt>
                <c:pt idx="28">
                  <c:v>1.2778970000000001E-7</c:v>
                </c:pt>
                <c:pt idx="29">
                  <c:v>4.405204E-7</c:v>
                </c:pt>
                <c:pt idx="30">
                  <c:v>1.0445089999999999E-6</c:v>
                </c:pt>
                <c:pt idx="31">
                  <c:v>1.54578E-6</c:v>
                </c:pt>
                <c:pt idx="32">
                  <c:v>2.3031800000000001E-6</c:v>
                </c:pt>
                <c:pt idx="33">
                  <c:v>3.051242E-6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0352"/>
        <c:axId val="89858816"/>
      </c:scatterChart>
      <c:valAx>
        <c:axId val="898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58816"/>
        <c:crosses val="autoZero"/>
        <c:crossBetween val="midCat"/>
      </c:valAx>
      <c:valAx>
        <c:axId val="898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6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25400</xdr:rowOff>
    </xdr:from>
    <xdr:to>
      <xdr:col>13</xdr:col>
      <xdr:colOff>365125</xdr:colOff>
      <xdr:row>20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E13" sqref="E13"/>
    </sheetView>
  </sheetViews>
  <sheetFormatPr defaultRowHeight="14.5" x14ac:dyDescent="0.35"/>
  <sheetData>
    <row r="1" spans="1:2" x14ac:dyDescent="0.35">
      <c r="A1" t="s">
        <v>0</v>
      </c>
      <c r="B1">
        <v>5</v>
      </c>
    </row>
    <row r="2" spans="1:2" x14ac:dyDescent="0.35">
      <c r="A2" t="s">
        <v>1</v>
      </c>
      <c r="B2">
        <v>100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3.2322219999999999E-6</v>
      </c>
    </row>
    <row r="8" spans="1:2" x14ac:dyDescent="0.35">
      <c r="A8">
        <v>3.105177640914917</v>
      </c>
      <c r="B8">
        <v>3.440159E-6</v>
      </c>
    </row>
    <row r="9" spans="1:2" x14ac:dyDescent="0.35">
      <c r="A9">
        <v>6.2053549289703369</v>
      </c>
      <c r="B9">
        <v>3.1910520000000002E-6</v>
      </c>
    </row>
    <row r="10" spans="1:2" x14ac:dyDescent="0.35">
      <c r="A10">
        <v>9.0135154724121094</v>
      </c>
      <c r="B10">
        <v>2.8599520000000001E-6</v>
      </c>
    </row>
    <row r="11" spans="1:2" x14ac:dyDescent="0.35">
      <c r="A11">
        <v>12.10969257354736</v>
      </c>
      <c r="B11">
        <v>2.3128620000000001E-6</v>
      </c>
    </row>
    <row r="12" spans="1:2" x14ac:dyDescent="0.35">
      <c r="A12">
        <v>15.221870422363279</v>
      </c>
      <c r="B12">
        <v>1.6167520000000001E-6</v>
      </c>
    </row>
    <row r="13" spans="1:2" x14ac:dyDescent="0.35">
      <c r="A13">
        <v>18.050032377243038</v>
      </c>
      <c r="B13">
        <v>9.6670459999999995E-7</v>
      </c>
    </row>
    <row r="14" spans="1:2" x14ac:dyDescent="0.35">
      <c r="A14">
        <v>21.16621041297913</v>
      </c>
      <c r="B14">
        <v>4.7155120000000002E-7</v>
      </c>
    </row>
    <row r="15" spans="1:2" x14ac:dyDescent="0.35">
      <c r="A15">
        <v>24.26338791847229</v>
      </c>
      <c r="B15">
        <v>1.6431320000000001E-7</v>
      </c>
    </row>
    <row r="16" spans="1:2" x14ac:dyDescent="0.35">
      <c r="A16">
        <v>27.099549770355221</v>
      </c>
      <c r="B16">
        <v>3.6826980000000003E-8</v>
      </c>
    </row>
    <row r="17" spans="1:2" x14ac:dyDescent="0.35">
      <c r="A17">
        <v>30.196727275848389</v>
      </c>
      <c r="B17">
        <v>1.216213E-7</v>
      </c>
    </row>
    <row r="18" spans="1:2" x14ac:dyDescent="0.35">
      <c r="A18">
        <v>33.291904211044312</v>
      </c>
      <c r="B18">
        <v>4.1420899999999997E-7</v>
      </c>
    </row>
    <row r="19" spans="1:2" x14ac:dyDescent="0.35">
      <c r="A19">
        <v>36.141067266464233</v>
      </c>
      <c r="B19">
        <v>8.5328129999999998E-7</v>
      </c>
    </row>
    <row r="20" spans="1:2" x14ac:dyDescent="0.35">
      <c r="A20">
        <v>39.253245115280151</v>
      </c>
      <c r="B20">
        <v>1.4475009999999999E-6</v>
      </c>
    </row>
    <row r="21" spans="1:2" x14ac:dyDescent="0.35">
      <c r="A21">
        <v>42.048404932022088</v>
      </c>
      <c r="B21">
        <v>2.086389E-6</v>
      </c>
    </row>
    <row r="22" spans="1:2" x14ac:dyDescent="0.35">
      <c r="A22">
        <v>45.223586559295647</v>
      </c>
      <c r="B22">
        <v>2.8481400000000001E-6</v>
      </c>
    </row>
    <row r="23" spans="1:2" x14ac:dyDescent="0.35">
      <c r="A23">
        <v>48.017746448516853</v>
      </c>
      <c r="B23">
        <v>3.5762709999999998E-6</v>
      </c>
    </row>
    <row r="24" spans="1:2" x14ac:dyDescent="0.35">
      <c r="A24">
        <v>51.110923528671258</v>
      </c>
      <c r="B24">
        <v>3.8589240000000003E-6</v>
      </c>
    </row>
    <row r="25" spans="1:2" x14ac:dyDescent="0.35">
      <c r="A25">
        <v>54.2211012840271</v>
      </c>
      <c r="B25">
        <v>3.9656620000000002E-6</v>
      </c>
    </row>
    <row r="26" spans="1:2" x14ac:dyDescent="0.35">
      <c r="A26">
        <v>57.019261121749878</v>
      </c>
      <c r="B26">
        <v>3.9127340000000003E-6</v>
      </c>
    </row>
    <row r="27" spans="1:2" x14ac:dyDescent="0.35">
      <c r="A27">
        <v>60.147439956665039</v>
      </c>
      <c r="B27">
        <v>3.5228470000000002E-6</v>
      </c>
    </row>
    <row r="28" spans="1:2" x14ac:dyDescent="0.35">
      <c r="A28">
        <v>63.252617597579963</v>
      </c>
      <c r="B28">
        <v>2.9401870000000001E-6</v>
      </c>
    </row>
    <row r="29" spans="1:2" x14ac:dyDescent="0.35">
      <c r="A29">
        <v>66.049777746200562</v>
      </c>
      <c r="B29">
        <v>2.412793E-6</v>
      </c>
    </row>
    <row r="30" spans="1:2" x14ac:dyDescent="0.35">
      <c r="A30">
        <v>69.257132768630981</v>
      </c>
      <c r="B30">
        <v>1.7898650000000001E-6</v>
      </c>
    </row>
    <row r="31" spans="1:2" x14ac:dyDescent="0.35">
      <c r="A31">
        <v>72.08329439163208</v>
      </c>
      <c r="B31">
        <v>1.0797189999999999E-6</v>
      </c>
    </row>
    <row r="32" spans="1:2" x14ac:dyDescent="0.35">
      <c r="A32">
        <v>75.192472219467163</v>
      </c>
      <c r="B32">
        <v>4.7495510000000003E-7</v>
      </c>
    </row>
    <row r="33" spans="1:2" x14ac:dyDescent="0.35">
      <c r="A33">
        <v>78.288649320602417</v>
      </c>
      <c r="B33">
        <v>1.6790850000000001E-7</v>
      </c>
    </row>
    <row r="34" spans="1:2" x14ac:dyDescent="0.35">
      <c r="A34">
        <v>81.132812023162842</v>
      </c>
      <c r="B34">
        <v>3.6171980000000001E-8</v>
      </c>
    </row>
    <row r="35" spans="1:2" x14ac:dyDescent="0.35">
      <c r="A35">
        <v>84.230989217758179</v>
      </c>
      <c r="B35">
        <v>1.2778970000000001E-7</v>
      </c>
    </row>
    <row r="36" spans="1:2" x14ac:dyDescent="0.35">
      <c r="A36">
        <v>87.043149948120117</v>
      </c>
      <c r="B36">
        <v>4.405204E-7</v>
      </c>
    </row>
    <row r="37" spans="1:2" x14ac:dyDescent="0.35">
      <c r="A37">
        <v>90.19333028793335</v>
      </c>
      <c r="B37">
        <v>1.0445089999999999E-6</v>
      </c>
    </row>
    <row r="38" spans="1:2" x14ac:dyDescent="0.35">
      <c r="A38">
        <v>93.287507057189941</v>
      </c>
      <c r="B38">
        <v>1.54578E-6</v>
      </c>
    </row>
    <row r="39" spans="1:2" x14ac:dyDescent="0.35">
      <c r="A39">
        <v>96.083667039871216</v>
      </c>
      <c r="B39">
        <v>2.3031800000000001E-6</v>
      </c>
    </row>
    <row r="40" spans="1:2" x14ac:dyDescent="0.35">
      <c r="A40">
        <v>99.222846746444702</v>
      </c>
      <c r="B40">
        <v>3.051242E-6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2024-02-18T10:47:14Z</dcterms:created>
  <dcterms:modified xsi:type="dcterms:W3CDTF">2024-02-18T09:48:42Z</dcterms:modified>
</cp:coreProperties>
</file>