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<sst xmlns="http://schemas.openxmlformats.org/spreadsheetml/2006/main" count="5" uniqueCount="5">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</sst>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Sheet1!$A$7:$A$41</c:f>
              <c:numCache>
                <c:formatCode>General</c:formatCode>
                <c:ptCount val="35"/>
                <c:pt idx="0">
                  <c:v>0</c:v>
                </c:pt>
                <c:pt idx="1">
                  <c:v>3.113178014755249</c:v>
                </c:pt>
                <c:pt idx="2">
                  <c:v>6.2113552093505859</c:v>
                </c:pt>
                <c:pt idx="3">
                  <c:v>9.0235161781311035</c:v>
                </c:pt>
                <c:pt idx="4">
                  <c:v>12.11969304084778</c:v>
                </c:pt>
                <c:pt idx="5">
                  <c:v>15.232871055603029</c:v>
                </c:pt>
                <c:pt idx="6">
                  <c:v>18.031031131744381</c:v>
                </c:pt>
                <c:pt idx="7">
                  <c:v>21.148209571838379</c:v>
                </c:pt>
                <c:pt idx="8">
                  <c:v>24.27338814735413</c:v>
                </c:pt>
                <c:pt idx="9">
                  <c:v>27.079548835754391</c:v>
                </c:pt>
                <c:pt idx="10">
                  <c:v>30.206727504730221</c:v>
                </c:pt>
                <c:pt idx="11">
                  <c:v>33.056890726089478</c:v>
                </c:pt>
                <c:pt idx="12">
                  <c:v>36.176069021224983</c:v>
                </c:pt>
                <c:pt idx="13">
                  <c:v>39.023231983184807</c:v>
                </c:pt>
                <c:pt idx="14">
                  <c:v>42.118408918380737</c:v>
                </c:pt>
                <c:pt idx="15">
                  <c:v>45.231586933135993</c:v>
                </c:pt>
                <c:pt idx="16">
                  <c:v>48.027746915817261</c:v>
                </c:pt>
                <c:pt idx="17">
                  <c:v>51.136924743652337</c:v>
                </c:pt>
                <c:pt idx="18">
                  <c:v>54.234102010726929</c:v>
                </c:pt>
                <c:pt idx="19">
                  <c:v>57.030261993408203</c:v>
                </c:pt>
                <c:pt idx="20">
                  <c:v>60.138439655303962</c:v>
                </c:pt>
                <c:pt idx="21">
                  <c:v>63.235616683959961</c:v>
                </c:pt>
                <c:pt idx="22">
                  <c:v>66.030776739120483</c:v>
                </c:pt>
                <c:pt idx="23">
                  <c:v>69.140954494476318</c:v>
                </c:pt>
                <c:pt idx="24">
                  <c:v>72.237131595611572</c:v>
                </c:pt>
                <c:pt idx="25">
                  <c:v>75.032291412353516</c:v>
                </c:pt>
                <c:pt idx="26">
                  <c:v>78.151469945907593</c:v>
                </c:pt>
                <c:pt idx="27">
                  <c:v>81.261647701263428</c:v>
                </c:pt>
                <c:pt idx="28">
                  <c:v>84.088809490203857</c:v>
                </c:pt>
                <c:pt idx="29">
                  <c:v>87.239989757537842</c:v>
                </c:pt>
                <c:pt idx="30">
                  <c:v>90.060151338577271</c:v>
                </c:pt>
                <c:pt idx="31">
                  <c:v>93.202330827713013</c:v>
                </c:pt>
                <c:pt idx="32">
                  <c:v>96.296507835388184</c:v>
                </c:pt>
                <c:pt idx="33">
                  <c:v>99.089667558670044</c:v>
                </c:pt>
                <c:pt idx="34">
                  <c:v>102.17984437942501</c:v>
                </c:pt>
              </c:numCache>
            </c:numRef>
          </c:xVal>
          <c:yVal>
            <c:numRef>
              <c:f>Sheet1!$B$7:$B$41</c:f>
              <c:numCache>
                <c:formatCode>General</c:formatCode>
                <c:ptCount val="35"/>
                <c:pt idx="0">
                  <c:v>1.104046E-4</c:v>
                </c:pt>
                <c:pt idx="1">
                  <c:v>1.0800869999999999E-4</c:v>
                </c:pt>
                <c:pt idx="2">
                  <c:v>9.8375520000000002E-5</c:v>
                </c:pt>
                <c:pt idx="3">
                  <c:v>8.2399910000000004E-5</c:v>
                </c:pt>
                <c:pt idx="4">
                  <c:v>6.3548080000000001E-5</c:v>
                </c:pt>
                <c:pt idx="5">
                  <c:v>4.509498E-5</c:v>
                </c:pt>
                <c:pt idx="6">
                  <c:v>2.702699E-5</c:v>
                </c:pt>
                <c:pt idx="7">
                  <c:v>1.2047569999999999E-5</c:v>
                </c:pt>
                <c:pt idx="8">
                  <c:v>3.0174199999999998E-6</c:v>
                </c:pt>
                <c:pt idx="9">
                  <c:v>9.447546E-7</c:v>
                </c:pt>
                <c:pt idx="10">
                  <c:v>5.774403E-6</c:v>
                </c:pt>
                <c:pt idx="11">
                  <c:v>1.7142560000000001E-5</c:v>
                </c:pt>
                <c:pt idx="12">
                  <c:v>3.3316260000000002E-5</c:v>
                </c:pt>
                <c:pt idx="13">
                  <c:v>5.2567059999999997E-5</c:v>
                </c:pt>
                <c:pt idx="14">
                  <c:v>7.1442019999999999E-5</c:v>
                </c:pt>
                <c:pt idx="15">
                  <c:v>8.9234429999999996E-5</c:v>
                </c:pt>
                <c:pt idx="16">
                  <c:v>1.037083E-4</c:v>
                </c:pt>
                <c:pt idx="17">
                  <c:v>1.124106E-4</c:v>
                </c:pt>
                <c:pt idx="18">
                  <c:v>1.1486249999999999E-4</c:v>
                </c:pt>
                <c:pt idx="19">
                  <c:v>1.10245E-4</c:v>
                </c:pt>
                <c:pt idx="20">
                  <c:v>1.002534E-4</c:v>
                </c:pt>
                <c:pt idx="21">
                  <c:v>8.4026430000000001E-5</c:v>
                </c:pt>
                <c:pt idx="22">
                  <c:v>6.4490349999999998E-5</c:v>
                </c:pt>
                <c:pt idx="23">
                  <c:v>4.3719569999999999E-5</c:v>
                </c:pt>
                <c:pt idx="24">
                  <c:v>2.6313300000000001E-5</c:v>
                </c:pt>
                <c:pt idx="25">
                  <c:v>1.202535E-5</c:v>
                </c:pt>
                <c:pt idx="26">
                  <c:v>3.0249520000000002E-6</c:v>
                </c:pt>
                <c:pt idx="27">
                  <c:v>1.175729E-6</c:v>
                </c:pt>
                <c:pt idx="28">
                  <c:v>5.9733869999999997E-6</c:v>
                </c:pt>
                <c:pt idx="29">
                  <c:v>1.7323250000000001E-5</c:v>
                </c:pt>
                <c:pt idx="30">
                  <c:v>3.374573E-5</c:v>
                </c:pt>
                <c:pt idx="31">
                  <c:v>5.3133990000000003E-5</c:v>
                </c:pt>
                <c:pt idx="32">
                  <c:v>7.2674099999999996E-5</c:v>
                </c:pt>
                <c:pt idx="33">
                  <c:v>9.1901250000000004E-5</c:v>
                </c:pt>
                <c:pt idx="34">
                  <c:v>1.0597179999999999E-4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7344"/>
        <c:axId val="47292416"/>
      </c:scatterChart>
      <c:valAx>
        <c:axId val="475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92416"/>
        <c:crosses val="autoZero"/>
        <c:crossBetween val="midCat"/>
      </c:valAx>
      <c:valAx>
        <c:axId val="472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7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18</xdr:row>
      <xdr:rowOff>101600</xdr:rowOff>
    </xdr:from>
    <xdr:to>
      <xdr:col>17</xdr:col>
      <xdr:colOff>253999</xdr:colOff>
      <xdr:row>33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19" workbookViewId="0">
      <selection activeCell="A6" sqref="A6:B41"/>
    </sheetView>
  </sheetViews>
  <sheetFormatPr defaultRowHeight="14.5" x14ac:dyDescent="0.35"/>
  <sheetData>
    <row r="1" spans="1:2" x14ac:dyDescent="0.35">
      <c r="A1" t="s">
        <v>0</v>
      </c>
      <c r="B1">
        <v>3</v>
      </c>
    </row>
    <row r="2" spans="1:2" x14ac:dyDescent="0.35">
      <c r="A2" t="s">
        <v>1</v>
      </c>
      <c r="B2">
        <v>100</v>
      </c>
    </row>
    <row r="3" spans="1:2" x14ac:dyDescent="0.35">
      <c r="A3" t="s">
        <v>2</v>
      </c>
      <c r="B3">
        <v>3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</v>
      </c>
      <c r="B7">
        <v>1.104046E-4</v>
      </c>
    </row>
    <row r="8" spans="1:2" x14ac:dyDescent="0.35">
      <c r="A8">
        <v>3.113178014755249</v>
      </c>
      <c r="B8">
        <v>1.0800869999999999E-4</v>
      </c>
    </row>
    <row r="9" spans="1:2" x14ac:dyDescent="0.35">
      <c r="A9">
        <v>6.2113552093505859</v>
      </c>
      <c r="B9">
        <v>9.8375520000000002E-5</v>
      </c>
    </row>
    <row r="10" spans="1:2" x14ac:dyDescent="0.35">
      <c r="A10">
        <v>9.0235161781311035</v>
      </c>
      <c r="B10">
        <v>8.2399910000000004E-5</v>
      </c>
    </row>
    <row r="11" spans="1:2" x14ac:dyDescent="0.35">
      <c r="A11">
        <v>12.11969304084778</v>
      </c>
      <c r="B11">
        <v>6.3548080000000001E-5</v>
      </c>
    </row>
    <row r="12" spans="1:2" x14ac:dyDescent="0.35">
      <c r="A12">
        <v>15.232871055603029</v>
      </c>
      <c r="B12">
        <v>4.509498E-5</v>
      </c>
    </row>
    <row r="13" spans="1:2" x14ac:dyDescent="0.35">
      <c r="A13">
        <v>18.031031131744381</v>
      </c>
      <c r="B13">
        <v>2.702699E-5</v>
      </c>
    </row>
    <row r="14" spans="1:2" x14ac:dyDescent="0.35">
      <c r="A14">
        <v>21.148209571838379</v>
      </c>
      <c r="B14">
        <v>1.2047569999999999E-5</v>
      </c>
    </row>
    <row r="15" spans="1:2" x14ac:dyDescent="0.35">
      <c r="A15">
        <v>24.27338814735413</v>
      </c>
      <c r="B15">
        <v>3.0174199999999998E-6</v>
      </c>
    </row>
    <row r="16" spans="1:2" x14ac:dyDescent="0.35">
      <c r="A16">
        <v>27.079548835754391</v>
      </c>
      <c r="B16">
        <v>9.447546E-7</v>
      </c>
    </row>
    <row r="17" spans="1:2" x14ac:dyDescent="0.35">
      <c r="A17">
        <v>30.206727504730221</v>
      </c>
      <c r="B17">
        <v>5.774403E-6</v>
      </c>
    </row>
    <row r="18" spans="1:2" x14ac:dyDescent="0.35">
      <c r="A18">
        <v>33.056890726089478</v>
      </c>
      <c r="B18">
        <v>1.7142560000000001E-5</v>
      </c>
    </row>
    <row r="19" spans="1:2" x14ac:dyDescent="0.35">
      <c r="A19">
        <v>36.176069021224983</v>
      </c>
      <c r="B19">
        <v>3.3316260000000002E-5</v>
      </c>
    </row>
    <row r="20" spans="1:2" x14ac:dyDescent="0.35">
      <c r="A20">
        <v>39.023231983184807</v>
      </c>
      <c r="B20">
        <v>5.2567059999999997E-5</v>
      </c>
    </row>
    <row r="21" spans="1:2" x14ac:dyDescent="0.35">
      <c r="A21">
        <v>42.118408918380737</v>
      </c>
      <c r="B21">
        <v>7.1442019999999999E-5</v>
      </c>
    </row>
    <row r="22" spans="1:2" x14ac:dyDescent="0.35">
      <c r="A22">
        <v>45.231586933135993</v>
      </c>
      <c r="B22">
        <v>8.9234429999999996E-5</v>
      </c>
    </row>
    <row r="23" spans="1:2" x14ac:dyDescent="0.35">
      <c r="A23">
        <v>48.027746915817261</v>
      </c>
      <c r="B23">
        <v>1.037083E-4</v>
      </c>
    </row>
    <row r="24" spans="1:2" x14ac:dyDescent="0.35">
      <c r="A24">
        <v>51.136924743652337</v>
      </c>
      <c r="B24">
        <v>1.124106E-4</v>
      </c>
    </row>
    <row r="25" spans="1:2" x14ac:dyDescent="0.35">
      <c r="A25">
        <v>54.234102010726929</v>
      </c>
      <c r="B25">
        <v>1.1486249999999999E-4</v>
      </c>
    </row>
    <row r="26" spans="1:2" x14ac:dyDescent="0.35">
      <c r="A26">
        <v>57.030261993408203</v>
      </c>
      <c r="B26">
        <v>1.10245E-4</v>
      </c>
    </row>
    <row r="27" spans="1:2" x14ac:dyDescent="0.35">
      <c r="A27">
        <v>60.138439655303962</v>
      </c>
      <c r="B27">
        <v>1.002534E-4</v>
      </c>
    </row>
    <row r="28" spans="1:2" x14ac:dyDescent="0.35">
      <c r="A28">
        <v>63.235616683959961</v>
      </c>
      <c r="B28">
        <v>8.4026430000000001E-5</v>
      </c>
    </row>
    <row r="29" spans="1:2" x14ac:dyDescent="0.35">
      <c r="A29">
        <v>66.030776739120483</v>
      </c>
      <c r="B29">
        <v>6.4490349999999998E-5</v>
      </c>
    </row>
    <row r="30" spans="1:2" x14ac:dyDescent="0.35">
      <c r="A30">
        <v>69.140954494476318</v>
      </c>
      <c r="B30">
        <v>4.3719569999999999E-5</v>
      </c>
    </row>
    <row r="31" spans="1:2" x14ac:dyDescent="0.35">
      <c r="A31">
        <v>72.237131595611572</v>
      </c>
      <c r="B31">
        <v>2.6313300000000001E-5</v>
      </c>
    </row>
    <row r="32" spans="1:2" x14ac:dyDescent="0.35">
      <c r="A32">
        <v>75.032291412353516</v>
      </c>
      <c r="B32">
        <v>1.202535E-5</v>
      </c>
    </row>
    <row r="33" spans="1:2" x14ac:dyDescent="0.35">
      <c r="A33">
        <v>78.151469945907593</v>
      </c>
      <c r="B33">
        <v>3.0249520000000002E-6</v>
      </c>
    </row>
    <row r="34" spans="1:2" x14ac:dyDescent="0.35">
      <c r="A34">
        <v>81.261647701263428</v>
      </c>
      <c r="B34">
        <v>1.175729E-6</v>
      </c>
    </row>
    <row r="35" spans="1:2" x14ac:dyDescent="0.35">
      <c r="A35">
        <v>84.088809490203857</v>
      </c>
      <c r="B35">
        <v>5.9733869999999997E-6</v>
      </c>
    </row>
    <row r="36" spans="1:2" x14ac:dyDescent="0.35">
      <c r="A36">
        <v>87.239989757537842</v>
      </c>
      <c r="B36">
        <v>1.7323250000000001E-5</v>
      </c>
    </row>
    <row r="37" spans="1:2" x14ac:dyDescent="0.35">
      <c r="A37">
        <v>90.060151338577271</v>
      </c>
      <c r="B37">
        <v>3.374573E-5</v>
      </c>
    </row>
    <row r="38" spans="1:2" x14ac:dyDescent="0.35">
      <c r="A38">
        <v>93.202330827713013</v>
      </c>
      <c r="B38">
        <v>5.3133990000000003E-5</v>
      </c>
    </row>
    <row r="39" spans="1:2" x14ac:dyDescent="0.35">
      <c r="A39">
        <v>96.296507835388184</v>
      </c>
      <c r="B39">
        <v>7.2674099999999996E-5</v>
      </c>
    </row>
    <row r="40" spans="1:2" x14ac:dyDescent="0.35">
      <c r="A40">
        <v>99.089667558670044</v>
      </c>
      <c r="B40">
        <v>9.1901250000000004E-5</v>
      </c>
    </row>
    <row r="41" spans="1:2" x14ac:dyDescent="0.35">
      <c r="A41">
        <v>102.17984437942501</v>
      </c>
      <c r="B41">
        <v>1.0597179999999999E-4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2024-02-11T10:52:45Z</dcterms:created>
  <dcterms:modified xsi:type="dcterms:W3CDTF">2024-02-11T10:34:33Z</dcterms:modified>
</cp:coreProperties>
</file>