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<sst xmlns="http://schemas.openxmlformats.org/spreadsheetml/2006/main" count="5" uniqueCount="5">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</sst>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Sheet1!$A$7:$A$37</c:f>
              <c:numCache>
                <c:formatCode>General</c:formatCode>
                <c:ptCount val="31"/>
                <c:pt idx="0">
                  <c:v>0</c:v>
                </c:pt>
                <c:pt idx="1">
                  <c:v>3.097177267074585</c:v>
                </c:pt>
                <c:pt idx="2">
                  <c:v>6.2083554267883301</c:v>
                </c:pt>
                <c:pt idx="3">
                  <c:v>9.0065152645111084</c:v>
                </c:pt>
                <c:pt idx="4">
                  <c:v>12.12169361114502</c:v>
                </c:pt>
                <c:pt idx="5">
                  <c:v>15.21987080574036</c:v>
                </c:pt>
                <c:pt idx="6">
                  <c:v>18.030031442642208</c:v>
                </c:pt>
                <c:pt idx="7">
                  <c:v>21.157210111618038</c:v>
                </c:pt>
                <c:pt idx="8">
                  <c:v>24.26738810539246</c:v>
                </c:pt>
                <c:pt idx="9">
                  <c:v>27.091549873352051</c:v>
                </c:pt>
                <c:pt idx="10">
                  <c:v>30.237729549407959</c:v>
                </c:pt>
                <c:pt idx="11">
                  <c:v>33.033889532089233</c:v>
                </c:pt>
                <c:pt idx="12">
                  <c:v>36.178069591522217</c:v>
                </c:pt>
                <c:pt idx="13">
                  <c:v>39.295247793197632</c:v>
                </c:pt>
                <c:pt idx="14">
                  <c:v>42.092407703399658</c:v>
                </c:pt>
                <c:pt idx="15">
                  <c:v>45.206585884094238</c:v>
                </c:pt>
                <c:pt idx="16">
                  <c:v>48.001745700836182</c:v>
                </c:pt>
                <c:pt idx="17">
                  <c:v>51.111923456192017</c:v>
                </c:pt>
                <c:pt idx="18">
                  <c:v>54.210100889205933</c:v>
                </c:pt>
                <c:pt idx="19">
                  <c:v>57.006260871887207</c:v>
                </c:pt>
                <c:pt idx="20">
                  <c:v>60.114438533782959</c:v>
                </c:pt>
                <c:pt idx="21">
                  <c:v>63.210615634918213</c:v>
                </c:pt>
                <c:pt idx="22">
                  <c:v>66.010775804519653</c:v>
                </c:pt>
                <c:pt idx="23">
                  <c:v>69.11595344543457</c:v>
                </c:pt>
                <c:pt idx="24">
                  <c:v>72.211130380630493</c:v>
                </c:pt>
                <c:pt idx="25">
                  <c:v>75.033291816711426</c:v>
                </c:pt>
                <c:pt idx="26">
                  <c:v>78.145469665527344</c:v>
                </c:pt>
                <c:pt idx="27">
                  <c:v>81.271648645401001</c:v>
                </c:pt>
                <c:pt idx="28">
                  <c:v>84.123811721801758</c:v>
                </c:pt>
                <c:pt idx="29">
                  <c:v>87.244990348815918</c:v>
                </c:pt>
                <c:pt idx="30">
                  <c:v>90.089153051376343</c:v>
                </c:pt>
              </c:numCache>
            </c:numRef>
          </c:xVal>
          <c:yVal>
            <c:numRef>
              <c:f>Sheet1!$B$7:$B$37</c:f>
              <c:numCache>
                <c:formatCode>General</c:formatCode>
                <c:ptCount val="31"/>
                <c:pt idx="0">
                  <c:v>1.206753E-4</c:v>
                </c:pt>
                <c:pt idx="1">
                  <c:v>1.141599E-4</c:v>
                </c:pt>
                <c:pt idx="2">
                  <c:v>9.5719189999999996E-5</c:v>
                </c:pt>
                <c:pt idx="3">
                  <c:v>7.6658850000000002E-5</c:v>
                </c:pt>
                <c:pt idx="4">
                  <c:v>5.643009E-5</c:v>
                </c:pt>
                <c:pt idx="5">
                  <c:v>3.522042E-5</c:v>
                </c:pt>
                <c:pt idx="6">
                  <c:v>1.8816449999999998E-5</c:v>
                </c:pt>
                <c:pt idx="7">
                  <c:v>6.5284769999999998E-6</c:v>
                </c:pt>
                <c:pt idx="8">
                  <c:v>9.4404499999999995E-7</c:v>
                </c:pt>
                <c:pt idx="9">
                  <c:v>2.8042390000000002E-6</c:v>
                </c:pt>
                <c:pt idx="10">
                  <c:v>1.168145E-5</c:v>
                </c:pt>
                <c:pt idx="11">
                  <c:v>2.556762E-5</c:v>
                </c:pt>
                <c:pt idx="12">
                  <c:v>4.748262E-5</c:v>
                </c:pt>
                <c:pt idx="13">
                  <c:v>7.1294759999999998E-5</c:v>
                </c:pt>
                <c:pt idx="14">
                  <c:v>9.2657960000000004E-5</c:v>
                </c:pt>
                <c:pt idx="15">
                  <c:v>1.11396E-4</c:v>
                </c:pt>
                <c:pt idx="16">
                  <c:v>1.2274740000000001E-4</c:v>
                </c:pt>
                <c:pt idx="17">
                  <c:v>1.260267E-4</c:v>
                </c:pt>
                <c:pt idx="18">
                  <c:v>1.199327E-4</c:v>
                </c:pt>
                <c:pt idx="19">
                  <c:v>1.051169E-4</c:v>
                </c:pt>
                <c:pt idx="20">
                  <c:v>8.8770279999999998E-5</c:v>
                </c:pt>
                <c:pt idx="21">
                  <c:v>7.046563E-5</c:v>
                </c:pt>
                <c:pt idx="22">
                  <c:v>5.1806140000000001E-5</c:v>
                </c:pt>
                <c:pt idx="23">
                  <c:v>3.4195339999999997E-5</c:v>
                </c:pt>
                <c:pt idx="24">
                  <c:v>1.7120679999999999E-5</c:v>
                </c:pt>
                <c:pt idx="25">
                  <c:v>6.077405E-6</c:v>
                </c:pt>
                <c:pt idx="26">
                  <c:v>9.751533E-7</c:v>
                </c:pt>
                <c:pt idx="27">
                  <c:v>3.3174140000000002E-6</c:v>
                </c:pt>
                <c:pt idx="28">
                  <c:v>1.271319E-5</c:v>
                </c:pt>
                <c:pt idx="29">
                  <c:v>2.6443359999999999E-5</c:v>
                </c:pt>
                <c:pt idx="30">
                  <c:v>4.614074E-5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6816"/>
        <c:axId val="135825280"/>
      </c:scatterChart>
      <c:valAx>
        <c:axId val="1358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25280"/>
        <c:crosses val="autoZero"/>
        <c:crossBetween val="midCat"/>
      </c:valAx>
      <c:valAx>
        <c:axId val="1358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2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76200</xdr:rowOff>
    </xdr:from>
    <xdr:to>
      <xdr:col>14</xdr:col>
      <xdr:colOff>530225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5" sqref="B15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90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1.206753E-4</v>
      </c>
    </row>
    <row r="8" spans="1:2" x14ac:dyDescent="0.35">
      <c r="A8">
        <v>3.097177267074585</v>
      </c>
      <c r="B8">
        <v>1.141599E-4</v>
      </c>
    </row>
    <row r="9" spans="1:2" x14ac:dyDescent="0.35">
      <c r="A9">
        <v>6.2083554267883301</v>
      </c>
      <c r="B9">
        <v>9.5719189999999996E-5</v>
      </c>
    </row>
    <row r="10" spans="1:2" x14ac:dyDescent="0.35">
      <c r="A10">
        <v>9.0065152645111084</v>
      </c>
      <c r="B10">
        <v>7.6658850000000002E-5</v>
      </c>
    </row>
    <row r="11" spans="1:2" x14ac:dyDescent="0.35">
      <c r="A11">
        <v>12.12169361114502</v>
      </c>
      <c r="B11">
        <v>5.643009E-5</v>
      </c>
    </row>
    <row r="12" spans="1:2" x14ac:dyDescent="0.35">
      <c r="A12">
        <v>15.21987080574036</v>
      </c>
      <c r="B12">
        <v>3.522042E-5</v>
      </c>
    </row>
    <row r="13" spans="1:2" x14ac:dyDescent="0.35">
      <c r="A13">
        <v>18.030031442642208</v>
      </c>
      <c r="B13">
        <v>1.8816449999999998E-5</v>
      </c>
    </row>
    <row r="14" spans="1:2" x14ac:dyDescent="0.35">
      <c r="A14">
        <v>21.157210111618038</v>
      </c>
      <c r="B14">
        <v>6.5284769999999998E-6</v>
      </c>
    </row>
    <row r="15" spans="1:2" x14ac:dyDescent="0.35">
      <c r="A15">
        <v>24.26738810539246</v>
      </c>
      <c r="B15">
        <v>9.4404499999999995E-7</v>
      </c>
    </row>
    <row r="16" spans="1:2" x14ac:dyDescent="0.35">
      <c r="A16">
        <v>27.091549873352051</v>
      </c>
      <c r="B16">
        <v>2.8042390000000002E-6</v>
      </c>
    </row>
    <row r="17" spans="1:2" x14ac:dyDescent="0.35">
      <c r="A17">
        <v>30.237729549407959</v>
      </c>
      <c r="B17">
        <v>1.168145E-5</v>
      </c>
    </row>
    <row r="18" spans="1:2" x14ac:dyDescent="0.35">
      <c r="A18">
        <v>33.033889532089233</v>
      </c>
      <c r="B18">
        <v>2.556762E-5</v>
      </c>
    </row>
    <row r="19" spans="1:2" x14ac:dyDescent="0.35">
      <c r="A19">
        <v>36.178069591522217</v>
      </c>
      <c r="B19">
        <v>4.748262E-5</v>
      </c>
    </row>
    <row r="20" spans="1:2" x14ac:dyDescent="0.35">
      <c r="A20">
        <v>39.295247793197632</v>
      </c>
      <c r="B20">
        <v>7.1294759999999998E-5</v>
      </c>
    </row>
    <row r="21" spans="1:2" x14ac:dyDescent="0.35">
      <c r="A21">
        <v>42.092407703399658</v>
      </c>
      <c r="B21">
        <v>9.2657960000000004E-5</v>
      </c>
    </row>
    <row r="22" spans="1:2" x14ac:dyDescent="0.35">
      <c r="A22">
        <v>45.206585884094238</v>
      </c>
      <c r="B22">
        <v>1.11396E-4</v>
      </c>
    </row>
    <row r="23" spans="1:2" x14ac:dyDescent="0.35">
      <c r="A23">
        <v>48.001745700836182</v>
      </c>
      <c r="B23">
        <v>1.2274740000000001E-4</v>
      </c>
    </row>
    <row r="24" spans="1:2" x14ac:dyDescent="0.35">
      <c r="A24">
        <v>51.111923456192017</v>
      </c>
      <c r="B24">
        <v>1.260267E-4</v>
      </c>
    </row>
    <row r="25" spans="1:2" x14ac:dyDescent="0.35">
      <c r="A25">
        <v>54.210100889205933</v>
      </c>
      <c r="B25">
        <v>1.199327E-4</v>
      </c>
    </row>
    <row r="26" spans="1:2" x14ac:dyDescent="0.35">
      <c r="A26">
        <v>57.006260871887207</v>
      </c>
      <c r="B26">
        <v>1.051169E-4</v>
      </c>
    </row>
    <row r="27" spans="1:2" x14ac:dyDescent="0.35">
      <c r="A27">
        <v>60.114438533782959</v>
      </c>
      <c r="B27">
        <v>8.8770279999999998E-5</v>
      </c>
    </row>
    <row r="28" spans="1:2" x14ac:dyDescent="0.35">
      <c r="A28">
        <v>63.210615634918213</v>
      </c>
      <c r="B28">
        <v>7.046563E-5</v>
      </c>
    </row>
    <row r="29" spans="1:2" x14ac:dyDescent="0.35">
      <c r="A29">
        <v>66.010775804519653</v>
      </c>
      <c r="B29">
        <v>5.1806140000000001E-5</v>
      </c>
    </row>
    <row r="30" spans="1:2" x14ac:dyDescent="0.35">
      <c r="A30">
        <v>69.11595344543457</v>
      </c>
      <c r="B30">
        <v>3.4195339999999997E-5</v>
      </c>
    </row>
    <row r="31" spans="1:2" x14ac:dyDescent="0.35">
      <c r="A31">
        <v>72.211130380630493</v>
      </c>
      <c r="B31">
        <v>1.7120679999999999E-5</v>
      </c>
    </row>
    <row r="32" spans="1:2" x14ac:dyDescent="0.35">
      <c r="A32">
        <v>75.033291816711426</v>
      </c>
      <c r="B32">
        <v>6.077405E-6</v>
      </c>
    </row>
    <row r="33" spans="1:2" x14ac:dyDescent="0.35">
      <c r="A33">
        <v>78.145469665527344</v>
      </c>
      <c r="B33">
        <v>9.751533E-7</v>
      </c>
    </row>
    <row r="34" spans="1:2" x14ac:dyDescent="0.35">
      <c r="A34">
        <v>81.271648645401001</v>
      </c>
      <c r="B34">
        <v>3.3174140000000002E-6</v>
      </c>
    </row>
    <row r="35" spans="1:2" x14ac:dyDescent="0.35">
      <c r="A35">
        <v>84.123811721801758</v>
      </c>
      <c r="B35">
        <v>1.271319E-5</v>
      </c>
    </row>
    <row r="36" spans="1:2" x14ac:dyDescent="0.35">
      <c r="A36">
        <v>87.244990348815918</v>
      </c>
      <c r="B36">
        <v>2.6443359999999999E-5</v>
      </c>
    </row>
    <row r="37" spans="1:2" x14ac:dyDescent="0.35">
      <c r="A37">
        <v>90.089153051376343</v>
      </c>
      <c r="B37">
        <v>4.614074E-5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2024-02-11T10:34:29Z</dcterms:modified>
</cp:coreProperties>
</file>