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<sst xmlns="http://schemas.openxmlformats.org/spreadsheetml/2006/main" count="5" uniqueCount="5">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</sst>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Sheet1!$A$7:$A$37</c:f>
              <c:numCache>
                <c:formatCode>General</c:formatCode>
                <c:ptCount val="31"/>
                <c:pt idx="0">
                  <c:v>0</c:v>
                </c:pt>
                <c:pt idx="1">
                  <c:v>3.116178035736084</c:v>
                </c:pt>
                <c:pt idx="2">
                  <c:v>6.219355583190918</c:v>
                </c:pt>
                <c:pt idx="3">
                  <c:v>9.0285162925720215</c:v>
                </c:pt>
                <c:pt idx="4">
                  <c:v>12.142694234848021</c:v>
                </c:pt>
                <c:pt idx="5">
                  <c:v>15.268873453140261</c:v>
                </c:pt>
                <c:pt idx="6">
                  <c:v>18.082034111022949</c:v>
                </c:pt>
                <c:pt idx="7">
                  <c:v>21.181211233139042</c:v>
                </c:pt>
                <c:pt idx="8">
                  <c:v>24.29438948631287</c:v>
                </c:pt>
                <c:pt idx="9">
                  <c:v>27.119551181793209</c:v>
                </c:pt>
                <c:pt idx="10">
                  <c:v>30.231729030609131</c:v>
                </c:pt>
                <c:pt idx="11">
                  <c:v>33.084892272949219</c:v>
                </c:pt>
                <c:pt idx="12">
                  <c:v>36.2060706615448</c:v>
                </c:pt>
                <c:pt idx="13">
                  <c:v>39.004230737686157</c:v>
                </c:pt>
                <c:pt idx="14">
                  <c:v>42.146410703659058</c:v>
                </c:pt>
                <c:pt idx="15">
                  <c:v>45.242587566375732</c:v>
                </c:pt>
                <c:pt idx="16">
                  <c:v>48.050748348236077</c:v>
                </c:pt>
                <c:pt idx="17">
                  <c:v>51.145925283432007</c:v>
                </c:pt>
                <c:pt idx="18">
                  <c:v>54.243102312088013</c:v>
                </c:pt>
                <c:pt idx="19">
                  <c:v>57.052263021469123</c:v>
                </c:pt>
                <c:pt idx="20">
                  <c:v>60.147440195083618</c:v>
                </c:pt>
                <c:pt idx="21">
                  <c:v>63.243617296218872</c:v>
                </c:pt>
                <c:pt idx="22">
                  <c:v>66.053778171539307</c:v>
                </c:pt>
                <c:pt idx="23">
                  <c:v>69.175956726074219</c:v>
                </c:pt>
                <c:pt idx="24">
                  <c:v>72.273133754730225</c:v>
                </c:pt>
                <c:pt idx="25">
                  <c:v>75.084294557571411</c:v>
                </c:pt>
                <c:pt idx="26">
                  <c:v>78.210473299026489</c:v>
                </c:pt>
                <c:pt idx="27">
                  <c:v>81.022634267807007</c:v>
                </c:pt>
                <c:pt idx="28">
                  <c:v>84.120811462402344</c:v>
                </c:pt>
                <c:pt idx="29">
                  <c:v>87.270991563796997</c:v>
                </c:pt>
                <c:pt idx="30">
                  <c:v>90.09315299987793</c:v>
                </c:pt>
              </c:numCache>
            </c:numRef>
          </c:xVal>
          <c:yVal>
            <c:numRef>
              <c:f>Sheet1!$B$7:$B$37</c:f>
              <c:numCache>
                <c:formatCode>General</c:formatCode>
                <c:ptCount val="31"/>
                <c:pt idx="0">
                  <c:v>3.6236380000000003E-5</c:v>
                </c:pt>
                <c:pt idx="1">
                  <c:v>3.4150329999999999E-5</c:v>
                </c:pt>
                <c:pt idx="2">
                  <c:v>2.8562339999999999E-5</c:v>
                </c:pt>
                <c:pt idx="3">
                  <c:v>2.2525760000000001E-5</c:v>
                </c:pt>
                <c:pt idx="4">
                  <c:v>1.6360420000000001E-5</c:v>
                </c:pt>
                <c:pt idx="5">
                  <c:v>1.043934E-5</c:v>
                </c:pt>
                <c:pt idx="6">
                  <c:v>5.7909790000000002E-6</c:v>
                </c:pt>
                <c:pt idx="7">
                  <c:v>2.1413729999999998E-6</c:v>
                </c:pt>
                <c:pt idx="8">
                  <c:v>7.5353519999999996E-7</c:v>
                </c:pt>
                <c:pt idx="9">
                  <c:v>1.571442E-6</c:v>
                </c:pt>
                <c:pt idx="10">
                  <c:v>4.5806590000000004E-6</c:v>
                </c:pt>
                <c:pt idx="11">
                  <c:v>9.5503650000000002E-6</c:v>
                </c:pt>
                <c:pt idx="12">
                  <c:v>1.574094E-5</c:v>
                </c:pt>
                <c:pt idx="13">
                  <c:v>2.2074570000000002E-5</c:v>
                </c:pt>
                <c:pt idx="14">
                  <c:v>2.8348129999999999E-5</c:v>
                </c:pt>
                <c:pt idx="15">
                  <c:v>3.2781840000000001E-5</c:v>
                </c:pt>
                <c:pt idx="16">
                  <c:v>3.5796619999999997E-5</c:v>
                </c:pt>
                <c:pt idx="17">
                  <c:v>3.6560249999999999E-5</c:v>
                </c:pt>
                <c:pt idx="18">
                  <c:v>3.4742849999999999E-5</c:v>
                </c:pt>
                <c:pt idx="19">
                  <c:v>3.1430670000000002E-5</c:v>
                </c:pt>
                <c:pt idx="20">
                  <c:v>2.7382020000000001E-5</c:v>
                </c:pt>
                <c:pt idx="21">
                  <c:v>2.0902949999999999E-5</c:v>
                </c:pt>
                <c:pt idx="22">
                  <c:v>1.55509E-5</c:v>
                </c:pt>
                <c:pt idx="23">
                  <c:v>9.7261309999999997E-6</c:v>
                </c:pt>
                <c:pt idx="24">
                  <c:v>4.9751879999999999E-6</c:v>
                </c:pt>
                <c:pt idx="25">
                  <c:v>1.8988839999999999E-6</c:v>
                </c:pt>
                <c:pt idx="26">
                  <c:v>7.2720410000000005E-7</c:v>
                </c:pt>
                <c:pt idx="27">
                  <c:v>1.736132E-6</c:v>
                </c:pt>
                <c:pt idx="28">
                  <c:v>4.7099840000000002E-6</c:v>
                </c:pt>
                <c:pt idx="29">
                  <c:v>8.4504930000000007E-6</c:v>
                </c:pt>
                <c:pt idx="30">
                  <c:v>1.438574E-5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95392"/>
        <c:axId val="132793856"/>
      </c:scatterChart>
      <c:valAx>
        <c:axId val="1327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93856"/>
        <c:crosses val="autoZero"/>
        <c:crossBetween val="midCat"/>
      </c:valAx>
      <c:valAx>
        <c:axId val="1327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9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114300</xdr:rowOff>
    </xdr:from>
    <xdr:to>
      <xdr:col>15</xdr:col>
      <xdr:colOff>219075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5" workbookViewId="0">
      <selection activeCell="B6" sqref="B6:B37"/>
    </sheetView>
  </sheetViews>
  <sheetFormatPr defaultRowHeight="14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1</v>
      </c>
      <c r="B2">
        <v>90</v>
      </c>
    </row>
    <row r="3" spans="1:2" x14ac:dyDescent="0.35">
      <c r="A3" t="s">
        <v>2</v>
      </c>
      <c r="B3">
        <v>3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3.6236380000000003E-5</v>
      </c>
    </row>
    <row r="8" spans="1:2" x14ac:dyDescent="0.35">
      <c r="A8">
        <v>3.116178035736084</v>
      </c>
      <c r="B8">
        <v>3.4150329999999999E-5</v>
      </c>
    </row>
    <row r="9" spans="1:2" x14ac:dyDescent="0.35">
      <c r="A9">
        <v>6.219355583190918</v>
      </c>
      <c r="B9">
        <v>2.8562339999999999E-5</v>
      </c>
    </row>
    <row r="10" spans="1:2" x14ac:dyDescent="0.35">
      <c r="A10">
        <v>9.0285162925720215</v>
      </c>
      <c r="B10">
        <v>2.2525760000000001E-5</v>
      </c>
    </row>
    <row r="11" spans="1:2" x14ac:dyDescent="0.35">
      <c r="A11">
        <v>12.142694234848021</v>
      </c>
      <c r="B11">
        <v>1.6360420000000001E-5</v>
      </c>
    </row>
    <row r="12" spans="1:2" x14ac:dyDescent="0.35">
      <c r="A12">
        <v>15.268873453140261</v>
      </c>
      <c r="B12">
        <v>1.043934E-5</v>
      </c>
    </row>
    <row r="13" spans="1:2" x14ac:dyDescent="0.35">
      <c r="A13">
        <v>18.082034111022949</v>
      </c>
      <c r="B13">
        <v>5.7909790000000002E-6</v>
      </c>
    </row>
    <row r="14" spans="1:2" x14ac:dyDescent="0.35">
      <c r="A14">
        <v>21.181211233139042</v>
      </c>
      <c r="B14">
        <v>2.1413729999999998E-6</v>
      </c>
    </row>
    <row r="15" spans="1:2" x14ac:dyDescent="0.35">
      <c r="A15">
        <v>24.29438948631287</v>
      </c>
      <c r="B15">
        <v>7.5353519999999996E-7</v>
      </c>
    </row>
    <row r="16" spans="1:2" x14ac:dyDescent="0.35">
      <c r="A16">
        <v>27.119551181793209</v>
      </c>
      <c r="B16">
        <v>1.571442E-6</v>
      </c>
    </row>
    <row r="17" spans="1:2" x14ac:dyDescent="0.35">
      <c r="A17">
        <v>30.231729030609131</v>
      </c>
      <c r="B17">
        <v>4.5806590000000004E-6</v>
      </c>
    </row>
    <row r="18" spans="1:2" x14ac:dyDescent="0.35">
      <c r="A18">
        <v>33.084892272949219</v>
      </c>
      <c r="B18">
        <v>9.5503650000000002E-6</v>
      </c>
    </row>
    <row r="19" spans="1:2" x14ac:dyDescent="0.35">
      <c r="A19">
        <v>36.2060706615448</v>
      </c>
      <c r="B19">
        <v>1.574094E-5</v>
      </c>
    </row>
    <row r="20" spans="1:2" x14ac:dyDescent="0.35">
      <c r="A20">
        <v>39.004230737686157</v>
      </c>
      <c r="B20">
        <v>2.2074570000000002E-5</v>
      </c>
    </row>
    <row r="21" spans="1:2" x14ac:dyDescent="0.35">
      <c r="A21">
        <v>42.146410703659058</v>
      </c>
      <c r="B21">
        <v>2.8348129999999999E-5</v>
      </c>
    </row>
    <row r="22" spans="1:2" x14ac:dyDescent="0.35">
      <c r="A22">
        <v>45.242587566375732</v>
      </c>
      <c r="B22">
        <v>3.2781840000000001E-5</v>
      </c>
    </row>
    <row r="23" spans="1:2" x14ac:dyDescent="0.35">
      <c r="A23">
        <v>48.050748348236077</v>
      </c>
      <c r="B23">
        <v>3.5796619999999997E-5</v>
      </c>
    </row>
    <row r="24" spans="1:2" x14ac:dyDescent="0.35">
      <c r="A24">
        <v>51.145925283432007</v>
      </c>
      <c r="B24">
        <v>3.6560249999999999E-5</v>
      </c>
    </row>
    <row r="25" spans="1:2" x14ac:dyDescent="0.35">
      <c r="A25">
        <v>54.243102312088013</v>
      </c>
      <c r="B25">
        <v>3.4742849999999999E-5</v>
      </c>
    </row>
    <row r="26" spans="1:2" x14ac:dyDescent="0.35">
      <c r="A26">
        <v>57.052263021469123</v>
      </c>
      <c r="B26">
        <v>3.1430670000000002E-5</v>
      </c>
    </row>
    <row r="27" spans="1:2" x14ac:dyDescent="0.35">
      <c r="A27">
        <v>60.147440195083618</v>
      </c>
      <c r="B27">
        <v>2.7382020000000001E-5</v>
      </c>
    </row>
    <row r="28" spans="1:2" x14ac:dyDescent="0.35">
      <c r="A28">
        <v>63.243617296218872</v>
      </c>
      <c r="B28">
        <v>2.0902949999999999E-5</v>
      </c>
    </row>
    <row r="29" spans="1:2" x14ac:dyDescent="0.35">
      <c r="A29">
        <v>66.053778171539307</v>
      </c>
      <c r="B29">
        <v>1.55509E-5</v>
      </c>
    </row>
    <row r="30" spans="1:2" x14ac:dyDescent="0.35">
      <c r="A30">
        <v>69.175956726074219</v>
      </c>
      <c r="B30">
        <v>9.7261309999999997E-6</v>
      </c>
    </row>
    <row r="31" spans="1:2" x14ac:dyDescent="0.35">
      <c r="A31">
        <v>72.273133754730225</v>
      </c>
      <c r="B31">
        <v>4.9751879999999999E-6</v>
      </c>
    </row>
    <row r="32" spans="1:2" x14ac:dyDescent="0.35">
      <c r="A32">
        <v>75.084294557571411</v>
      </c>
      <c r="B32">
        <v>1.8988839999999999E-6</v>
      </c>
    </row>
    <row r="33" spans="1:2" x14ac:dyDescent="0.35">
      <c r="A33">
        <v>78.210473299026489</v>
      </c>
      <c r="B33">
        <v>7.2720410000000005E-7</v>
      </c>
    </row>
    <row r="34" spans="1:2" x14ac:dyDescent="0.35">
      <c r="A34">
        <v>81.022634267807007</v>
      </c>
      <c r="B34">
        <v>1.736132E-6</v>
      </c>
    </row>
    <row r="35" spans="1:2" x14ac:dyDescent="0.35">
      <c r="A35">
        <v>84.120811462402344</v>
      </c>
      <c r="B35">
        <v>4.7099840000000002E-6</v>
      </c>
    </row>
    <row r="36" spans="1:2" x14ac:dyDescent="0.35">
      <c r="A36">
        <v>87.270991563796997</v>
      </c>
      <c r="B36">
        <v>8.4504930000000007E-6</v>
      </c>
    </row>
    <row r="37" spans="1:2" x14ac:dyDescent="0.35">
      <c r="A37">
        <v>90.09315299987793</v>
      </c>
      <c r="B37">
        <v>1.438574E-5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2024-02-11T10:52:45Z</dcterms:created>
  <dcterms:modified xsi:type="dcterms:W3CDTF">2024-02-11T10:34:26Z</dcterms:modified>
</cp:coreProperties>
</file>