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<sst xmlns="http://schemas.openxmlformats.org/spreadsheetml/2006/main" count="5" uniqueCount="5">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</sst>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Sheet1!$A$7:$A$40</c:f>
              <c:numCache>
                <c:formatCode>General</c:formatCode>
                <c:ptCount val="34"/>
                <c:pt idx="0">
                  <c:v>0.10617780685424805</c:v>
                </c:pt>
                <c:pt idx="1">
                  <c:v>3.2063548564910889</c:v>
                </c:pt>
                <c:pt idx="2">
                  <c:v>6.0135154724121094</c:v>
                </c:pt>
                <c:pt idx="3">
                  <c:v>9.1156930923461896</c:v>
                </c:pt>
                <c:pt idx="4">
                  <c:v>12.22287082672119</c:v>
                </c:pt>
                <c:pt idx="5">
                  <c:v>15.02103066444397</c:v>
                </c:pt>
                <c:pt idx="6">
                  <c:v>18.136209011077881</c:v>
                </c:pt>
                <c:pt idx="7">
                  <c:v>21.25938773155212</c:v>
                </c:pt>
                <c:pt idx="8">
                  <c:v>24.0675482749939</c:v>
                </c:pt>
                <c:pt idx="9">
                  <c:v>27.193727016448971</c:v>
                </c:pt>
                <c:pt idx="10">
                  <c:v>30.044890165328979</c:v>
                </c:pt>
                <c:pt idx="11">
                  <c:v>33.164068698883057</c:v>
                </c:pt>
                <c:pt idx="12">
                  <c:v>36.012231349945068</c:v>
                </c:pt>
                <c:pt idx="13">
                  <c:v>39.107408285140991</c:v>
                </c:pt>
                <c:pt idx="14">
                  <c:v>42.220586538314819</c:v>
                </c:pt>
                <c:pt idx="15">
                  <c:v>45.016746520996087</c:v>
                </c:pt>
                <c:pt idx="16">
                  <c:v>48.131924390792847</c:v>
                </c:pt>
                <c:pt idx="17">
                  <c:v>51.226101398468018</c:v>
                </c:pt>
                <c:pt idx="18">
                  <c:v>54.039262533187873</c:v>
                </c:pt>
                <c:pt idx="19">
                  <c:v>57.134439468383789</c:v>
                </c:pt>
                <c:pt idx="20">
                  <c:v>60.231616497039788</c:v>
                </c:pt>
                <c:pt idx="21">
                  <c:v>63.040777206420898</c:v>
                </c:pt>
                <c:pt idx="22">
                  <c:v>66.136954307556152</c:v>
                </c:pt>
                <c:pt idx="23">
                  <c:v>69.231131315231323</c:v>
                </c:pt>
                <c:pt idx="24">
                  <c:v>72.041291952133179</c:v>
                </c:pt>
                <c:pt idx="25">
                  <c:v>75.164470672607422</c:v>
                </c:pt>
                <c:pt idx="26">
                  <c:v>78.261647939682007</c:v>
                </c:pt>
                <c:pt idx="27">
                  <c:v>81.102810382843018</c:v>
                </c:pt>
                <c:pt idx="28">
                  <c:v>84.253990650177002</c:v>
                </c:pt>
                <c:pt idx="29">
                  <c:v>87.076152086257935</c:v>
                </c:pt>
                <c:pt idx="30">
                  <c:v>90.22033166885376</c:v>
                </c:pt>
                <c:pt idx="31">
                  <c:v>93.034492969512939</c:v>
                </c:pt>
                <c:pt idx="32">
                  <c:v>96.132670164108276</c:v>
                </c:pt>
                <c:pt idx="33">
                  <c:v>99.226846933364897</c:v>
                </c:pt>
              </c:numCache>
            </c:numRef>
          </c:xVal>
          <c:yVal>
            <c:numRef>
              <c:f>Sheet1!$B$7:$B$40</c:f>
              <c:numCache>
                <c:formatCode>General</c:formatCode>
                <c:ptCount val="34"/>
                <c:pt idx="0">
                  <c:v>1.1628020000000001E-4</c:v>
                </c:pt>
                <c:pt idx="1">
                  <c:v>1.113923E-4</c:v>
                </c:pt>
                <c:pt idx="2">
                  <c:v>9.4073449999999996E-5</c:v>
                </c:pt>
                <c:pt idx="3">
                  <c:v>7.0865619999999996E-5</c:v>
                </c:pt>
                <c:pt idx="4">
                  <c:v>5.0795899999999999E-5</c:v>
                </c:pt>
                <c:pt idx="5">
                  <c:v>3.2259979999999998E-5</c:v>
                </c:pt>
                <c:pt idx="6">
                  <c:v>1.6186590000000001E-5</c:v>
                </c:pt>
                <c:pt idx="7">
                  <c:v>4.8363749999999999E-6</c:v>
                </c:pt>
                <c:pt idx="8">
                  <c:v>7.3494570000000002E-7</c:v>
                </c:pt>
                <c:pt idx="9">
                  <c:v>3.8446289999999997E-6</c:v>
                </c:pt>
                <c:pt idx="10">
                  <c:v>1.3307379999999999E-5</c:v>
                </c:pt>
                <c:pt idx="11">
                  <c:v>2.9708989999999999E-5</c:v>
                </c:pt>
                <c:pt idx="12">
                  <c:v>4.8174930000000001E-5</c:v>
                </c:pt>
                <c:pt idx="13">
                  <c:v>6.9821379999999994E-5</c:v>
                </c:pt>
                <c:pt idx="14">
                  <c:v>8.8177160000000004E-5</c:v>
                </c:pt>
                <c:pt idx="15">
                  <c:v>1.0577960000000001E-4</c:v>
                </c:pt>
                <c:pt idx="16">
                  <c:v>1.188469E-4</c:v>
                </c:pt>
                <c:pt idx="17">
                  <c:v>1.239875E-4</c:v>
                </c:pt>
                <c:pt idx="18">
                  <c:v>1.184272E-4</c:v>
                </c:pt>
                <c:pt idx="19">
                  <c:v>1.039948E-4</c:v>
                </c:pt>
                <c:pt idx="20">
                  <c:v>8.6523620000000001E-5</c:v>
                </c:pt>
                <c:pt idx="21">
                  <c:v>6.6534029999999999E-5</c:v>
                </c:pt>
                <c:pt idx="22">
                  <c:v>4.7369210000000001E-5</c:v>
                </c:pt>
                <c:pt idx="23">
                  <c:v>3.037079E-5</c:v>
                </c:pt>
                <c:pt idx="24">
                  <c:v>1.5652149999999999E-5</c:v>
                </c:pt>
                <c:pt idx="25">
                  <c:v>4.8607440000000003E-6</c:v>
                </c:pt>
                <c:pt idx="26">
                  <c:v>7.1975729999999998E-7</c:v>
                </c:pt>
                <c:pt idx="27">
                  <c:v>3.9838709999999999E-6</c:v>
                </c:pt>
                <c:pt idx="28">
                  <c:v>1.35674E-5</c:v>
                </c:pt>
                <c:pt idx="29">
                  <c:v>2.836785E-5</c:v>
                </c:pt>
                <c:pt idx="30">
                  <c:v>4.6509659999999997E-5</c:v>
                </c:pt>
                <c:pt idx="31">
                  <c:v>6.5178790000000006E-5</c:v>
                </c:pt>
                <c:pt idx="32">
                  <c:v>8.3709649999999999E-5</c:v>
                </c:pt>
                <c:pt idx="33">
                  <c:v>9.8465519999999996E-5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8880"/>
        <c:axId val="91180416"/>
      </c:scatterChart>
      <c:valAx>
        <c:axId val="911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80416"/>
        <c:crosses val="autoZero"/>
        <c:crossBetween val="midCat"/>
        <c:majorUnit val="10"/>
      </c:valAx>
      <c:valAx>
        <c:axId val="911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7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19</xdr:row>
      <xdr:rowOff>12700</xdr:rowOff>
    </xdr:from>
    <xdr:to>
      <xdr:col>17</xdr:col>
      <xdr:colOff>419099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B15" sqref="B15"/>
    </sheetView>
  </sheetViews>
  <sheetFormatPr defaultRowHeight="14.5" x14ac:dyDescent="0.35"/>
  <sheetData>
    <row r="1" spans="1:2" x14ac:dyDescent="0.35">
      <c r="A1" t="s">
        <v>0</v>
      </c>
      <c r="B1">
        <v>3</v>
      </c>
    </row>
    <row r="2" spans="1:2" x14ac:dyDescent="0.35">
      <c r="A2" t="s">
        <v>1</v>
      </c>
      <c r="B2">
        <v>100</v>
      </c>
    </row>
    <row r="3" spans="1:2" x14ac:dyDescent="0.35">
      <c r="A3" t="s">
        <v>2</v>
      </c>
      <c r="B3">
        <v>3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0.10617780685424805</v>
      </c>
      <c r="B7">
        <v>1.1628020000000001E-4</v>
      </c>
    </row>
    <row r="8" spans="1:2" x14ac:dyDescent="0.35">
      <c r="A8">
        <v>3.2063548564910889</v>
      </c>
      <c r="B8">
        <v>1.113923E-4</v>
      </c>
    </row>
    <row r="9" spans="1:2" x14ac:dyDescent="0.35">
      <c r="A9">
        <v>6.0135154724121094</v>
      </c>
      <c r="B9">
        <v>9.4073449999999996E-5</v>
      </c>
    </row>
    <row r="10" spans="1:2" x14ac:dyDescent="0.35">
      <c r="A10">
        <v>9.1156930923461896</v>
      </c>
      <c r="B10">
        <v>7.0865619999999996E-5</v>
      </c>
    </row>
    <row r="11" spans="1:2" x14ac:dyDescent="0.35">
      <c r="A11">
        <v>12.22287082672119</v>
      </c>
      <c r="B11">
        <v>5.0795899999999999E-5</v>
      </c>
    </row>
    <row r="12" spans="1:2" x14ac:dyDescent="0.35">
      <c r="A12">
        <v>15.02103066444397</v>
      </c>
      <c r="B12">
        <v>3.2259979999999998E-5</v>
      </c>
    </row>
    <row r="13" spans="1:2" x14ac:dyDescent="0.35">
      <c r="A13">
        <v>18.136209011077881</v>
      </c>
      <c r="B13">
        <v>1.6186590000000001E-5</v>
      </c>
    </row>
    <row r="14" spans="1:2" x14ac:dyDescent="0.35">
      <c r="A14">
        <v>21.25938773155212</v>
      </c>
      <c r="B14">
        <v>4.8363749999999999E-6</v>
      </c>
    </row>
    <row r="15" spans="1:2" x14ac:dyDescent="0.35">
      <c r="A15">
        <v>24.0675482749939</v>
      </c>
      <c r="B15">
        <v>7.3494570000000002E-7</v>
      </c>
    </row>
    <row r="16" spans="1:2" x14ac:dyDescent="0.35">
      <c r="A16">
        <v>27.193727016448971</v>
      </c>
      <c r="B16">
        <v>3.8446289999999997E-6</v>
      </c>
    </row>
    <row r="17" spans="1:2" x14ac:dyDescent="0.35">
      <c r="A17">
        <v>30.044890165328979</v>
      </c>
      <c r="B17">
        <v>1.3307379999999999E-5</v>
      </c>
    </row>
    <row r="18" spans="1:2" x14ac:dyDescent="0.35">
      <c r="A18">
        <v>33.164068698883057</v>
      </c>
      <c r="B18">
        <v>2.9708989999999999E-5</v>
      </c>
    </row>
    <row r="19" spans="1:2" x14ac:dyDescent="0.35">
      <c r="A19">
        <v>36.012231349945068</v>
      </c>
      <c r="B19">
        <v>4.8174930000000001E-5</v>
      </c>
    </row>
    <row r="20" spans="1:2" x14ac:dyDescent="0.35">
      <c r="A20">
        <v>39.107408285140991</v>
      </c>
      <c r="B20">
        <v>6.9821379999999994E-5</v>
      </c>
    </row>
    <row r="21" spans="1:2" x14ac:dyDescent="0.35">
      <c r="A21">
        <v>42.220586538314819</v>
      </c>
      <c r="B21">
        <v>8.8177160000000004E-5</v>
      </c>
    </row>
    <row r="22" spans="1:2" x14ac:dyDescent="0.35">
      <c r="A22">
        <v>45.016746520996087</v>
      </c>
      <c r="B22">
        <v>1.0577960000000001E-4</v>
      </c>
    </row>
    <row r="23" spans="1:2" x14ac:dyDescent="0.35">
      <c r="A23">
        <v>48.131924390792847</v>
      </c>
      <c r="B23">
        <v>1.188469E-4</v>
      </c>
    </row>
    <row r="24" spans="1:2" x14ac:dyDescent="0.35">
      <c r="A24">
        <v>51.226101398468018</v>
      </c>
      <c r="B24">
        <v>1.239875E-4</v>
      </c>
    </row>
    <row r="25" spans="1:2" x14ac:dyDescent="0.35">
      <c r="A25">
        <v>54.039262533187873</v>
      </c>
      <c r="B25">
        <v>1.184272E-4</v>
      </c>
    </row>
    <row r="26" spans="1:2" x14ac:dyDescent="0.35">
      <c r="A26">
        <v>57.134439468383789</v>
      </c>
      <c r="B26">
        <v>1.039948E-4</v>
      </c>
    </row>
    <row r="27" spans="1:2" x14ac:dyDescent="0.35">
      <c r="A27">
        <v>60.231616497039788</v>
      </c>
      <c r="B27">
        <v>8.6523620000000001E-5</v>
      </c>
    </row>
    <row r="28" spans="1:2" x14ac:dyDescent="0.35">
      <c r="A28">
        <v>63.040777206420898</v>
      </c>
      <c r="B28">
        <v>6.6534029999999999E-5</v>
      </c>
    </row>
    <row r="29" spans="1:2" x14ac:dyDescent="0.35">
      <c r="A29">
        <v>66.136954307556152</v>
      </c>
      <c r="B29">
        <v>4.7369210000000001E-5</v>
      </c>
    </row>
    <row r="30" spans="1:2" x14ac:dyDescent="0.35">
      <c r="A30">
        <v>69.231131315231323</v>
      </c>
      <c r="B30">
        <v>3.037079E-5</v>
      </c>
    </row>
    <row r="31" spans="1:2" x14ac:dyDescent="0.35">
      <c r="A31">
        <v>72.041291952133179</v>
      </c>
      <c r="B31">
        <v>1.5652149999999999E-5</v>
      </c>
    </row>
    <row r="32" spans="1:2" x14ac:dyDescent="0.35">
      <c r="A32">
        <v>75.164470672607422</v>
      </c>
      <c r="B32">
        <v>4.8607440000000003E-6</v>
      </c>
    </row>
    <row r="33" spans="1:2" x14ac:dyDescent="0.35">
      <c r="A33">
        <v>78.261647939682007</v>
      </c>
      <c r="B33">
        <v>7.1975729999999998E-7</v>
      </c>
    </row>
    <row r="34" spans="1:2" x14ac:dyDescent="0.35">
      <c r="A34">
        <v>81.102810382843018</v>
      </c>
      <c r="B34">
        <v>3.9838709999999999E-6</v>
      </c>
    </row>
    <row r="35" spans="1:2" x14ac:dyDescent="0.35">
      <c r="A35">
        <v>84.253990650177002</v>
      </c>
      <c r="B35">
        <v>1.35674E-5</v>
      </c>
    </row>
    <row r="36" spans="1:2" x14ac:dyDescent="0.35">
      <c r="A36">
        <v>87.076152086257935</v>
      </c>
      <c r="B36">
        <v>2.836785E-5</v>
      </c>
    </row>
    <row r="37" spans="1:2" x14ac:dyDescent="0.35">
      <c r="A37">
        <v>90.22033166885376</v>
      </c>
      <c r="B37">
        <v>4.6509659999999997E-5</v>
      </c>
    </row>
    <row r="38" spans="1:2" x14ac:dyDescent="0.35">
      <c r="A38">
        <v>93.034492969512939</v>
      </c>
      <c r="B38">
        <v>6.5178790000000006E-5</v>
      </c>
    </row>
    <row r="39" spans="1:2" x14ac:dyDescent="0.35">
      <c r="A39">
        <v>96.132670164108276</v>
      </c>
      <c r="B39">
        <v>8.3709649999999999E-5</v>
      </c>
    </row>
    <row r="40" spans="1:2" x14ac:dyDescent="0.35">
      <c r="A40">
        <v>99.226846933364897</v>
      </c>
      <c r="B40">
        <v>9.8465519999999996E-5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2024-02-11T10:52:45Z</dcterms:created>
  <dcterms:modified xsi:type="dcterms:W3CDTF">2024-02-11T10:34:31Z</dcterms:modified>
</cp:coreProperties>
</file>