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09" i="1" l="1"/>
  <c r="C1509" i="1"/>
  <c r="D1509" i="1"/>
  <c r="B1510" i="1"/>
  <c r="C1510" i="1"/>
  <c r="D1510" i="1"/>
  <c r="B1511" i="1"/>
  <c r="C1511" i="1"/>
  <c r="D1511" i="1"/>
  <c r="B1512" i="1"/>
  <c r="C1512" i="1"/>
  <c r="D1512" i="1"/>
  <c r="B1513" i="1"/>
  <c r="C1513" i="1"/>
  <c r="D1513" i="1"/>
  <c r="B1514" i="1"/>
  <c r="C1514" i="1"/>
  <c r="D1514" i="1"/>
  <c r="B1515" i="1"/>
  <c r="C1515" i="1"/>
  <c r="D1515" i="1"/>
  <c r="B1516" i="1"/>
  <c r="C1516" i="1"/>
  <c r="D1516" i="1"/>
  <c r="B1517" i="1"/>
  <c r="C1517" i="1"/>
  <c r="D1517" i="1"/>
  <c r="B1518" i="1"/>
  <c r="C1518" i="1"/>
  <c r="D1518" i="1"/>
  <c r="B1519" i="1"/>
  <c r="C1519" i="1"/>
  <c r="D1519" i="1"/>
  <c r="B1520" i="1"/>
  <c r="C1520" i="1"/>
  <c r="D1520" i="1"/>
  <c r="B1521" i="1"/>
  <c r="C1521" i="1"/>
  <c r="D1521" i="1"/>
  <c r="B1522" i="1"/>
  <c r="C1522" i="1"/>
  <c r="D1522" i="1"/>
  <c r="B1523" i="1"/>
  <c r="C1523" i="1"/>
  <c r="D1523" i="1"/>
  <c r="B1524" i="1"/>
  <c r="C1524" i="1"/>
  <c r="D1524" i="1"/>
  <c r="B1525" i="1"/>
  <c r="C1525" i="1"/>
  <c r="D1525" i="1"/>
  <c r="B1526" i="1"/>
  <c r="C1526" i="1"/>
  <c r="D1526" i="1"/>
  <c r="B1527" i="1"/>
  <c r="C1527" i="1"/>
  <c r="D1527" i="1"/>
  <c r="B1528" i="1"/>
  <c r="C1528" i="1"/>
  <c r="D1528" i="1"/>
  <c r="B1529" i="1"/>
  <c r="C1529" i="1"/>
  <c r="D1529" i="1"/>
  <c r="B1530" i="1"/>
  <c r="C1530" i="1"/>
  <c r="D1530" i="1"/>
  <c r="B1531" i="1"/>
  <c r="C1531" i="1"/>
  <c r="D1531" i="1"/>
  <c r="B1532" i="1"/>
  <c r="C1532" i="1"/>
  <c r="D1532" i="1"/>
  <c r="B1533" i="1"/>
  <c r="C1533" i="1"/>
  <c r="D1533" i="1"/>
  <c r="B1534" i="1"/>
  <c r="C1534" i="1"/>
  <c r="D1534" i="1"/>
  <c r="B1535" i="1"/>
  <c r="C1535" i="1"/>
  <c r="D1535" i="1"/>
  <c r="B1536" i="1"/>
  <c r="C1536" i="1"/>
  <c r="D1536" i="1"/>
  <c r="B1537" i="1"/>
  <c r="C1537" i="1"/>
  <c r="D1537" i="1"/>
  <c r="B1538" i="1"/>
  <c r="C1538" i="1"/>
  <c r="D1538" i="1"/>
  <c r="B1539" i="1"/>
  <c r="C1539" i="1"/>
  <c r="D1539" i="1"/>
  <c r="B1540" i="1"/>
  <c r="C1540" i="1"/>
  <c r="D1540" i="1"/>
  <c r="B1541" i="1"/>
  <c r="C1541" i="1"/>
  <c r="D1541" i="1"/>
  <c r="B1542" i="1"/>
  <c r="C1542" i="1"/>
  <c r="D1542" i="1"/>
  <c r="B1543" i="1"/>
  <c r="C1543" i="1"/>
  <c r="D1543" i="1"/>
  <c r="B1544" i="1"/>
  <c r="C1544" i="1"/>
  <c r="D1544" i="1"/>
  <c r="B1545" i="1"/>
  <c r="C1545" i="1"/>
  <c r="D1545" i="1"/>
  <c r="B1546" i="1"/>
  <c r="C1546" i="1"/>
  <c r="D1546" i="1"/>
  <c r="B1547" i="1"/>
  <c r="C1547" i="1"/>
  <c r="D1547" i="1"/>
  <c r="B1548" i="1"/>
  <c r="C1548" i="1"/>
  <c r="D1548" i="1"/>
  <c r="B1549" i="1"/>
  <c r="C1549" i="1"/>
  <c r="D1549" i="1"/>
  <c r="B1550" i="1"/>
  <c r="C1550" i="1"/>
  <c r="D1550" i="1"/>
  <c r="B1551" i="1"/>
  <c r="C1551" i="1"/>
  <c r="D1551" i="1"/>
  <c r="B1552" i="1"/>
  <c r="C1552" i="1"/>
  <c r="D1552" i="1"/>
  <c r="B1553" i="1"/>
  <c r="C1553" i="1"/>
  <c r="D1553" i="1"/>
  <c r="B1554" i="1"/>
  <c r="C1554" i="1"/>
  <c r="D1554" i="1"/>
  <c r="B1555" i="1"/>
  <c r="C1555" i="1"/>
  <c r="D1555" i="1"/>
  <c r="B1556" i="1"/>
  <c r="C1556" i="1"/>
  <c r="D1556" i="1"/>
  <c r="B1557" i="1"/>
  <c r="C1557" i="1"/>
  <c r="D1557" i="1"/>
  <c r="B1558" i="1"/>
  <c r="C1558" i="1"/>
  <c r="D1558" i="1"/>
  <c r="B1559" i="1"/>
  <c r="C1559" i="1"/>
  <c r="D1559" i="1"/>
  <c r="B1560" i="1"/>
  <c r="C1560" i="1"/>
  <c r="D1560" i="1"/>
  <c r="B1561" i="1"/>
  <c r="C1561" i="1"/>
  <c r="D1561" i="1"/>
  <c r="B1562" i="1"/>
  <c r="C1562" i="1"/>
  <c r="D1562" i="1"/>
  <c r="B1563" i="1"/>
  <c r="C1563" i="1"/>
  <c r="D1563" i="1"/>
  <c r="B1564" i="1"/>
  <c r="C1564" i="1"/>
  <c r="D1564" i="1"/>
  <c r="B1565" i="1"/>
  <c r="C1565" i="1"/>
  <c r="D1565" i="1"/>
  <c r="B1566" i="1"/>
  <c r="C1566" i="1"/>
  <c r="D1566" i="1"/>
  <c r="B1567" i="1"/>
  <c r="C1567" i="1"/>
  <c r="D1567" i="1"/>
  <c r="B1568" i="1"/>
  <c r="C1568" i="1"/>
  <c r="D1568" i="1"/>
  <c r="B1569" i="1"/>
  <c r="C1569" i="1"/>
  <c r="D1569" i="1"/>
  <c r="B1570" i="1"/>
  <c r="C1570" i="1"/>
  <c r="D1570" i="1"/>
  <c r="B1571" i="1"/>
  <c r="C1571" i="1"/>
  <c r="D1571" i="1"/>
  <c r="B1572" i="1"/>
  <c r="C1572" i="1"/>
  <c r="D1572" i="1"/>
  <c r="B1573" i="1"/>
  <c r="C1573" i="1"/>
  <c r="D1573" i="1"/>
  <c r="B1574" i="1"/>
  <c r="C1574" i="1"/>
  <c r="D1574" i="1"/>
  <c r="B1575" i="1"/>
  <c r="C1575" i="1"/>
  <c r="D1575" i="1"/>
  <c r="B1576" i="1"/>
  <c r="C1576" i="1"/>
  <c r="D1576" i="1"/>
  <c r="B1577" i="1"/>
  <c r="C1577" i="1"/>
  <c r="D1577" i="1"/>
  <c r="B1578" i="1"/>
  <c r="C1578" i="1"/>
  <c r="D1578" i="1"/>
  <c r="B1579" i="1"/>
  <c r="C1579" i="1"/>
  <c r="D1579" i="1"/>
  <c r="B1580" i="1"/>
  <c r="C1580" i="1"/>
  <c r="D1580" i="1"/>
  <c r="B1581" i="1"/>
  <c r="C1581" i="1"/>
  <c r="D1581" i="1"/>
  <c r="B1582" i="1"/>
  <c r="C1582" i="1"/>
  <c r="D1582" i="1"/>
  <c r="B1583" i="1"/>
  <c r="C1583" i="1"/>
  <c r="D1583" i="1"/>
  <c r="B1584" i="1"/>
  <c r="C1584" i="1"/>
  <c r="D1584" i="1"/>
  <c r="B1585" i="1"/>
  <c r="C1585" i="1"/>
  <c r="D1585" i="1"/>
  <c r="B1586" i="1"/>
  <c r="C1586" i="1"/>
  <c r="D1586" i="1"/>
  <c r="B1587" i="1"/>
  <c r="C1587" i="1"/>
  <c r="D1587" i="1"/>
  <c r="B1588" i="1"/>
  <c r="C1588" i="1"/>
  <c r="D1588" i="1"/>
  <c r="B1589" i="1"/>
  <c r="C1589" i="1"/>
  <c r="D1589" i="1"/>
  <c r="B1590" i="1"/>
  <c r="C1590" i="1"/>
  <c r="D1590" i="1"/>
  <c r="B1591" i="1"/>
  <c r="C1591" i="1"/>
  <c r="D1591" i="1"/>
  <c r="B1592" i="1"/>
  <c r="C1592" i="1"/>
  <c r="D1592" i="1"/>
  <c r="B1593" i="1"/>
  <c r="C1593" i="1"/>
  <c r="D1593" i="1"/>
  <c r="B1594" i="1"/>
  <c r="C1594" i="1"/>
  <c r="D1594" i="1"/>
  <c r="B1595" i="1"/>
  <c r="C1595" i="1"/>
  <c r="D1595" i="1"/>
  <c r="B1596" i="1"/>
  <c r="C1596" i="1"/>
  <c r="D1596" i="1"/>
  <c r="B1597" i="1"/>
  <c r="C1597" i="1"/>
  <c r="D1597" i="1"/>
  <c r="B1598" i="1"/>
  <c r="C1598" i="1"/>
  <c r="D1598" i="1"/>
  <c r="B1599" i="1"/>
  <c r="C1599" i="1"/>
  <c r="D1599" i="1"/>
  <c r="B1600" i="1"/>
  <c r="C1600" i="1"/>
  <c r="D1600" i="1"/>
  <c r="B1601" i="1"/>
  <c r="C1601" i="1"/>
  <c r="D1601" i="1"/>
  <c r="B1602" i="1"/>
  <c r="C1602" i="1"/>
  <c r="D1602" i="1"/>
  <c r="B1603" i="1"/>
  <c r="C1603" i="1"/>
  <c r="D1603" i="1"/>
  <c r="B1604" i="1"/>
  <c r="C1604" i="1"/>
  <c r="D1604" i="1"/>
  <c r="B1605" i="1"/>
  <c r="C1605" i="1"/>
  <c r="D1605" i="1"/>
  <c r="B1606" i="1"/>
  <c r="C1606" i="1"/>
  <c r="D1606" i="1"/>
  <c r="B1607" i="1"/>
  <c r="C1607" i="1"/>
  <c r="D1607" i="1"/>
  <c r="B1608" i="1"/>
  <c r="C1608" i="1"/>
  <c r="D1608" i="1"/>
  <c r="B1609" i="1"/>
  <c r="C1609" i="1"/>
  <c r="D1609" i="1"/>
  <c r="B1610" i="1"/>
  <c r="C1610" i="1"/>
  <c r="D1610" i="1"/>
  <c r="B1611" i="1"/>
  <c r="C1611" i="1"/>
  <c r="D1611" i="1"/>
  <c r="B1612" i="1"/>
  <c r="C1612" i="1"/>
  <c r="D1612" i="1"/>
  <c r="B1613" i="1"/>
  <c r="C1613" i="1"/>
  <c r="D1613" i="1"/>
  <c r="B1614" i="1"/>
  <c r="C1614" i="1"/>
  <c r="D1614" i="1"/>
  <c r="B1615" i="1"/>
  <c r="C1615" i="1"/>
  <c r="D1615" i="1"/>
  <c r="B1616" i="1"/>
  <c r="C1616" i="1"/>
  <c r="D1616" i="1"/>
  <c r="B1617" i="1"/>
  <c r="C1617" i="1"/>
  <c r="D1617" i="1"/>
  <c r="B1618" i="1"/>
  <c r="C1618" i="1"/>
  <c r="D1618" i="1"/>
  <c r="B1619" i="1"/>
  <c r="C1619" i="1"/>
  <c r="D1619" i="1"/>
  <c r="B1620" i="1"/>
  <c r="C1620" i="1"/>
  <c r="D1620" i="1"/>
  <c r="B1621" i="1"/>
  <c r="C1621" i="1"/>
  <c r="D1621" i="1"/>
  <c r="B1622" i="1"/>
  <c r="C1622" i="1"/>
  <c r="D1622" i="1"/>
  <c r="B1623" i="1"/>
  <c r="C1623" i="1"/>
  <c r="D1623" i="1"/>
  <c r="B1624" i="1"/>
  <c r="C1624" i="1"/>
  <c r="D1624" i="1"/>
  <c r="B1625" i="1"/>
  <c r="C1625" i="1"/>
  <c r="D1625" i="1"/>
  <c r="B1626" i="1"/>
  <c r="C1626" i="1"/>
  <c r="D1626" i="1"/>
  <c r="B1627" i="1"/>
  <c r="C1627" i="1"/>
  <c r="D1627" i="1"/>
  <c r="B1628" i="1"/>
  <c r="C1628" i="1"/>
  <c r="D1628" i="1"/>
  <c r="B1629" i="1"/>
  <c r="C1629" i="1"/>
  <c r="D1629" i="1"/>
  <c r="B1630" i="1"/>
  <c r="C1630" i="1"/>
  <c r="D1630" i="1"/>
  <c r="B1631" i="1"/>
  <c r="C1631" i="1"/>
  <c r="D1631" i="1"/>
  <c r="B1632" i="1"/>
  <c r="C1632" i="1"/>
  <c r="D1632" i="1"/>
  <c r="B1633" i="1"/>
  <c r="C1633" i="1"/>
  <c r="D1633" i="1"/>
  <c r="B1634" i="1"/>
  <c r="C1634" i="1"/>
  <c r="D1634" i="1"/>
  <c r="B1635" i="1"/>
  <c r="C1635" i="1"/>
  <c r="D1635" i="1"/>
  <c r="B1636" i="1"/>
  <c r="C1636" i="1"/>
  <c r="D1636" i="1"/>
  <c r="B1637" i="1"/>
  <c r="C1637" i="1"/>
  <c r="D1637" i="1"/>
  <c r="B1638" i="1"/>
  <c r="C1638" i="1"/>
  <c r="D1638" i="1"/>
  <c r="B1639" i="1"/>
  <c r="C1639" i="1"/>
  <c r="D1639" i="1"/>
  <c r="B1640" i="1"/>
  <c r="C1640" i="1"/>
  <c r="D1640" i="1"/>
  <c r="B1641" i="1"/>
  <c r="C1641" i="1"/>
  <c r="D1641" i="1"/>
  <c r="B1642" i="1"/>
  <c r="C1642" i="1"/>
  <c r="D1642" i="1"/>
  <c r="B1643" i="1"/>
  <c r="C1643" i="1"/>
  <c r="D1643" i="1"/>
  <c r="B1644" i="1"/>
  <c r="C1644" i="1"/>
  <c r="D1644" i="1"/>
  <c r="B1645" i="1"/>
  <c r="C1645" i="1"/>
  <c r="D1645" i="1"/>
  <c r="B1646" i="1"/>
  <c r="C1646" i="1"/>
  <c r="D1646" i="1"/>
  <c r="B1647" i="1"/>
  <c r="C1647" i="1"/>
  <c r="D1647" i="1"/>
  <c r="B1648" i="1"/>
  <c r="C1648" i="1"/>
  <c r="D1648" i="1"/>
  <c r="B1649" i="1"/>
  <c r="C1649" i="1"/>
  <c r="D1649" i="1"/>
  <c r="B1650" i="1"/>
  <c r="C1650" i="1"/>
  <c r="D1650" i="1"/>
  <c r="B1651" i="1"/>
  <c r="C1651" i="1"/>
  <c r="D1651" i="1"/>
  <c r="B1652" i="1"/>
  <c r="C1652" i="1"/>
  <c r="D1652" i="1"/>
  <c r="B1653" i="1"/>
  <c r="C1653" i="1"/>
  <c r="D1653" i="1"/>
  <c r="B1654" i="1"/>
  <c r="C1654" i="1"/>
  <c r="D1654" i="1"/>
  <c r="B1655" i="1"/>
  <c r="C1655" i="1"/>
  <c r="D1655" i="1"/>
  <c r="B1656" i="1"/>
  <c r="C1656" i="1"/>
  <c r="D1656" i="1"/>
  <c r="B1657" i="1"/>
  <c r="C1657" i="1"/>
  <c r="D1657" i="1"/>
  <c r="B1658" i="1"/>
  <c r="C1658" i="1"/>
  <c r="D1658" i="1"/>
  <c r="B1659" i="1"/>
  <c r="C1659" i="1"/>
  <c r="D1659" i="1"/>
  <c r="B1660" i="1"/>
  <c r="C1660" i="1"/>
  <c r="D1660" i="1"/>
  <c r="B1661" i="1"/>
  <c r="C1661" i="1"/>
  <c r="D1661" i="1"/>
  <c r="B1662" i="1"/>
  <c r="C1662" i="1"/>
  <c r="D1662" i="1"/>
  <c r="B1663" i="1"/>
  <c r="C1663" i="1"/>
  <c r="D1663" i="1"/>
  <c r="B1664" i="1"/>
  <c r="C1664" i="1"/>
  <c r="D1664" i="1"/>
  <c r="B1665" i="1"/>
  <c r="C1665" i="1"/>
  <c r="D1665" i="1"/>
  <c r="B1666" i="1"/>
  <c r="C1666" i="1"/>
  <c r="D1666" i="1"/>
  <c r="B1667" i="1"/>
  <c r="C1667" i="1"/>
  <c r="D1667" i="1"/>
  <c r="B1668" i="1"/>
  <c r="C1668" i="1"/>
  <c r="D1668" i="1"/>
  <c r="B1669" i="1"/>
  <c r="C1669" i="1"/>
  <c r="D1669" i="1"/>
  <c r="B1670" i="1"/>
  <c r="C1670" i="1"/>
  <c r="D1670" i="1"/>
  <c r="B1671" i="1"/>
  <c r="C1671" i="1"/>
  <c r="D1671" i="1"/>
  <c r="B1672" i="1"/>
  <c r="C1672" i="1"/>
  <c r="D1672" i="1"/>
  <c r="B1673" i="1"/>
  <c r="C1673" i="1"/>
  <c r="D1673" i="1"/>
  <c r="B1674" i="1"/>
  <c r="C1674" i="1"/>
  <c r="D1674" i="1"/>
  <c r="B1675" i="1"/>
  <c r="C1675" i="1"/>
  <c r="D1675" i="1"/>
  <c r="B1676" i="1"/>
  <c r="C1676" i="1"/>
  <c r="D1676" i="1"/>
  <c r="B1677" i="1"/>
  <c r="C1677" i="1"/>
  <c r="D1677" i="1"/>
  <c r="B1678" i="1"/>
  <c r="C1678" i="1"/>
  <c r="D1678" i="1"/>
  <c r="B1679" i="1"/>
  <c r="C1679" i="1"/>
  <c r="D1679" i="1"/>
  <c r="B1680" i="1"/>
  <c r="C1680" i="1"/>
  <c r="D1680" i="1"/>
  <c r="B1681" i="1"/>
  <c r="C1681" i="1"/>
  <c r="D1681" i="1"/>
  <c r="B1682" i="1"/>
  <c r="C1682" i="1"/>
  <c r="D1682" i="1"/>
  <c r="B1683" i="1"/>
  <c r="C1683" i="1"/>
  <c r="D1683" i="1"/>
  <c r="B1684" i="1"/>
  <c r="C1684" i="1"/>
  <c r="D1684" i="1"/>
  <c r="B1685" i="1"/>
  <c r="C1685" i="1"/>
  <c r="D1685" i="1"/>
  <c r="B1686" i="1"/>
  <c r="C1686" i="1"/>
  <c r="D1686" i="1"/>
  <c r="B1687" i="1"/>
  <c r="C1687" i="1"/>
  <c r="D1687" i="1"/>
  <c r="B1688" i="1"/>
  <c r="C1688" i="1"/>
  <c r="D1688" i="1"/>
  <c r="B1689" i="1"/>
  <c r="C1689" i="1"/>
  <c r="D1689" i="1"/>
  <c r="B1690" i="1"/>
  <c r="C1690" i="1"/>
  <c r="D1690" i="1"/>
  <c r="B1691" i="1"/>
  <c r="C1691" i="1"/>
  <c r="D1691" i="1"/>
  <c r="B1692" i="1"/>
  <c r="C1692" i="1"/>
  <c r="D1692" i="1"/>
  <c r="B1693" i="1"/>
  <c r="C1693" i="1"/>
  <c r="D1693" i="1"/>
  <c r="B1694" i="1"/>
  <c r="C1694" i="1"/>
  <c r="D1694" i="1"/>
  <c r="B1695" i="1"/>
  <c r="C1695" i="1"/>
  <c r="D1695" i="1"/>
  <c r="B1696" i="1"/>
  <c r="C1696" i="1"/>
  <c r="D1696" i="1"/>
  <c r="B1697" i="1"/>
  <c r="C1697" i="1"/>
  <c r="D1697" i="1"/>
  <c r="B1698" i="1"/>
  <c r="C1698" i="1"/>
  <c r="D1698" i="1"/>
  <c r="B1699" i="1"/>
  <c r="C1699" i="1"/>
  <c r="D1699" i="1"/>
  <c r="B1700" i="1"/>
  <c r="C1700" i="1"/>
  <c r="D1700" i="1"/>
  <c r="B1701" i="1"/>
  <c r="C1701" i="1"/>
  <c r="D1701" i="1"/>
  <c r="B1702" i="1"/>
  <c r="C1702" i="1"/>
  <c r="D1702" i="1"/>
  <c r="B1703" i="1"/>
  <c r="C1703" i="1"/>
  <c r="D1703" i="1"/>
  <c r="B1704" i="1"/>
  <c r="C1704" i="1"/>
  <c r="D1704" i="1"/>
  <c r="B1705" i="1"/>
  <c r="C1705" i="1"/>
  <c r="D1705" i="1"/>
  <c r="B1706" i="1"/>
  <c r="C1706" i="1"/>
  <c r="D1706" i="1"/>
  <c r="B1707" i="1"/>
  <c r="C1707" i="1"/>
  <c r="D1707" i="1"/>
  <c r="B1708" i="1"/>
  <c r="C1708" i="1"/>
  <c r="D1708" i="1"/>
  <c r="B1709" i="1"/>
  <c r="C1709" i="1"/>
  <c r="D1709" i="1"/>
  <c r="B1710" i="1"/>
  <c r="C1710" i="1"/>
  <c r="D1710" i="1"/>
  <c r="B1711" i="1"/>
  <c r="C1711" i="1"/>
  <c r="D1711" i="1"/>
  <c r="B1712" i="1"/>
  <c r="C1712" i="1"/>
  <c r="D1712" i="1"/>
  <c r="B1713" i="1"/>
  <c r="C1713" i="1"/>
  <c r="D1713" i="1"/>
  <c r="B1714" i="1"/>
  <c r="C1714" i="1"/>
  <c r="D1714" i="1"/>
  <c r="B1715" i="1"/>
  <c r="C1715" i="1"/>
  <c r="D1715" i="1"/>
  <c r="B1716" i="1"/>
  <c r="C1716" i="1"/>
  <c r="D1716" i="1"/>
  <c r="B1717" i="1"/>
  <c r="C1717" i="1"/>
  <c r="D1717" i="1"/>
  <c r="B1718" i="1"/>
  <c r="C1718" i="1"/>
  <c r="D1718" i="1"/>
  <c r="B1719" i="1"/>
  <c r="C1719" i="1"/>
  <c r="D1719" i="1"/>
  <c r="B1720" i="1"/>
  <c r="C1720" i="1"/>
  <c r="D1720" i="1"/>
  <c r="B1721" i="1"/>
  <c r="C1721" i="1"/>
  <c r="D1721" i="1"/>
  <c r="B1722" i="1"/>
  <c r="C1722" i="1"/>
  <c r="D1722" i="1"/>
  <c r="B1723" i="1"/>
  <c r="C1723" i="1"/>
  <c r="D1723" i="1"/>
  <c r="B1724" i="1"/>
  <c r="C1724" i="1"/>
  <c r="D1724" i="1"/>
  <c r="B1725" i="1"/>
  <c r="C1725" i="1"/>
  <c r="D1725" i="1"/>
  <c r="B1726" i="1"/>
  <c r="C1726" i="1"/>
  <c r="D1726" i="1"/>
  <c r="B1727" i="1"/>
  <c r="C1727" i="1"/>
  <c r="D1727" i="1"/>
  <c r="B1728" i="1"/>
  <c r="C1728" i="1"/>
  <c r="D1728" i="1"/>
  <c r="B1729" i="1"/>
  <c r="C1729" i="1"/>
  <c r="D1729" i="1"/>
  <c r="B1730" i="1"/>
  <c r="C1730" i="1"/>
  <c r="D1730" i="1"/>
  <c r="B1731" i="1"/>
  <c r="C1731" i="1"/>
  <c r="D1731" i="1"/>
  <c r="B1732" i="1"/>
  <c r="C1732" i="1"/>
  <c r="D1732" i="1"/>
  <c r="B1733" i="1"/>
  <c r="C1733" i="1"/>
  <c r="D1733" i="1"/>
  <c r="B1734" i="1"/>
  <c r="C1734" i="1"/>
  <c r="D1734" i="1"/>
  <c r="B1735" i="1"/>
  <c r="C1735" i="1"/>
  <c r="D1735" i="1"/>
  <c r="B1736" i="1"/>
  <c r="C1736" i="1"/>
  <c r="D1736" i="1"/>
  <c r="B1737" i="1"/>
  <c r="C1737" i="1"/>
  <c r="D1737" i="1"/>
  <c r="B1738" i="1"/>
  <c r="C1738" i="1"/>
  <c r="D1738" i="1"/>
  <c r="B1739" i="1"/>
  <c r="C1739" i="1"/>
  <c r="D1739" i="1"/>
  <c r="B1740" i="1"/>
  <c r="C1740" i="1"/>
  <c r="D1740" i="1"/>
  <c r="B1741" i="1"/>
  <c r="C1741" i="1"/>
  <c r="D1741" i="1"/>
  <c r="B1742" i="1"/>
  <c r="C1742" i="1"/>
  <c r="D1742" i="1"/>
  <c r="B1743" i="1"/>
  <c r="C1743" i="1"/>
  <c r="D1743" i="1"/>
  <c r="B1744" i="1"/>
  <c r="C1744" i="1"/>
  <c r="D1744" i="1"/>
  <c r="B1745" i="1"/>
  <c r="C1745" i="1"/>
  <c r="D1745" i="1"/>
  <c r="B1746" i="1"/>
  <c r="C1746" i="1"/>
  <c r="D1746" i="1"/>
  <c r="B1747" i="1"/>
  <c r="C1747" i="1"/>
  <c r="D1747" i="1"/>
  <c r="B1748" i="1"/>
  <c r="C1748" i="1"/>
  <c r="D1748" i="1"/>
  <c r="B1749" i="1"/>
  <c r="C1749" i="1"/>
  <c r="D1749" i="1"/>
  <c r="B1750" i="1"/>
  <c r="C1750" i="1"/>
  <c r="D1750" i="1"/>
  <c r="B1751" i="1"/>
  <c r="C1751" i="1"/>
  <c r="D1751" i="1"/>
  <c r="B1752" i="1"/>
  <c r="C1752" i="1"/>
  <c r="D1752" i="1"/>
  <c r="B1753" i="1"/>
  <c r="C1753" i="1"/>
  <c r="D1753" i="1"/>
  <c r="B1754" i="1"/>
  <c r="C1754" i="1"/>
  <c r="D1754" i="1"/>
  <c r="B1755" i="1"/>
  <c r="C1755" i="1"/>
  <c r="D1755" i="1"/>
  <c r="B1756" i="1"/>
  <c r="C1756" i="1"/>
  <c r="D1756" i="1"/>
  <c r="B1757" i="1"/>
  <c r="C1757" i="1"/>
  <c r="D1757" i="1"/>
  <c r="B1758" i="1"/>
  <c r="C1758" i="1"/>
  <c r="D1758" i="1"/>
  <c r="B1759" i="1"/>
  <c r="C1759" i="1"/>
  <c r="D1759" i="1"/>
  <c r="B1760" i="1"/>
  <c r="C1760" i="1"/>
  <c r="D1760" i="1"/>
  <c r="B1761" i="1"/>
  <c r="C1761" i="1"/>
  <c r="D1761" i="1"/>
  <c r="B1762" i="1"/>
  <c r="C1762" i="1"/>
  <c r="D1762" i="1"/>
  <c r="B1763" i="1"/>
  <c r="C1763" i="1"/>
  <c r="D1763" i="1"/>
  <c r="B1764" i="1"/>
  <c r="C1764" i="1"/>
  <c r="D1764" i="1"/>
  <c r="B1765" i="1"/>
  <c r="C1765" i="1"/>
  <c r="D1765" i="1"/>
  <c r="B1766" i="1"/>
  <c r="C1766" i="1"/>
  <c r="D1766" i="1"/>
  <c r="B1767" i="1"/>
  <c r="C1767" i="1"/>
  <c r="D1767" i="1"/>
  <c r="B1768" i="1"/>
  <c r="C1768" i="1"/>
  <c r="D1768" i="1"/>
  <c r="B1769" i="1"/>
  <c r="C1769" i="1"/>
  <c r="D1769" i="1"/>
  <c r="B1770" i="1"/>
  <c r="C1770" i="1"/>
  <c r="D1770" i="1"/>
  <c r="B1771" i="1"/>
  <c r="C1771" i="1"/>
  <c r="D1771" i="1"/>
  <c r="B1772" i="1"/>
  <c r="C1772" i="1"/>
  <c r="D1772" i="1"/>
  <c r="B1773" i="1"/>
  <c r="C1773" i="1"/>
  <c r="D1773" i="1"/>
  <c r="B1774" i="1"/>
  <c r="C1774" i="1"/>
  <c r="D1774" i="1"/>
  <c r="B1775" i="1"/>
  <c r="C1775" i="1"/>
  <c r="D1775" i="1"/>
  <c r="B1776" i="1"/>
  <c r="C1776" i="1"/>
  <c r="D1776" i="1"/>
  <c r="B1777" i="1"/>
  <c r="C1777" i="1"/>
  <c r="D1777" i="1"/>
  <c r="B1778" i="1"/>
  <c r="C1778" i="1"/>
  <c r="D1778" i="1"/>
  <c r="B1779" i="1"/>
  <c r="C1779" i="1"/>
  <c r="D1779" i="1"/>
  <c r="B1780" i="1"/>
  <c r="C1780" i="1"/>
  <c r="D1780" i="1"/>
  <c r="B1781" i="1"/>
  <c r="C1781" i="1"/>
  <c r="D1781" i="1"/>
  <c r="B1782" i="1"/>
  <c r="C1782" i="1"/>
  <c r="D1782" i="1"/>
  <c r="B1783" i="1"/>
  <c r="C1783" i="1"/>
  <c r="D1783" i="1"/>
  <c r="B1784" i="1"/>
  <c r="C1784" i="1"/>
  <c r="D1784" i="1"/>
  <c r="B1785" i="1"/>
  <c r="C1785" i="1"/>
  <c r="D1785" i="1"/>
  <c r="B1786" i="1"/>
  <c r="C1786" i="1"/>
  <c r="D1786" i="1"/>
  <c r="B1787" i="1"/>
  <c r="C1787" i="1"/>
  <c r="D1787" i="1"/>
  <c r="B1788" i="1"/>
  <c r="C1788" i="1"/>
  <c r="D1788" i="1"/>
  <c r="B1789" i="1"/>
  <c r="C1789" i="1"/>
  <c r="D1789" i="1"/>
  <c r="B1790" i="1"/>
  <c r="C1790" i="1"/>
  <c r="D1790" i="1"/>
  <c r="B1791" i="1"/>
  <c r="C1791" i="1"/>
  <c r="D1791" i="1"/>
  <c r="B1792" i="1"/>
  <c r="C1792" i="1"/>
  <c r="D1792" i="1"/>
  <c r="B1793" i="1"/>
  <c r="C1793" i="1"/>
  <c r="D1793" i="1"/>
  <c r="B1794" i="1"/>
  <c r="C1794" i="1"/>
  <c r="D1794" i="1"/>
  <c r="B1795" i="1"/>
  <c r="C1795" i="1"/>
  <c r="D1795" i="1"/>
  <c r="B1796" i="1"/>
  <c r="C1796" i="1"/>
  <c r="D1796" i="1"/>
  <c r="B1797" i="1"/>
  <c r="C1797" i="1"/>
  <c r="D1797" i="1"/>
  <c r="B1798" i="1"/>
  <c r="C1798" i="1"/>
  <c r="D1798" i="1"/>
  <c r="B1799" i="1"/>
  <c r="C1799" i="1"/>
  <c r="D1799" i="1"/>
  <c r="B1800" i="1"/>
  <c r="C1800" i="1"/>
  <c r="D1800" i="1"/>
  <c r="B1801" i="1"/>
  <c r="C1801" i="1"/>
  <c r="D1801" i="1"/>
  <c r="B1802" i="1"/>
  <c r="C1802" i="1"/>
  <c r="D1802" i="1"/>
  <c r="B1803" i="1"/>
  <c r="C1803" i="1"/>
  <c r="D1803" i="1"/>
  <c r="B1804" i="1"/>
  <c r="C1804" i="1"/>
  <c r="D1804" i="1"/>
  <c r="B1805" i="1"/>
  <c r="C1805" i="1"/>
  <c r="D1805" i="1"/>
  <c r="B1806" i="1"/>
  <c r="C1806" i="1"/>
  <c r="D1806" i="1"/>
  <c r="B1807" i="1"/>
  <c r="C1807" i="1"/>
  <c r="D1807" i="1"/>
  <c r="B1808" i="1"/>
  <c r="C1808" i="1"/>
  <c r="D1808" i="1"/>
  <c r="B1809" i="1"/>
  <c r="C1809" i="1"/>
  <c r="D1809" i="1"/>
  <c r="B1810" i="1"/>
  <c r="C1810" i="1"/>
  <c r="D1810" i="1"/>
  <c r="B1811" i="1"/>
  <c r="C1811" i="1"/>
  <c r="D1811" i="1"/>
  <c r="B1812" i="1"/>
  <c r="C1812" i="1"/>
  <c r="D1812" i="1"/>
  <c r="B1813" i="1"/>
  <c r="C1813" i="1"/>
  <c r="D1813" i="1"/>
  <c r="B1814" i="1"/>
  <c r="C1814" i="1"/>
  <c r="D1814" i="1"/>
  <c r="B1815" i="1"/>
  <c r="C1815" i="1"/>
  <c r="D1815" i="1"/>
  <c r="B1816" i="1"/>
  <c r="C1816" i="1"/>
  <c r="D1816" i="1"/>
  <c r="B1817" i="1"/>
  <c r="C1817" i="1"/>
  <c r="D1817" i="1"/>
  <c r="B1818" i="1"/>
  <c r="C1818" i="1"/>
  <c r="D1818" i="1"/>
  <c r="B1819" i="1"/>
  <c r="C1819" i="1"/>
  <c r="D1819" i="1"/>
  <c r="B1820" i="1"/>
  <c r="C1820" i="1"/>
  <c r="D1820" i="1"/>
  <c r="B1821" i="1"/>
  <c r="C1821" i="1"/>
  <c r="D1821" i="1"/>
  <c r="B1822" i="1"/>
  <c r="C1822" i="1"/>
  <c r="D1822" i="1"/>
  <c r="B1823" i="1"/>
  <c r="C1823" i="1"/>
  <c r="D1823" i="1"/>
  <c r="B1824" i="1"/>
  <c r="C1824" i="1"/>
  <c r="D1824" i="1"/>
  <c r="B1825" i="1"/>
  <c r="C1825" i="1"/>
  <c r="D1825" i="1"/>
  <c r="B1826" i="1"/>
  <c r="C1826" i="1"/>
  <c r="D1826" i="1"/>
  <c r="B1827" i="1"/>
  <c r="C1827" i="1"/>
  <c r="D1827" i="1"/>
  <c r="B1828" i="1"/>
  <c r="C1828" i="1"/>
  <c r="D1828" i="1"/>
  <c r="B1829" i="1"/>
  <c r="C1829" i="1"/>
  <c r="D1829" i="1"/>
  <c r="B1830" i="1"/>
  <c r="C1830" i="1"/>
  <c r="D1830" i="1"/>
  <c r="B1831" i="1"/>
  <c r="C1831" i="1"/>
  <c r="D1831" i="1"/>
  <c r="B1832" i="1"/>
  <c r="C1832" i="1"/>
  <c r="D1832" i="1"/>
  <c r="B1833" i="1"/>
  <c r="C1833" i="1"/>
  <c r="D1833" i="1"/>
  <c r="B1834" i="1"/>
  <c r="C1834" i="1"/>
  <c r="D1834" i="1"/>
  <c r="B1835" i="1"/>
  <c r="C1835" i="1"/>
  <c r="D1835" i="1"/>
  <c r="B1836" i="1"/>
  <c r="C1836" i="1"/>
  <c r="D1836" i="1"/>
  <c r="B1837" i="1"/>
  <c r="C1837" i="1"/>
  <c r="D1837" i="1"/>
  <c r="B1838" i="1"/>
  <c r="C1838" i="1"/>
  <c r="D1838" i="1"/>
  <c r="B1839" i="1"/>
  <c r="C1839" i="1"/>
  <c r="D1839" i="1"/>
  <c r="B1840" i="1"/>
  <c r="C1840" i="1"/>
  <c r="D1840" i="1"/>
  <c r="B1841" i="1"/>
  <c r="C1841" i="1"/>
  <c r="D1841" i="1"/>
  <c r="B1842" i="1"/>
  <c r="C1842" i="1"/>
  <c r="D1842" i="1"/>
  <c r="B1843" i="1"/>
  <c r="C1843" i="1"/>
  <c r="D1843" i="1"/>
  <c r="B1844" i="1"/>
  <c r="C1844" i="1"/>
  <c r="D1844" i="1"/>
  <c r="B1845" i="1"/>
  <c r="C1845" i="1"/>
  <c r="D1845" i="1"/>
  <c r="B1846" i="1"/>
  <c r="C1846" i="1"/>
  <c r="D1846" i="1"/>
  <c r="B1847" i="1"/>
  <c r="C1847" i="1"/>
  <c r="D1847" i="1"/>
  <c r="B1848" i="1"/>
  <c r="C1848" i="1"/>
  <c r="D1848" i="1"/>
  <c r="B1849" i="1"/>
  <c r="C1849" i="1"/>
  <c r="D1849" i="1"/>
  <c r="B1850" i="1"/>
  <c r="C1850" i="1"/>
  <c r="D1850" i="1"/>
  <c r="B1851" i="1"/>
  <c r="C1851" i="1"/>
  <c r="D1851" i="1"/>
  <c r="B1852" i="1"/>
  <c r="C1852" i="1"/>
  <c r="D1852" i="1"/>
  <c r="B1853" i="1"/>
  <c r="C1853" i="1"/>
  <c r="D1853" i="1"/>
  <c r="B1854" i="1"/>
  <c r="C1854" i="1"/>
  <c r="D1854" i="1"/>
  <c r="B1855" i="1"/>
  <c r="C1855" i="1"/>
  <c r="D1855" i="1"/>
  <c r="B1856" i="1"/>
  <c r="C1856" i="1"/>
  <c r="D1856" i="1"/>
  <c r="B1857" i="1"/>
  <c r="C1857" i="1"/>
  <c r="D1857" i="1"/>
  <c r="B1858" i="1"/>
  <c r="C1858" i="1"/>
  <c r="D1858" i="1"/>
  <c r="B1859" i="1"/>
  <c r="C1859" i="1"/>
  <c r="D1859" i="1"/>
  <c r="B1860" i="1"/>
  <c r="C1860" i="1"/>
  <c r="D1860" i="1"/>
  <c r="B1861" i="1"/>
  <c r="C1861" i="1"/>
  <c r="D1861" i="1"/>
  <c r="B1862" i="1"/>
  <c r="C1862" i="1"/>
  <c r="D1862" i="1"/>
  <c r="B1863" i="1"/>
  <c r="C1863" i="1"/>
  <c r="D1863" i="1"/>
  <c r="B1864" i="1"/>
  <c r="C1864" i="1"/>
  <c r="D1864" i="1"/>
  <c r="B1865" i="1"/>
  <c r="C1865" i="1"/>
  <c r="D1865" i="1"/>
  <c r="B1866" i="1"/>
  <c r="C1866" i="1"/>
  <c r="D1866" i="1"/>
  <c r="B1867" i="1"/>
  <c r="C1867" i="1"/>
  <c r="D1867" i="1"/>
  <c r="B1868" i="1"/>
  <c r="C1868" i="1"/>
  <c r="D1868" i="1"/>
  <c r="B1869" i="1"/>
  <c r="C1869" i="1"/>
  <c r="D1869" i="1"/>
  <c r="B1870" i="1"/>
  <c r="C1870" i="1"/>
  <c r="D1870" i="1"/>
  <c r="B1871" i="1"/>
  <c r="C1871" i="1"/>
  <c r="D1871" i="1"/>
  <c r="B1872" i="1"/>
  <c r="C1872" i="1"/>
  <c r="D1872" i="1"/>
  <c r="B1873" i="1"/>
  <c r="C1873" i="1"/>
  <c r="D1873" i="1"/>
  <c r="B1874" i="1"/>
  <c r="C1874" i="1"/>
  <c r="D1874" i="1"/>
  <c r="B1875" i="1"/>
  <c r="C1875" i="1"/>
  <c r="D1875" i="1"/>
  <c r="B1876" i="1"/>
  <c r="C1876" i="1"/>
  <c r="D1876" i="1"/>
  <c r="B1877" i="1"/>
  <c r="C1877" i="1"/>
  <c r="D1877" i="1"/>
  <c r="B1878" i="1"/>
  <c r="C1878" i="1"/>
  <c r="D1878" i="1"/>
  <c r="B1879" i="1"/>
  <c r="C1879" i="1"/>
  <c r="D1879" i="1"/>
  <c r="B1880" i="1"/>
  <c r="C1880" i="1"/>
  <c r="D1880" i="1"/>
  <c r="B1881" i="1"/>
  <c r="C1881" i="1"/>
  <c r="D1881" i="1"/>
  <c r="B1882" i="1"/>
  <c r="C1882" i="1"/>
  <c r="D1882" i="1"/>
  <c r="B1883" i="1"/>
  <c r="C1883" i="1"/>
  <c r="D1883" i="1"/>
  <c r="B1884" i="1"/>
  <c r="C1884" i="1"/>
  <c r="D1884" i="1"/>
  <c r="B1885" i="1"/>
  <c r="C1885" i="1"/>
  <c r="D1885" i="1"/>
  <c r="B1886" i="1"/>
  <c r="C1886" i="1"/>
  <c r="D1886" i="1"/>
  <c r="B1887" i="1"/>
  <c r="C1887" i="1"/>
  <c r="D1887" i="1"/>
  <c r="B1888" i="1"/>
  <c r="C1888" i="1"/>
  <c r="D1888" i="1"/>
  <c r="B1889" i="1"/>
  <c r="C1889" i="1"/>
  <c r="D1889" i="1"/>
  <c r="B1890" i="1"/>
  <c r="C1890" i="1"/>
  <c r="D1890" i="1"/>
  <c r="B1891" i="1"/>
  <c r="C1891" i="1"/>
  <c r="D1891" i="1"/>
  <c r="B1892" i="1"/>
  <c r="C1892" i="1"/>
  <c r="D1892" i="1"/>
  <c r="B1893" i="1"/>
  <c r="C1893" i="1"/>
  <c r="D1893" i="1"/>
  <c r="B1894" i="1"/>
  <c r="C1894" i="1"/>
  <c r="D1894" i="1"/>
  <c r="B1895" i="1"/>
  <c r="C1895" i="1"/>
  <c r="D1895" i="1"/>
  <c r="B1896" i="1"/>
  <c r="C1896" i="1"/>
  <c r="D1896" i="1"/>
  <c r="B1897" i="1"/>
  <c r="C1897" i="1"/>
  <c r="D1897" i="1"/>
  <c r="B1898" i="1"/>
  <c r="C1898" i="1"/>
  <c r="D1898" i="1"/>
  <c r="B1899" i="1"/>
  <c r="C1899" i="1"/>
  <c r="D1899" i="1"/>
  <c r="B1900" i="1"/>
  <c r="C1900" i="1"/>
  <c r="D1900" i="1"/>
  <c r="B1901" i="1"/>
  <c r="C1901" i="1"/>
  <c r="D1901" i="1"/>
  <c r="B1902" i="1"/>
  <c r="C1902" i="1"/>
  <c r="D1902" i="1"/>
  <c r="B1903" i="1"/>
  <c r="C1903" i="1"/>
  <c r="D1903" i="1"/>
  <c r="B1904" i="1"/>
  <c r="C1904" i="1"/>
  <c r="D1904" i="1"/>
  <c r="B1905" i="1"/>
  <c r="C1905" i="1"/>
  <c r="D1905" i="1"/>
  <c r="B1906" i="1"/>
  <c r="C1906" i="1"/>
  <c r="D1906" i="1"/>
  <c r="B1907" i="1"/>
  <c r="C1907" i="1"/>
  <c r="D1907" i="1"/>
  <c r="B1908" i="1"/>
  <c r="C1908" i="1"/>
  <c r="D1908" i="1"/>
  <c r="B1909" i="1"/>
  <c r="C1909" i="1"/>
  <c r="D1909" i="1"/>
  <c r="B1910" i="1"/>
  <c r="C1910" i="1"/>
  <c r="D1910" i="1"/>
  <c r="B1911" i="1"/>
  <c r="C1911" i="1"/>
  <c r="D1911" i="1"/>
  <c r="B1912" i="1"/>
  <c r="C1912" i="1"/>
  <c r="D1912" i="1"/>
  <c r="B1913" i="1"/>
  <c r="C1913" i="1"/>
  <c r="D1913" i="1"/>
  <c r="B1914" i="1"/>
  <c r="C1914" i="1"/>
  <c r="D1914" i="1"/>
  <c r="B1915" i="1"/>
  <c r="C1915" i="1"/>
  <c r="D1915" i="1"/>
  <c r="B1916" i="1"/>
  <c r="C1916" i="1"/>
  <c r="D1916" i="1"/>
  <c r="B1917" i="1"/>
  <c r="C1917" i="1"/>
  <c r="D1917" i="1"/>
  <c r="B1918" i="1"/>
  <c r="C1918" i="1"/>
  <c r="D1918" i="1"/>
  <c r="B1919" i="1"/>
  <c r="C1919" i="1"/>
  <c r="D1919" i="1"/>
  <c r="B1920" i="1"/>
  <c r="C1920" i="1"/>
  <c r="D1920" i="1"/>
  <c r="B1921" i="1"/>
  <c r="C1921" i="1"/>
  <c r="D1921" i="1"/>
  <c r="B1922" i="1"/>
  <c r="C1922" i="1"/>
  <c r="D1922" i="1"/>
  <c r="B1923" i="1"/>
  <c r="C1923" i="1"/>
  <c r="D1923" i="1"/>
  <c r="B1924" i="1"/>
  <c r="C1924" i="1"/>
  <c r="D1924" i="1"/>
  <c r="B1925" i="1"/>
  <c r="C1925" i="1"/>
  <c r="D1925" i="1"/>
  <c r="B1926" i="1"/>
  <c r="C1926" i="1"/>
  <c r="D1926" i="1"/>
  <c r="B1927" i="1"/>
  <c r="C1927" i="1"/>
  <c r="D1927" i="1"/>
  <c r="B1928" i="1"/>
  <c r="C1928" i="1"/>
  <c r="D1928" i="1"/>
  <c r="B1929" i="1"/>
  <c r="C1929" i="1"/>
  <c r="D1929" i="1"/>
  <c r="B1930" i="1"/>
  <c r="C1930" i="1"/>
  <c r="D1930" i="1"/>
  <c r="B1931" i="1"/>
  <c r="C1931" i="1"/>
  <c r="D1931" i="1"/>
  <c r="B1932" i="1"/>
  <c r="C1932" i="1"/>
  <c r="D1932" i="1"/>
  <c r="B1933" i="1"/>
  <c r="C1933" i="1"/>
  <c r="D1933" i="1"/>
  <c r="B1934" i="1"/>
  <c r="C1934" i="1"/>
  <c r="D1934" i="1"/>
  <c r="B1935" i="1"/>
  <c r="C1935" i="1"/>
  <c r="D1935" i="1"/>
  <c r="B1936" i="1"/>
  <c r="C1936" i="1"/>
  <c r="D1936" i="1"/>
  <c r="B1937" i="1"/>
  <c r="C1937" i="1"/>
  <c r="D1937" i="1"/>
  <c r="B1938" i="1"/>
  <c r="C1938" i="1"/>
  <c r="D1938" i="1"/>
  <c r="B1939" i="1"/>
  <c r="C1939" i="1"/>
  <c r="D1939" i="1"/>
  <c r="B1940" i="1"/>
  <c r="C1940" i="1"/>
  <c r="D1940" i="1"/>
  <c r="B1941" i="1"/>
  <c r="C1941" i="1"/>
  <c r="D1941" i="1"/>
  <c r="B1942" i="1"/>
  <c r="C1942" i="1"/>
  <c r="D1942" i="1"/>
  <c r="B1943" i="1"/>
  <c r="C1943" i="1"/>
  <c r="D1943" i="1"/>
  <c r="B1944" i="1"/>
  <c r="C1944" i="1"/>
  <c r="D1944" i="1"/>
  <c r="B1945" i="1"/>
  <c r="C1945" i="1"/>
  <c r="D1945" i="1"/>
  <c r="B1946" i="1"/>
  <c r="C1946" i="1"/>
  <c r="D1946" i="1"/>
  <c r="B1947" i="1"/>
  <c r="C1947" i="1"/>
  <c r="D1947" i="1"/>
  <c r="B1948" i="1"/>
  <c r="C1948" i="1"/>
  <c r="D1948" i="1"/>
  <c r="B1949" i="1"/>
  <c r="C1949" i="1"/>
  <c r="D1949" i="1"/>
  <c r="B1950" i="1"/>
  <c r="C1950" i="1"/>
  <c r="D1950" i="1"/>
  <c r="B1951" i="1"/>
  <c r="C1951" i="1"/>
  <c r="D1951" i="1"/>
  <c r="B1952" i="1"/>
  <c r="C1952" i="1"/>
  <c r="D1952" i="1"/>
  <c r="B1953" i="1"/>
  <c r="C1953" i="1"/>
  <c r="D1953" i="1"/>
  <c r="B1954" i="1"/>
  <c r="C1954" i="1"/>
  <c r="D1954" i="1"/>
  <c r="B1955" i="1"/>
  <c r="C1955" i="1"/>
  <c r="D1955" i="1"/>
  <c r="B1956" i="1"/>
  <c r="C1956" i="1"/>
  <c r="D1956" i="1"/>
  <c r="B1957" i="1"/>
  <c r="C1957" i="1"/>
  <c r="D1957" i="1"/>
  <c r="B1958" i="1"/>
  <c r="C1958" i="1"/>
  <c r="D1958" i="1"/>
  <c r="B1959" i="1"/>
  <c r="C1959" i="1"/>
  <c r="D1959" i="1"/>
  <c r="B1960" i="1"/>
  <c r="C1960" i="1"/>
  <c r="D1960" i="1"/>
  <c r="B1961" i="1"/>
  <c r="C1961" i="1"/>
  <c r="D1961" i="1"/>
  <c r="B1962" i="1"/>
  <c r="C1962" i="1"/>
  <c r="D1962" i="1"/>
  <c r="B1963" i="1"/>
  <c r="C1963" i="1"/>
  <c r="D1963" i="1"/>
  <c r="B1964" i="1"/>
  <c r="C1964" i="1"/>
  <c r="D1964" i="1"/>
  <c r="B1965" i="1"/>
  <c r="C1965" i="1"/>
  <c r="D1965" i="1"/>
  <c r="B1966" i="1"/>
  <c r="C1966" i="1"/>
  <c r="D1966" i="1"/>
  <c r="B1967" i="1"/>
  <c r="C1967" i="1"/>
  <c r="D1967" i="1"/>
  <c r="B1968" i="1"/>
  <c r="C1968" i="1"/>
  <c r="D1968" i="1"/>
  <c r="B1969" i="1"/>
  <c r="C1969" i="1"/>
  <c r="D1969" i="1"/>
  <c r="B1970" i="1"/>
  <c r="C1970" i="1"/>
  <c r="D1970" i="1"/>
  <c r="B1971" i="1"/>
  <c r="C1971" i="1"/>
  <c r="D1971" i="1"/>
  <c r="B1972" i="1"/>
  <c r="C1972" i="1"/>
  <c r="D1972" i="1"/>
  <c r="B1973" i="1"/>
  <c r="C1973" i="1"/>
  <c r="D1973" i="1"/>
  <c r="B1974" i="1"/>
  <c r="C1974" i="1"/>
  <c r="D1974" i="1"/>
  <c r="B1975" i="1"/>
  <c r="C1975" i="1"/>
  <c r="D1975" i="1"/>
  <c r="B1976" i="1"/>
  <c r="C1976" i="1"/>
  <c r="D1976" i="1"/>
  <c r="B1977" i="1"/>
  <c r="C1977" i="1"/>
  <c r="D1977" i="1"/>
  <c r="B1978" i="1"/>
  <c r="C1978" i="1"/>
  <c r="D1978" i="1"/>
  <c r="B1979" i="1"/>
  <c r="C1979" i="1"/>
  <c r="D1979" i="1"/>
  <c r="B1980" i="1"/>
  <c r="C1980" i="1"/>
  <c r="D1980" i="1"/>
  <c r="B1981" i="1"/>
  <c r="C1981" i="1"/>
  <c r="D1981" i="1"/>
  <c r="B1982" i="1"/>
  <c r="C1982" i="1"/>
  <c r="D1982" i="1"/>
  <c r="B1983" i="1"/>
  <c r="C1983" i="1"/>
  <c r="D1983" i="1"/>
  <c r="B1984" i="1"/>
  <c r="C1984" i="1"/>
  <c r="D1984" i="1"/>
  <c r="B1985" i="1"/>
  <c r="C1985" i="1"/>
  <c r="D1985" i="1"/>
  <c r="B1986" i="1"/>
  <c r="C1986" i="1"/>
  <c r="D1986" i="1"/>
  <c r="B1987" i="1"/>
  <c r="C1987" i="1"/>
  <c r="D1987" i="1"/>
  <c r="B1988" i="1"/>
  <c r="C1988" i="1"/>
  <c r="D1988" i="1"/>
  <c r="B1989" i="1"/>
  <c r="C1989" i="1"/>
  <c r="D1989" i="1"/>
  <c r="B1990" i="1"/>
  <c r="C1990" i="1"/>
  <c r="D1990" i="1"/>
  <c r="B1991" i="1"/>
  <c r="C1991" i="1"/>
  <c r="D1991" i="1"/>
  <c r="B1992" i="1"/>
  <c r="C1992" i="1"/>
  <c r="D1992" i="1"/>
  <c r="B1993" i="1"/>
  <c r="C1993" i="1"/>
  <c r="D1993" i="1"/>
  <c r="B1994" i="1"/>
  <c r="C1994" i="1"/>
  <c r="D1994" i="1"/>
  <c r="B1995" i="1"/>
  <c r="C1995" i="1"/>
  <c r="D1995" i="1"/>
  <c r="B1996" i="1"/>
  <c r="C1996" i="1"/>
  <c r="D1996" i="1"/>
  <c r="B1997" i="1"/>
  <c r="C1997" i="1"/>
  <c r="D1997" i="1"/>
  <c r="B1998" i="1"/>
  <c r="C1998" i="1"/>
  <c r="D1998" i="1"/>
  <c r="B1999" i="1"/>
  <c r="C1999" i="1"/>
  <c r="D1999" i="1"/>
  <c r="B2000" i="1"/>
  <c r="C2000" i="1"/>
  <c r="D2000" i="1"/>
  <c r="B2001" i="1"/>
  <c r="C2001" i="1"/>
  <c r="D2001" i="1"/>
  <c r="B2002" i="1"/>
  <c r="C2002" i="1"/>
  <c r="D2002" i="1"/>
  <c r="B2003" i="1"/>
  <c r="C2003" i="1"/>
  <c r="D2003" i="1"/>
  <c r="B2004" i="1"/>
  <c r="C2004" i="1"/>
  <c r="D2004" i="1"/>
  <c r="B2005" i="1"/>
  <c r="C2005" i="1"/>
  <c r="D2005" i="1"/>
  <c r="B2006" i="1"/>
  <c r="C2006" i="1"/>
  <c r="D2006" i="1"/>
  <c r="B2007" i="1"/>
  <c r="C2007" i="1"/>
  <c r="D2007" i="1"/>
  <c r="B2008" i="1"/>
  <c r="C2008" i="1"/>
  <c r="D2008" i="1"/>
  <c r="B2009" i="1"/>
  <c r="C2009" i="1"/>
  <c r="D2009" i="1"/>
  <c r="B2010" i="1"/>
  <c r="C2010" i="1"/>
  <c r="D2010" i="1"/>
  <c r="B2011" i="1"/>
  <c r="C2011" i="1"/>
  <c r="D2011" i="1"/>
  <c r="B2012" i="1"/>
  <c r="C2012" i="1"/>
  <c r="D2012" i="1"/>
  <c r="B2013" i="1"/>
  <c r="C2013" i="1"/>
  <c r="D2013" i="1"/>
  <c r="B2014" i="1"/>
  <c r="C2014" i="1"/>
  <c r="D2014" i="1"/>
  <c r="B2015" i="1"/>
  <c r="C2015" i="1"/>
  <c r="D2015" i="1"/>
  <c r="B2016" i="1"/>
  <c r="C2016" i="1"/>
  <c r="D2016" i="1"/>
  <c r="B2017" i="1"/>
  <c r="C2017" i="1"/>
  <c r="D2017" i="1"/>
  <c r="B2018" i="1"/>
  <c r="C2018" i="1"/>
  <c r="D2018" i="1"/>
  <c r="B2019" i="1"/>
  <c r="C2019" i="1"/>
  <c r="D2019" i="1"/>
  <c r="B2020" i="1"/>
  <c r="C2020" i="1"/>
  <c r="D2020" i="1"/>
  <c r="B2021" i="1"/>
  <c r="C2021" i="1"/>
  <c r="D2021" i="1"/>
  <c r="B2022" i="1"/>
  <c r="C2022" i="1"/>
  <c r="D2022" i="1"/>
  <c r="B2023" i="1"/>
  <c r="C2023" i="1"/>
  <c r="D2023" i="1"/>
  <c r="B2024" i="1"/>
  <c r="C2024" i="1"/>
  <c r="D2024" i="1"/>
  <c r="B2025" i="1"/>
  <c r="C2025" i="1"/>
  <c r="D2025" i="1"/>
  <c r="B2026" i="1"/>
  <c r="C2026" i="1"/>
  <c r="D2026" i="1"/>
  <c r="B2027" i="1"/>
  <c r="C2027" i="1"/>
  <c r="D2027" i="1"/>
  <c r="B2028" i="1"/>
  <c r="C2028" i="1"/>
  <c r="D2028" i="1"/>
  <c r="B2029" i="1"/>
  <c r="C2029" i="1"/>
  <c r="D2029" i="1"/>
  <c r="B2030" i="1"/>
  <c r="C2030" i="1"/>
  <c r="D2030" i="1"/>
  <c r="B2031" i="1"/>
  <c r="C2031" i="1"/>
  <c r="D2031" i="1"/>
  <c r="B2032" i="1"/>
  <c r="C2032" i="1"/>
  <c r="D2032" i="1"/>
  <c r="B2033" i="1"/>
  <c r="C2033" i="1"/>
  <c r="D2033" i="1"/>
  <c r="B2034" i="1"/>
  <c r="C2034" i="1"/>
  <c r="D2034" i="1"/>
  <c r="B2035" i="1"/>
  <c r="C2035" i="1"/>
  <c r="D2035" i="1"/>
  <c r="B2036" i="1"/>
  <c r="C2036" i="1"/>
  <c r="D2036" i="1"/>
  <c r="B2037" i="1"/>
  <c r="C2037" i="1"/>
  <c r="D2037" i="1"/>
  <c r="B2038" i="1"/>
  <c r="C2038" i="1"/>
  <c r="D2038" i="1"/>
  <c r="B2039" i="1"/>
  <c r="C2039" i="1"/>
  <c r="D2039" i="1"/>
  <c r="B2040" i="1"/>
  <c r="C2040" i="1"/>
  <c r="D2040" i="1"/>
  <c r="B2041" i="1"/>
  <c r="C2041" i="1"/>
  <c r="D2041" i="1"/>
  <c r="B2042" i="1"/>
  <c r="C2042" i="1"/>
  <c r="D2042" i="1"/>
  <c r="B2043" i="1"/>
  <c r="C2043" i="1"/>
  <c r="D2043" i="1"/>
  <c r="B2044" i="1"/>
  <c r="C2044" i="1"/>
  <c r="D2044" i="1"/>
  <c r="B2045" i="1"/>
  <c r="C2045" i="1"/>
  <c r="D2045" i="1"/>
  <c r="B2046" i="1"/>
  <c r="C2046" i="1"/>
  <c r="D2046" i="1"/>
  <c r="B2047" i="1"/>
  <c r="C2047" i="1"/>
  <c r="D2047" i="1"/>
  <c r="B2048" i="1"/>
  <c r="C2048" i="1"/>
  <c r="D2048" i="1"/>
  <c r="B2049" i="1"/>
  <c r="C2049" i="1"/>
  <c r="D2049" i="1"/>
  <c r="B2050" i="1"/>
  <c r="C2050" i="1"/>
  <c r="D2050" i="1"/>
  <c r="B2051" i="1"/>
  <c r="C2051" i="1"/>
  <c r="D2051" i="1"/>
  <c r="B2052" i="1"/>
  <c r="C2052" i="1"/>
  <c r="D2052" i="1"/>
  <c r="B2053" i="1"/>
  <c r="C2053" i="1"/>
  <c r="D2053" i="1"/>
  <c r="B2054" i="1"/>
  <c r="C2054" i="1"/>
  <c r="D2054" i="1"/>
  <c r="B2055" i="1"/>
  <c r="C2055" i="1"/>
  <c r="D2055" i="1"/>
  <c r="B2056" i="1"/>
  <c r="C2056" i="1"/>
  <c r="D2056" i="1"/>
  <c r="B2057" i="1"/>
  <c r="C2057" i="1"/>
  <c r="D2057" i="1"/>
  <c r="B2058" i="1"/>
  <c r="C2058" i="1"/>
  <c r="D2058" i="1"/>
  <c r="B2059" i="1"/>
  <c r="C2059" i="1"/>
  <c r="D2059" i="1"/>
  <c r="B2060" i="1"/>
  <c r="C2060" i="1"/>
  <c r="D2060" i="1"/>
  <c r="B2061" i="1"/>
  <c r="C2061" i="1"/>
  <c r="D2061" i="1"/>
  <c r="B2062" i="1"/>
  <c r="C2062" i="1"/>
  <c r="D2062" i="1"/>
  <c r="B2063" i="1"/>
  <c r="C2063" i="1"/>
  <c r="D2063" i="1"/>
  <c r="B2064" i="1"/>
  <c r="C2064" i="1"/>
  <c r="D2064" i="1"/>
  <c r="B2065" i="1"/>
  <c r="C2065" i="1"/>
  <c r="D2065" i="1"/>
  <c r="B2066" i="1"/>
  <c r="C2066" i="1"/>
  <c r="D2066" i="1"/>
  <c r="B2067" i="1"/>
  <c r="C2067" i="1"/>
  <c r="D2067" i="1"/>
  <c r="B2068" i="1"/>
  <c r="C2068" i="1"/>
  <c r="D2068" i="1"/>
  <c r="B2069" i="1"/>
  <c r="C2069" i="1"/>
  <c r="D2069" i="1"/>
  <c r="B2070" i="1"/>
  <c r="C2070" i="1"/>
  <c r="D2070" i="1"/>
  <c r="B2071" i="1"/>
  <c r="C2071" i="1"/>
  <c r="D2071" i="1"/>
  <c r="B2072" i="1"/>
  <c r="C2072" i="1"/>
  <c r="D2072" i="1"/>
  <c r="B2073" i="1"/>
  <c r="C2073" i="1"/>
  <c r="D2073" i="1"/>
  <c r="B2074" i="1"/>
  <c r="C2074" i="1"/>
  <c r="D2074" i="1"/>
  <c r="B2075" i="1"/>
  <c r="C2075" i="1"/>
  <c r="D2075" i="1"/>
  <c r="B2076" i="1"/>
  <c r="C2076" i="1"/>
  <c r="D2076" i="1"/>
  <c r="B2077" i="1"/>
  <c r="C2077" i="1"/>
  <c r="D2077" i="1"/>
  <c r="B2078" i="1"/>
  <c r="C2078" i="1"/>
  <c r="D2078" i="1"/>
  <c r="B2079" i="1"/>
  <c r="C2079" i="1"/>
  <c r="D2079" i="1"/>
  <c r="B2080" i="1"/>
  <c r="C2080" i="1"/>
  <c r="D2080" i="1"/>
  <c r="B2081" i="1"/>
  <c r="C2081" i="1"/>
  <c r="D2081" i="1"/>
  <c r="B2082" i="1"/>
  <c r="C2082" i="1"/>
  <c r="D2082" i="1"/>
  <c r="B2083" i="1"/>
  <c r="C2083" i="1"/>
  <c r="D2083" i="1"/>
  <c r="B2084" i="1"/>
  <c r="C2084" i="1"/>
  <c r="D2084" i="1"/>
  <c r="B2085" i="1"/>
  <c r="C2085" i="1"/>
  <c r="D2085" i="1"/>
  <c r="B2086" i="1"/>
  <c r="C2086" i="1"/>
  <c r="D2086" i="1"/>
  <c r="B2087" i="1"/>
  <c r="C2087" i="1"/>
  <c r="D2087" i="1"/>
  <c r="B2088" i="1"/>
  <c r="C2088" i="1"/>
  <c r="D2088" i="1"/>
  <c r="B2089" i="1"/>
  <c r="C2089" i="1"/>
  <c r="D2089" i="1"/>
  <c r="B2090" i="1"/>
  <c r="C2090" i="1"/>
  <c r="D2090" i="1"/>
  <c r="B2091" i="1"/>
  <c r="C2091" i="1"/>
  <c r="D2091" i="1"/>
  <c r="B2092" i="1"/>
  <c r="C2092" i="1"/>
  <c r="D2092" i="1"/>
  <c r="B2093" i="1"/>
  <c r="C2093" i="1"/>
  <c r="D2093" i="1"/>
  <c r="B2094" i="1"/>
  <c r="C2094" i="1"/>
  <c r="D2094" i="1"/>
  <c r="B2095" i="1"/>
  <c r="C2095" i="1"/>
  <c r="D2095" i="1"/>
  <c r="B2096" i="1"/>
  <c r="C2096" i="1"/>
  <c r="D2096" i="1"/>
  <c r="B2097" i="1"/>
  <c r="C2097" i="1"/>
  <c r="D2097" i="1"/>
  <c r="B2098" i="1"/>
  <c r="C2098" i="1"/>
  <c r="D2098" i="1"/>
  <c r="B2099" i="1"/>
  <c r="C2099" i="1"/>
  <c r="D2099" i="1"/>
  <c r="B2100" i="1"/>
  <c r="C2100" i="1"/>
  <c r="D2100" i="1"/>
  <c r="B2101" i="1"/>
  <c r="C2101" i="1"/>
  <c r="D2101" i="1"/>
  <c r="B2102" i="1"/>
  <c r="C2102" i="1"/>
  <c r="D2102" i="1"/>
  <c r="B2103" i="1"/>
  <c r="C2103" i="1"/>
  <c r="D2103" i="1"/>
  <c r="B2104" i="1"/>
  <c r="C2104" i="1"/>
  <c r="D2104" i="1"/>
  <c r="B2105" i="1"/>
  <c r="C2105" i="1"/>
  <c r="D2105" i="1"/>
  <c r="B2106" i="1"/>
  <c r="C2106" i="1"/>
  <c r="D2106" i="1"/>
  <c r="B2107" i="1"/>
  <c r="C2107" i="1"/>
  <c r="D2107" i="1"/>
  <c r="B2108" i="1"/>
  <c r="C2108" i="1"/>
  <c r="D2108" i="1"/>
  <c r="B2109" i="1"/>
  <c r="C2109" i="1"/>
  <c r="D2109" i="1"/>
  <c r="B2110" i="1"/>
  <c r="C2110" i="1"/>
  <c r="D2110" i="1"/>
  <c r="B2111" i="1"/>
  <c r="C2111" i="1"/>
  <c r="D2111" i="1"/>
  <c r="B2112" i="1"/>
  <c r="C2112" i="1"/>
  <c r="D2112" i="1"/>
  <c r="B2113" i="1"/>
  <c r="C2113" i="1"/>
  <c r="D2113" i="1"/>
  <c r="B2114" i="1"/>
  <c r="C2114" i="1"/>
  <c r="D2114" i="1"/>
  <c r="B2115" i="1"/>
  <c r="C2115" i="1"/>
  <c r="D2115" i="1"/>
  <c r="B2116" i="1"/>
  <c r="C2116" i="1"/>
  <c r="D2116" i="1"/>
  <c r="B2117" i="1"/>
  <c r="C2117" i="1"/>
  <c r="D2117" i="1"/>
  <c r="B2118" i="1"/>
  <c r="C2118" i="1"/>
  <c r="D2118" i="1"/>
  <c r="B2119" i="1"/>
  <c r="C2119" i="1"/>
  <c r="D2119" i="1"/>
  <c r="B2120" i="1"/>
  <c r="C2120" i="1"/>
  <c r="D2120" i="1"/>
  <c r="B2121" i="1"/>
  <c r="C2121" i="1"/>
  <c r="D2121" i="1"/>
  <c r="B2122" i="1"/>
  <c r="C2122" i="1"/>
  <c r="D2122" i="1"/>
  <c r="B2123" i="1"/>
  <c r="C2123" i="1"/>
  <c r="D2123" i="1"/>
  <c r="B2124" i="1"/>
  <c r="C2124" i="1"/>
  <c r="D2124" i="1"/>
  <c r="B2125" i="1"/>
  <c r="C2125" i="1"/>
  <c r="D2125" i="1"/>
  <c r="B2126" i="1"/>
  <c r="C2126" i="1"/>
  <c r="D2126" i="1"/>
  <c r="B2127" i="1"/>
  <c r="C2127" i="1"/>
  <c r="D2127" i="1"/>
  <c r="B2128" i="1"/>
  <c r="C2128" i="1"/>
  <c r="D2128" i="1"/>
  <c r="B2129" i="1"/>
  <c r="C2129" i="1"/>
  <c r="D2129" i="1"/>
  <c r="B2130" i="1"/>
  <c r="C2130" i="1"/>
  <c r="D2130" i="1"/>
  <c r="B2131" i="1"/>
  <c r="C2131" i="1"/>
  <c r="D2131" i="1"/>
  <c r="B2132" i="1"/>
  <c r="C2132" i="1"/>
  <c r="D2132" i="1"/>
  <c r="B2133" i="1"/>
  <c r="C2133" i="1"/>
  <c r="D2133" i="1"/>
  <c r="B2134" i="1"/>
  <c r="C2134" i="1"/>
  <c r="D2134" i="1"/>
  <c r="B2135" i="1"/>
  <c r="C2135" i="1"/>
  <c r="D2135" i="1"/>
  <c r="B2136" i="1"/>
  <c r="C2136" i="1"/>
  <c r="D2136" i="1"/>
  <c r="B2137" i="1"/>
  <c r="C2137" i="1"/>
  <c r="D2137" i="1"/>
  <c r="B2138" i="1"/>
  <c r="C2138" i="1"/>
  <c r="D2138" i="1"/>
  <c r="B2139" i="1"/>
  <c r="C2139" i="1"/>
  <c r="D2139" i="1"/>
  <c r="B2140" i="1"/>
  <c r="C2140" i="1"/>
  <c r="D2140" i="1"/>
  <c r="B2141" i="1"/>
  <c r="C2141" i="1"/>
  <c r="D2141" i="1"/>
  <c r="B2142" i="1"/>
  <c r="C2142" i="1"/>
  <c r="D2142" i="1"/>
  <c r="B2143" i="1"/>
  <c r="C2143" i="1"/>
  <c r="D2143" i="1"/>
  <c r="B2144" i="1"/>
  <c r="C2144" i="1"/>
  <c r="D2144" i="1"/>
  <c r="B2145" i="1"/>
  <c r="C2145" i="1"/>
  <c r="D2145" i="1"/>
  <c r="B2146" i="1"/>
  <c r="C2146" i="1"/>
  <c r="D2146" i="1"/>
  <c r="B2147" i="1"/>
  <c r="C2147" i="1"/>
  <c r="D2147" i="1"/>
  <c r="B2148" i="1"/>
  <c r="C2148" i="1"/>
  <c r="D2148" i="1"/>
  <c r="B2149" i="1"/>
  <c r="C2149" i="1"/>
  <c r="D2149" i="1"/>
  <c r="B2150" i="1"/>
  <c r="C2150" i="1"/>
  <c r="D2150" i="1"/>
  <c r="B2151" i="1"/>
  <c r="C2151" i="1"/>
  <c r="D2151" i="1"/>
  <c r="B2152" i="1"/>
  <c r="C2152" i="1"/>
  <c r="D2152" i="1"/>
  <c r="B2153" i="1"/>
  <c r="C2153" i="1"/>
  <c r="D2153" i="1"/>
  <c r="B2154" i="1"/>
  <c r="C2154" i="1"/>
  <c r="D2154" i="1"/>
  <c r="B2155" i="1"/>
  <c r="C2155" i="1"/>
  <c r="D2155" i="1"/>
  <c r="B2156" i="1"/>
  <c r="C2156" i="1"/>
  <c r="D2156" i="1"/>
  <c r="B2157" i="1"/>
  <c r="C2157" i="1"/>
  <c r="D2157" i="1"/>
  <c r="B2158" i="1"/>
  <c r="C2158" i="1"/>
  <c r="D2158" i="1"/>
  <c r="B2159" i="1"/>
  <c r="C2159" i="1"/>
  <c r="D2159" i="1"/>
  <c r="B2160" i="1"/>
  <c r="C2160" i="1"/>
  <c r="D2160" i="1"/>
  <c r="B2161" i="1"/>
  <c r="C2161" i="1"/>
  <c r="D2161" i="1"/>
  <c r="B2162" i="1"/>
  <c r="C2162" i="1"/>
  <c r="D2162" i="1"/>
  <c r="B2163" i="1"/>
  <c r="C2163" i="1"/>
  <c r="D2163" i="1"/>
  <c r="B2164" i="1"/>
  <c r="C2164" i="1"/>
  <c r="D2164" i="1"/>
  <c r="B2165" i="1"/>
  <c r="C2165" i="1"/>
  <c r="D2165" i="1"/>
  <c r="B2166" i="1"/>
  <c r="C2166" i="1"/>
  <c r="D2166" i="1"/>
  <c r="B2167" i="1"/>
  <c r="C2167" i="1"/>
  <c r="D2167" i="1"/>
  <c r="B2168" i="1"/>
  <c r="C2168" i="1"/>
  <c r="D2168" i="1"/>
  <c r="B2169" i="1"/>
  <c r="C2169" i="1"/>
  <c r="D2169" i="1"/>
  <c r="B2170" i="1"/>
  <c r="C2170" i="1"/>
  <c r="D2170" i="1"/>
  <c r="B2171" i="1"/>
  <c r="C2171" i="1"/>
  <c r="D2171" i="1"/>
  <c r="B2172" i="1"/>
  <c r="C2172" i="1"/>
  <c r="D2172" i="1"/>
  <c r="B2173" i="1"/>
  <c r="C2173" i="1"/>
  <c r="D2173" i="1"/>
  <c r="B2174" i="1"/>
  <c r="C2174" i="1"/>
  <c r="D2174" i="1"/>
  <c r="B2175" i="1"/>
  <c r="C2175" i="1"/>
  <c r="D2175" i="1"/>
  <c r="B2176" i="1"/>
  <c r="C2176" i="1"/>
  <c r="D2176" i="1"/>
  <c r="B2177" i="1"/>
  <c r="C2177" i="1"/>
  <c r="D2177" i="1"/>
  <c r="B2178" i="1"/>
  <c r="C2178" i="1"/>
  <c r="D2178" i="1"/>
  <c r="B2179" i="1"/>
  <c r="C2179" i="1"/>
  <c r="D2179" i="1"/>
  <c r="B2180" i="1"/>
  <c r="C2180" i="1"/>
  <c r="D2180" i="1"/>
  <c r="B2181" i="1"/>
  <c r="C2181" i="1"/>
  <c r="D2181" i="1"/>
  <c r="B2182" i="1"/>
  <c r="C2182" i="1"/>
  <c r="D2182" i="1"/>
  <c r="B2183" i="1"/>
  <c r="C2183" i="1"/>
  <c r="D2183" i="1"/>
  <c r="B2184" i="1"/>
  <c r="C2184" i="1"/>
  <c r="D2184" i="1"/>
  <c r="B2185" i="1"/>
  <c r="C2185" i="1"/>
  <c r="D2185" i="1"/>
  <c r="B2186" i="1"/>
  <c r="C2186" i="1"/>
  <c r="D2186" i="1"/>
  <c r="B2187" i="1"/>
  <c r="C2187" i="1"/>
  <c r="D2187" i="1"/>
  <c r="B2188" i="1"/>
  <c r="C2188" i="1"/>
  <c r="D2188" i="1"/>
  <c r="B2189" i="1"/>
  <c r="C2189" i="1"/>
  <c r="D2189" i="1"/>
  <c r="B2190" i="1"/>
  <c r="C2190" i="1"/>
  <c r="D2190" i="1"/>
  <c r="B2191" i="1"/>
  <c r="C2191" i="1"/>
  <c r="D2191" i="1"/>
  <c r="B2192" i="1"/>
  <c r="C2192" i="1"/>
  <c r="D2192" i="1"/>
  <c r="B2193" i="1"/>
  <c r="C2193" i="1"/>
  <c r="D2193" i="1"/>
  <c r="B2194" i="1"/>
  <c r="C2194" i="1"/>
  <c r="D2194" i="1"/>
  <c r="B2195" i="1"/>
  <c r="C2195" i="1"/>
  <c r="D2195" i="1"/>
  <c r="B2196" i="1"/>
  <c r="C2196" i="1"/>
  <c r="D2196" i="1"/>
  <c r="B2197" i="1"/>
  <c r="C2197" i="1"/>
  <c r="D2197" i="1"/>
  <c r="B2198" i="1"/>
  <c r="C2198" i="1"/>
  <c r="D2198" i="1"/>
  <c r="B2199" i="1"/>
  <c r="C2199" i="1"/>
  <c r="D2199" i="1"/>
  <c r="B2200" i="1"/>
  <c r="C2200" i="1"/>
  <c r="D2200" i="1"/>
  <c r="B2201" i="1"/>
  <c r="C2201" i="1"/>
  <c r="D2201" i="1"/>
  <c r="B2202" i="1"/>
  <c r="C2202" i="1"/>
  <c r="D2202" i="1"/>
  <c r="B2203" i="1"/>
  <c r="C2203" i="1"/>
  <c r="D2203" i="1"/>
  <c r="B2204" i="1"/>
  <c r="C2204" i="1"/>
  <c r="D2204" i="1"/>
  <c r="B2205" i="1"/>
  <c r="C2205" i="1"/>
  <c r="D2205" i="1"/>
  <c r="B2206" i="1"/>
  <c r="C2206" i="1"/>
  <c r="D2206" i="1"/>
  <c r="B2207" i="1"/>
  <c r="C2207" i="1"/>
  <c r="D2207" i="1"/>
  <c r="B2208" i="1"/>
  <c r="C2208" i="1"/>
  <c r="D2208" i="1"/>
  <c r="B2209" i="1"/>
  <c r="C2209" i="1"/>
  <c r="D2209" i="1"/>
  <c r="B2210" i="1"/>
  <c r="C2210" i="1"/>
  <c r="D2210" i="1"/>
  <c r="B2211" i="1"/>
  <c r="C2211" i="1"/>
  <c r="D2211" i="1"/>
  <c r="B2212" i="1"/>
  <c r="C2212" i="1"/>
  <c r="D2212" i="1"/>
  <c r="B2213" i="1"/>
  <c r="C2213" i="1"/>
  <c r="D2213" i="1"/>
  <c r="B2214" i="1"/>
  <c r="C2214" i="1"/>
  <c r="D2214" i="1"/>
  <c r="B2215" i="1"/>
  <c r="C2215" i="1"/>
  <c r="D2215" i="1"/>
  <c r="B2216" i="1"/>
  <c r="C2216" i="1"/>
  <c r="D2216" i="1"/>
  <c r="B2217" i="1"/>
  <c r="C2217" i="1"/>
  <c r="D2217" i="1"/>
  <c r="B2218" i="1"/>
  <c r="C2218" i="1"/>
  <c r="D2218" i="1"/>
  <c r="B2219" i="1"/>
  <c r="C2219" i="1"/>
  <c r="D2219" i="1"/>
  <c r="B2220" i="1"/>
  <c r="C2220" i="1"/>
  <c r="D2220" i="1"/>
  <c r="B2221" i="1"/>
  <c r="C2221" i="1"/>
  <c r="D2221" i="1"/>
  <c r="B2222" i="1"/>
  <c r="C2222" i="1"/>
  <c r="D2222" i="1"/>
  <c r="B2223" i="1"/>
  <c r="C2223" i="1"/>
  <c r="D2223" i="1"/>
  <c r="B2224" i="1"/>
  <c r="C2224" i="1"/>
  <c r="D2224" i="1"/>
  <c r="B2225" i="1"/>
  <c r="C2225" i="1"/>
  <c r="D2225" i="1"/>
  <c r="B2226" i="1"/>
  <c r="C2226" i="1"/>
  <c r="D2226" i="1"/>
  <c r="B2227" i="1"/>
  <c r="C2227" i="1"/>
  <c r="D2227" i="1"/>
  <c r="B2228" i="1"/>
  <c r="C2228" i="1"/>
  <c r="D2228" i="1"/>
  <c r="B2229" i="1"/>
  <c r="C2229" i="1"/>
  <c r="D2229" i="1"/>
  <c r="B2230" i="1"/>
  <c r="C2230" i="1"/>
  <c r="D2230" i="1"/>
  <c r="B2231" i="1"/>
  <c r="C2231" i="1"/>
  <c r="D2231" i="1"/>
  <c r="B2232" i="1"/>
  <c r="C2232" i="1"/>
  <c r="D2232" i="1"/>
  <c r="B2233" i="1"/>
  <c r="C2233" i="1"/>
  <c r="D2233" i="1"/>
  <c r="B2234" i="1"/>
  <c r="C2234" i="1"/>
  <c r="D2234" i="1"/>
  <c r="B2235" i="1"/>
  <c r="C2235" i="1"/>
  <c r="D2235" i="1"/>
  <c r="B2236" i="1"/>
  <c r="C2236" i="1"/>
  <c r="D2236" i="1"/>
  <c r="B2237" i="1"/>
  <c r="C2237" i="1"/>
  <c r="D2237" i="1"/>
  <c r="B2238" i="1"/>
  <c r="C2238" i="1"/>
  <c r="D2238" i="1"/>
  <c r="B2239" i="1"/>
  <c r="C2239" i="1"/>
  <c r="D2239" i="1"/>
  <c r="B2240" i="1"/>
  <c r="C2240" i="1"/>
  <c r="D2240" i="1"/>
  <c r="B2241" i="1"/>
  <c r="C2241" i="1"/>
  <c r="D2241" i="1"/>
  <c r="B2242" i="1"/>
  <c r="C2242" i="1"/>
  <c r="D2242" i="1"/>
  <c r="B2243" i="1"/>
  <c r="C2243" i="1"/>
  <c r="D2243" i="1"/>
  <c r="B2244" i="1"/>
  <c r="C2244" i="1"/>
  <c r="D2244" i="1"/>
  <c r="B2245" i="1"/>
  <c r="C2245" i="1"/>
  <c r="D2245" i="1"/>
  <c r="B2246" i="1"/>
  <c r="C2246" i="1"/>
  <c r="D2246" i="1"/>
  <c r="B2247" i="1"/>
  <c r="C2247" i="1"/>
  <c r="D2247" i="1"/>
  <c r="B2248" i="1"/>
  <c r="C2248" i="1"/>
  <c r="D2248" i="1"/>
  <c r="B2249" i="1"/>
  <c r="C2249" i="1"/>
  <c r="D2249" i="1"/>
  <c r="B2250" i="1"/>
  <c r="C2250" i="1"/>
  <c r="D2250" i="1"/>
  <c r="B2251" i="1"/>
  <c r="C2251" i="1"/>
  <c r="D2251" i="1"/>
  <c r="B2252" i="1"/>
  <c r="C2252" i="1"/>
  <c r="D2252" i="1"/>
  <c r="B2253" i="1"/>
  <c r="C2253" i="1"/>
  <c r="D2253" i="1"/>
  <c r="B2254" i="1"/>
  <c r="C2254" i="1"/>
  <c r="D2254" i="1"/>
  <c r="B2255" i="1"/>
  <c r="C2255" i="1"/>
  <c r="D2255" i="1"/>
  <c r="B2256" i="1"/>
  <c r="C2256" i="1"/>
  <c r="D2256" i="1"/>
  <c r="B2257" i="1"/>
  <c r="C2257" i="1"/>
  <c r="D2257" i="1"/>
  <c r="B2258" i="1"/>
  <c r="C2258" i="1"/>
  <c r="D2258" i="1"/>
  <c r="B2259" i="1"/>
  <c r="C2259" i="1"/>
  <c r="D2259" i="1"/>
  <c r="B2260" i="1"/>
  <c r="C2260" i="1"/>
  <c r="D2260" i="1"/>
  <c r="B2261" i="1"/>
  <c r="C2261" i="1"/>
  <c r="D2261" i="1"/>
  <c r="B2262" i="1"/>
  <c r="C2262" i="1"/>
  <c r="D2262" i="1"/>
  <c r="B2263" i="1"/>
  <c r="C2263" i="1"/>
  <c r="D2263" i="1"/>
  <c r="B2264" i="1"/>
  <c r="C2264" i="1"/>
  <c r="D2264" i="1"/>
  <c r="B2265" i="1"/>
  <c r="C2265" i="1"/>
  <c r="D2265" i="1"/>
  <c r="B2266" i="1"/>
  <c r="C2266" i="1"/>
  <c r="D2266" i="1"/>
  <c r="B2267" i="1"/>
  <c r="C2267" i="1"/>
  <c r="D2267" i="1"/>
  <c r="B2268" i="1"/>
  <c r="C2268" i="1"/>
  <c r="D2268" i="1"/>
  <c r="B2269" i="1"/>
  <c r="C2269" i="1"/>
  <c r="D2269" i="1"/>
  <c r="B2270" i="1"/>
  <c r="C2270" i="1"/>
  <c r="D2270" i="1"/>
  <c r="B2271" i="1"/>
  <c r="C2271" i="1"/>
  <c r="D2271" i="1"/>
  <c r="B2272" i="1"/>
  <c r="C2272" i="1"/>
  <c r="D2272" i="1"/>
  <c r="B2273" i="1"/>
  <c r="C2273" i="1"/>
  <c r="D2273" i="1"/>
  <c r="B2274" i="1"/>
  <c r="C2274" i="1"/>
  <c r="D2274" i="1"/>
  <c r="B2275" i="1"/>
  <c r="C2275" i="1"/>
  <c r="D2275" i="1"/>
  <c r="B2276" i="1"/>
  <c r="C2276" i="1"/>
  <c r="D2276" i="1"/>
  <c r="B2277" i="1"/>
  <c r="C2277" i="1"/>
  <c r="D2277" i="1"/>
  <c r="B2278" i="1"/>
  <c r="C2278" i="1"/>
  <c r="D2278" i="1"/>
  <c r="B2279" i="1"/>
  <c r="C2279" i="1"/>
  <c r="D2279" i="1"/>
  <c r="B2280" i="1"/>
  <c r="C2280" i="1"/>
  <c r="D2280" i="1"/>
  <c r="B2281" i="1"/>
  <c r="C2281" i="1"/>
  <c r="D2281" i="1"/>
  <c r="B2282" i="1"/>
  <c r="C2282" i="1"/>
  <c r="D2282" i="1"/>
  <c r="B2283" i="1"/>
  <c r="C2283" i="1"/>
  <c r="D2283" i="1"/>
  <c r="B2284" i="1"/>
  <c r="C2284" i="1"/>
  <c r="D2284" i="1"/>
  <c r="B2285" i="1"/>
  <c r="C2285" i="1"/>
  <c r="D2285" i="1"/>
  <c r="B2286" i="1"/>
  <c r="C2286" i="1"/>
  <c r="D2286" i="1"/>
  <c r="B2287" i="1"/>
  <c r="C2287" i="1"/>
  <c r="D2287" i="1"/>
  <c r="B2288" i="1"/>
  <c r="C2288" i="1"/>
  <c r="D2288" i="1"/>
  <c r="B2289" i="1"/>
  <c r="C2289" i="1"/>
  <c r="D2289" i="1"/>
  <c r="B2290" i="1"/>
  <c r="C2290" i="1"/>
  <c r="D2290" i="1"/>
  <c r="B2291" i="1"/>
  <c r="C2291" i="1"/>
  <c r="D2291" i="1"/>
  <c r="B2292" i="1"/>
  <c r="C2292" i="1"/>
  <c r="D2292" i="1"/>
  <c r="B2293" i="1"/>
  <c r="C2293" i="1"/>
  <c r="D2293" i="1"/>
  <c r="B2294" i="1"/>
  <c r="C2294" i="1"/>
  <c r="D2294" i="1"/>
  <c r="B2295" i="1"/>
  <c r="C2295" i="1"/>
  <c r="D2295" i="1"/>
  <c r="B2296" i="1"/>
  <c r="C2296" i="1"/>
  <c r="D2296" i="1"/>
  <c r="B2297" i="1"/>
  <c r="C2297" i="1"/>
  <c r="D2297" i="1"/>
  <c r="B2298" i="1"/>
  <c r="C2298" i="1"/>
  <c r="D2298" i="1"/>
  <c r="B2299" i="1"/>
  <c r="C2299" i="1"/>
  <c r="D2299" i="1"/>
  <c r="B2300" i="1"/>
  <c r="C2300" i="1"/>
  <c r="D2300" i="1"/>
  <c r="B2301" i="1"/>
  <c r="C2301" i="1"/>
  <c r="D2301" i="1"/>
  <c r="B2302" i="1"/>
  <c r="C2302" i="1"/>
  <c r="D2302" i="1"/>
  <c r="B2303" i="1"/>
  <c r="C2303" i="1"/>
  <c r="D2303" i="1"/>
  <c r="B2304" i="1"/>
  <c r="C2304" i="1"/>
  <c r="D2304" i="1"/>
  <c r="B2305" i="1"/>
  <c r="C2305" i="1"/>
  <c r="D2305" i="1"/>
  <c r="B2306" i="1"/>
  <c r="C2306" i="1"/>
  <c r="D2306" i="1"/>
  <c r="B2307" i="1"/>
  <c r="C2307" i="1"/>
  <c r="D2307" i="1"/>
  <c r="B2308" i="1"/>
  <c r="C2308" i="1"/>
  <c r="D2308" i="1"/>
  <c r="B2309" i="1"/>
  <c r="C2309" i="1"/>
  <c r="D2309" i="1"/>
  <c r="B2310" i="1"/>
  <c r="C2310" i="1"/>
  <c r="D2310" i="1"/>
  <c r="B2311" i="1"/>
  <c r="C2311" i="1"/>
  <c r="D2311" i="1"/>
  <c r="B2312" i="1"/>
  <c r="C2312" i="1"/>
  <c r="D2312" i="1"/>
  <c r="B2313" i="1"/>
  <c r="C2313" i="1"/>
  <c r="D2313" i="1"/>
  <c r="B2314" i="1"/>
  <c r="C2314" i="1"/>
  <c r="D2314" i="1"/>
  <c r="B2315" i="1"/>
  <c r="C2315" i="1"/>
  <c r="D2315" i="1"/>
  <c r="B2316" i="1"/>
  <c r="C2316" i="1"/>
  <c r="D2316" i="1"/>
  <c r="B2317" i="1"/>
  <c r="C2317" i="1"/>
  <c r="D2317" i="1"/>
  <c r="B2318" i="1"/>
  <c r="C2318" i="1"/>
  <c r="D2318" i="1"/>
  <c r="B2319" i="1"/>
  <c r="C2319" i="1"/>
  <c r="D2319" i="1"/>
  <c r="B2320" i="1"/>
  <c r="C2320" i="1"/>
  <c r="D2320" i="1"/>
  <c r="B2321" i="1"/>
  <c r="C2321" i="1"/>
  <c r="D2321" i="1"/>
  <c r="B2322" i="1"/>
  <c r="C2322" i="1"/>
  <c r="D2322" i="1"/>
  <c r="B2323" i="1"/>
  <c r="C2323" i="1"/>
  <c r="D2323" i="1"/>
  <c r="B2324" i="1"/>
  <c r="C2324" i="1"/>
  <c r="D2324" i="1"/>
  <c r="B2325" i="1"/>
  <c r="C2325" i="1"/>
  <c r="D2325" i="1"/>
  <c r="B2326" i="1"/>
  <c r="C2326" i="1"/>
  <c r="D2326" i="1"/>
  <c r="B2327" i="1"/>
  <c r="C2327" i="1"/>
  <c r="D2327" i="1"/>
  <c r="B2328" i="1"/>
  <c r="C2328" i="1"/>
  <c r="D2328" i="1"/>
  <c r="B2329" i="1"/>
  <c r="C2329" i="1"/>
  <c r="D2329" i="1"/>
  <c r="B2330" i="1"/>
  <c r="C2330" i="1"/>
  <c r="D2330" i="1"/>
  <c r="B2331" i="1"/>
  <c r="C2331" i="1"/>
  <c r="D2331" i="1"/>
  <c r="B2332" i="1"/>
  <c r="C2332" i="1"/>
  <c r="D2332" i="1"/>
  <c r="B2333" i="1"/>
  <c r="C2333" i="1"/>
  <c r="D2333" i="1"/>
  <c r="B2334" i="1"/>
  <c r="C2334" i="1"/>
  <c r="D2334" i="1"/>
  <c r="B2335" i="1"/>
  <c r="C2335" i="1"/>
  <c r="D2335" i="1"/>
  <c r="B2336" i="1"/>
  <c r="C2336" i="1"/>
  <c r="D2336" i="1"/>
  <c r="B2337" i="1"/>
  <c r="C2337" i="1"/>
  <c r="D2337" i="1"/>
  <c r="B2338" i="1"/>
  <c r="C2338" i="1"/>
  <c r="D2338" i="1"/>
  <c r="B2339" i="1"/>
  <c r="C2339" i="1"/>
  <c r="D2339" i="1"/>
  <c r="B2340" i="1"/>
  <c r="C2340" i="1"/>
  <c r="D2340" i="1"/>
  <c r="B2341" i="1"/>
  <c r="C2341" i="1"/>
  <c r="D2341" i="1"/>
  <c r="B2342" i="1"/>
  <c r="C2342" i="1"/>
  <c r="D2342" i="1"/>
  <c r="B2343" i="1"/>
  <c r="C2343" i="1"/>
  <c r="D2343" i="1"/>
  <c r="B2344" i="1"/>
  <c r="C2344" i="1"/>
  <c r="D2344" i="1"/>
  <c r="B2345" i="1"/>
  <c r="C2345" i="1"/>
  <c r="D2345" i="1"/>
  <c r="B2346" i="1"/>
  <c r="C2346" i="1"/>
  <c r="D2346" i="1"/>
  <c r="B2347" i="1"/>
  <c r="C2347" i="1"/>
  <c r="D2347" i="1"/>
  <c r="B2348" i="1"/>
  <c r="C2348" i="1"/>
  <c r="D2348" i="1"/>
  <c r="B2349" i="1"/>
  <c r="C2349" i="1"/>
  <c r="D2349" i="1"/>
  <c r="B2350" i="1"/>
  <c r="C2350" i="1"/>
  <c r="D2350" i="1"/>
  <c r="B2351" i="1"/>
  <c r="C2351" i="1"/>
  <c r="D2351" i="1"/>
  <c r="B2352" i="1"/>
  <c r="C2352" i="1"/>
  <c r="D2352" i="1"/>
  <c r="B2353" i="1"/>
  <c r="C2353" i="1"/>
  <c r="D2353" i="1"/>
  <c r="B2354" i="1"/>
  <c r="C2354" i="1"/>
  <c r="D2354" i="1"/>
  <c r="B2355" i="1"/>
  <c r="C2355" i="1"/>
  <c r="D2355" i="1"/>
  <c r="B2356" i="1"/>
  <c r="C2356" i="1"/>
  <c r="D2356" i="1"/>
  <c r="B2357" i="1"/>
  <c r="C2357" i="1"/>
  <c r="D2357" i="1"/>
  <c r="B2358" i="1"/>
  <c r="C2358" i="1"/>
  <c r="D2358" i="1"/>
  <c r="B2359" i="1"/>
  <c r="C2359" i="1"/>
  <c r="D2359" i="1"/>
  <c r="B2360" i="1"/>
  <c r="C2360" i="1"/>
  <c r="D2360" i="1"/>
  <c r="B2361" i="1"/>
  <c r="C2361" i="1"/>
  <c r="D2361" i="1"/>
  <c r="B2362" i="1"/>
  <c r="C2362" i="1"/>
  <c r="D2362" i="1"/>
  <c r="B2363" i="1"/>
  <c r="C2363" i="1"/>
  <c r="D2363" i="1"/>
  <c r="B2364" i="1"/>
  <c r="C2364" i="1"/>
  <c r="D2364" i="1"/>
  <c r="B2365" i="1"/>
  <c r="C2365" i="1"/>
  <c r="D2365" i="1"/>
  <c r="B2366" i="1"/>
  <c r="C2366" i="1"/>
  <c r="D2366" i="1"/>
  <c r="B2367" i="1"/>
  <c r="C2367" i="1"/>
  <c r="D2367" i="1"/>
  <c r="B2368" i="1"/>
  <c r="C2368" i="1"/>
  <c r="D2368" i="1"/>
  <c r="B2369" i="1"/>
  <c r="C2369" i="1"/>
  <c r="D2369" i="1"/>
  <c r="B2370" i="1"/>
  <c r="C2370" i="1"/>
  <c r="D2370" i="1"/>
  <c r="B2371" i="1"/>
  <c r="C2371" i="1"/>
  <c r="D2371" i="1"/>
  <c r="B2372" i="1"/>
  <c r="C2372" i="1"/>
  <c r="D2372" i="1"/>
  <c r="B2373" i="1"/>
  <c r="C2373" i="1"/>
  <c r="D2373" i="1"/>
  <c r="B2374" i="1"/>
  <c r="C2374" i="1"/>
  <c r="D2374" i="1"/>
  <c r="B2375" i="1"/>
  <c r="C2375" i="1"/>
  <c r="D2375" i="1"/>
  <c r="B2376" i="1"/>
  <c r="C2376" i="1"/>
  <c r="D2376" i="1"/>
  <c r="B2377" i="1"/>
  <c r="C2377" i="1"/>
  <c r="D2377" i="1"/>
  <c r="B2378" i="1"/>
  <c r="C2378" i="1"/>
  <c r="D2378" i="1"/>
  <c r="B2379" i="1"/>
  <c r="C2379" i="1"/>
  <c r="D2379" i="1"/>
  <c r="B2380" i="1"/>
  <c r="C2380" i="1"/>
  <c r="D2380" i="1"/>
  <c r="B2381" i="1"/>
  <c r="C2381" i="1"/>
  <c r="D2381" i="1"/>
  <c r="B2382" i="1"/>
  <c r="C2382" i="1"/>
  <c r="D2382" i="1"/>
  <c r="B2383" i="1"/>
  <c r="C2383" i="1"/>
  <c r="D2383" i="1"/>
  <c r="B2384" i="1"/>
  <c r="C2384" i="1"/>
  <c r="D2384" i="1"/>
  <c r="B2385" i="1"/>
  <c r="C2385" i="1"/>
  <c r="D2385" i="1"/>
  <c r="B2386" i="1"/>
  <c r="C2386" i="1"/>
  <c r="D2386" i="1"/>
  <c r="B2387" i="1"/>
  <c r="C2387" i="1"/>
  <c r="D2387" i="1"/>
  <c r="B2388" i="1"/>
  <c r="C2388" i="1"/>
  <c r="D2388" i="1"/>
  <c r="B2389" i="1"/>
  <c r="C2389" i="1"/>
  <c r="D2389" i="1"/>
  <c r="B2390" i="1"/>
  <c r="C2390" i="1"/>
  <c r="D2390" i="1"/>
  <c r="B2391" i="1"/>
  <c r="C2391" i="1"/>
  <c r="D2391" i="1"/>
  <c r="B2392" i="1"/>
  <c r="C2392" i="1"/>
  <c r="D2392" i="1"/>
  <c r="B2393" i="1"/>
  <c r="C2393" i="1"/>
  <c r="D2393" i="1"/>
  <c r="B2394" i="1"/>
  <c r="C2394" i="1"/>
  <c r="D2394" i="1"/>
  <c r="B2395" i="1"/>
  <c r="C2395" i="1"/>
  <c r="D2395" i="1"/>
  <c r="B2396" i="1"/>
  <c r="C2396" i="1"/>
  <c r="D2396" i="1"/>
  <c r="B2397" i="1"/>
  <c r="C2397" i="1"/>
  <c r="D2397" i="1"/>
  <c r="B2398" i="1"/>
  <c r="C2398" i="1"/>
  <c r="D2398" i="1"/>
  <c r="B2399" i="1"/>
  <c r="C2399" i="1"/>
  <c r="D2399" i="1"/>
  <c r="B2400" i="1"/>
  <c r="C2400" i="1"/>
  <c r="D2400" i="1"/>
  <c r="B2401" i="1"/>
  <c r="C2401" i="1"/>
  <c r="D2401" i="1"/>
  <c r="B2402" i="1"/>
  <c r="C2402" i="1"/>
  <c r="D2402" i="1"/>
  <c r="B2403" i="1"/>
  <c r="C2403" i="1"/>
  <c r="D2403" i="1"/>
  <c r="B2404" i="1"/>
  <c r="C2404" i="1"/>
  <c r="D2404" i="1"/>
  <c r="B2405" i="1"/>
  <c r="C2405" i="1"/>
  <c r="D2405" i="1"/>
  <c r="B2406" i="1"/>
  <c r="C2406" i="1"/>
  <c r="D2406" i="1"/>
  <c r="B2407" i="1"/>
  <c r="C2407" i="1"/>
  <c r="D2407" i="1"/>
  <c r="B2408" i="1"/>
  <c r="C2408" i="1"/>
  <c r="D2408" i="1"/>
  <c r="B2409" i="1"/>
  <c r="C2409" i="1"/>
  <c r="D2409" i="1"/>
  <c r="B2410" i="1"/>
  <c r="C2410" i="1"/>
  <c r="D2410" i="1"/>
  <c r="B2411" i="1"/>
  <c r="C2411" i="1"/>
  <c r="D2411" i="1"/>
  <c r="B2412" i="1"/>
  <c r="C2412" i="1"/>
  <c r="D2412" i="1"/>
  <c r="B2413" i="1"/>
  <c r="C2413" i="1"/>
  <c r="D2413" i="1"/>
  <c r="B2414" i="1"/>
  <c r="C2414" i="1"/>
  <c r="D2414" i="1"/>
  <c r="B2415" i="1"/>
  <c r="C2415" i="1"/>
  <c r="D2415" i="1"/>
  <c r="B2416" i="1"/>
  <c r="C2416" i="1"/>
  <c r="D2416" i="1"/>
  <c r="B2417" i="1"/>
  <c r="C2417" i="1"/>
  <c r="D2417" i="1"/>
  <c r="B2418" i="1"/>
  <c r="C2418" i="1"/>
  <c r="D2418" i="1"/>
  <c r="B2419" i="1"/>
  <c r="C2419" i="1"/>
  <c r="D2419" i="1"/>
  <c r="B2420" i="1"/>
  <c r="C2420" i="1"/>
  <c r="D2420" i="1"/>
  <c r="B2421" i="1"/>
  <c r="C2421" i="1"/>
  <c r="D2421" i="1"/>
  <c r="B2422" i="1"/>
  <c r="C2422" i="1"/>
  <c r="D2422" i="1"/>
  <c r="B2423" i="1"/>
  <c r="C2423" i="1"/>
  <c r="D2423" i="1"/>
  <c r="B2424" i="1"/>
  <c r="C2424" i="1"/>
  <c r="D2424" i="1"/>
  <c r="B2425" i="1"/>
  <c r="C2425" i="1"/>
  <c r="D2425" i="1"/>
  <c r="B2426" i="1"/>
  <c r="C2426" i="1"/>
  <c r="D2426" i="1"/>
  <c r="B2427" i="1"/>
  <c r="C2427" i="1"/>
  <c r="D2427" i="1"/>
  <c r="B2428" i="1"/>
  <c r="C2428" i="1"/>
  <c r="D2428" i="1"/>
  <c r="B2429" i="1"/>
  <c r="C2429" i="1"/>
  <c r="D2429" i="1"/>
  <c r="B2430" i="1"/>
  <c r="C2430" i="1"/>
  <c r="D2430" i="1"/>
  <c r="B2431" i="1"/>
  <c r="C2431" i="1"/>
  <c r="D2431" i="1"/>
  <c r="B2432" i="1"/>
  <c r="C2432" i="1"/>
  <c r="D2432" i="1"/>
  <c r="B2433" i="1"/>
  <c r="C2433" i="1"/>
  <c r="D2433" i="1"/>
  <c r="B2434" i="1"/>
  <c r="C2434" i="1"/>
  <c r="D2434" i="1"/>
  <c r="B2435" i="1"/>
  <c r="C2435" i="1"/>
  <c r="D2435" i="1"/>
  <c r="B2436" i="1"/>
  <c r="C2436" i="1"/>
  <c r="D2436" i="1"/>
  <c r="B2437" i="1"/>
  <c r="C2437" i="1"/>
  <c r="D2437" i="1"/>
  <c r="B2438" i="1"/>
  <c r="C2438" i="1"/>
  <c r="D2438" i="1"/>
  <c r="B2439" i="1"/>
  <c r="C2439" i="1"/>
  <c r="D2439" i="1"/>
  <c r="B2440" i="1"/>
  <c r="C2440" i="1"/>
  <c r="D2440" i="1"/>
  <c r="B2441" i="1"/>
  <c r="C2441" i="1"/>
  <c r="D2441" i="1"/>
  <c r="B2442" i="1"/>
  <c r="C2442" i="1"/>
  <c r="D2442" i="1"/>
  <c r="B2443" i="1"/>
  <c r="C2443" i="1"/>
  <c r="D2443" i="1"/>
  <c r="B2444" i="1"/>
  <c r="C2444" i="1"/>
  <c r="D2444" i="1"/>
  <c r="B2445" i="1"/>
  <c r="C2445" i="1"/>
  <c r="D2445" i="1"/>
  <c r="B2446" i="1"/>
  <c r="C2446" i="1"/>
  <c r="D2446" i="1"/>
  <c r="B2447" i="1"/>
  <c r="C2447" i="1"/>
  <c r="D2447" i="1"/>
  <c r="B2448" i="1"/>
  <c r="C2448" i="1"/>
  <c r="D2448" i="1"/>
  <c r="B2449" i="1"/>
  <c r="C2449" i="1"/>
  <c r="D2449" i="1"/>
  <c r="B2450" i="1"/>
  <c r="C2450" i="1"/>
  <c r="D2450" i="1"/>
  <c r="B2451" i="1"/>
  <c r="C2451" i="1"/>
  <c r="D2451" i="1"/>
  <c r="B2452" i="1"/>
  <c r="C2452" i="1"/>
  <c r="D2452" i="1"/>
  <c r="B2453" i="1"/>
  <c r="C2453" i="1"/>
  <c r="D2453" i="1"/>
  <c r="B2454" i="1"/>
  <c r="C2454" i="1"/>
  <c r="D2454" i="1"/>
  <c r="B2455" i="1"/>
  <c r="C2455" i="1"/>
  <c r="D2455" i="1"/>
  <c r="B2456" i="1"/>
  <c r="C2456" i="1"/>
  <c r="D2456" i="1"/>
  <c r="B2457" i="1"/>
  <c r="C2457" i="1"/>
  <c r="D2457" i="1"/>
  <c r="B2458" i="1"/>
  <c r="C2458" i="1"/>
  <c r="D2458" i="1"/>
  <c r="B2459" i="1"/>
  <c r="C2459" i="1"/>
  <c r="D2459" i="1"/>
  <c r="B2460" i="1"/>
  <c r="C2460" i="1"/>
  <c r="D2460" i="1"/>
  <c r="B2461" i="1"/>
  <c r="C2461" i="1"/>
  <c r="D2461" i="1"/>
  <c r="B2462" i="1"/>
  <c r="C2462" i="1"/>
  <c r="D2462" i="1"/>
  <c r="B2463" i="1"/>
  <c r="C2463" i="1"/>
  <c r="D2463" i="1"/>
  <c r="B2464" i="1"/>
  <c r="C2464" i="1"/>
  <c r="D2464" i="1"/>
  <c r="B2465" i="1"/>
  <c r="C2465" i="1"/>
  <c r="D2465" i="1"/>
  <c r="B2466" i="1"/>
  <c r="C2466" i="1"/>
  <c r="D2466" i="1"/>
  <c r="B2467" i="1"/>
  <c r="C2467" i="1"/>
  <c r="D2467" i="1"/>
  <c r="B2468" i="1"/>
  <c r="C2468" i="1"/>
  <c r="D2468" i="1"/>
  <c r="B2469" i="1"/>
  <c r="C2469" i="1"/>
  <c r="D2469" i="1"/>
  <c r="B2470" i="1"/>
  <c r="C2470" i="1"/>
  <c r="D2470" i="1"/>
  <c r="B2471" i="1"/>
  <c r="C2471" i="1"/>
  <c r="D2471" i="1"/>
  <c r="B2472" i="1"/>
  <c r="C2472" i="1"/>
  <c r="D2472" i="1"/>
  <c r="B2473" i="1"/>
  <c r="C2473" i="1"/>
  <c r="D2473" i="1"/>
  <c r="B2474" i="1"/>
  <c r="C2474" i="1"/>
  <c r="D2474" i="1"/>
  <c r="B2475" i="1"/>
  <c r="C2475" i="1"/>
  <c r="D2475" i="1"/>
  <c r="B2476" i="1"/>
  <c r="C2476" i="1"/>
  <c r="D2476" i="1"/>
  <c r="B2477" i="1"/>
  <c r="C2477" i="1"/>
  <c r="D2477" i="1"/>
  <c r="B2478" i="1"/>
  <c r="C2478" i="1"/>
  <c r="D2478" i="1"/>
  <c r="B2479" i="1"/>
  <c r="C2479" i="1"/>
  <c r="D2479" i="1"/>
  <c r="B2480" i="1"/>
  <c r="C2480" i="1"/>
  <c r="D2480" i="1"/>
  <c r="B2481" i="1"/>
  <c r="C2481" i="1"/>
  <c r="D2481" i="1"/>
  <c r="B2482" i="1"/>
  <c r="C2482" i="1"/>
  <c r="D2482" i="1"/>
  <c r="B2483" i="1"/>
  <c r="C2483" i="1"/>
  <c r="D2483" i="1"/>
  <c r="B2484" i="1"/>
  <c r="C2484" i="1"/>
  <c r="D2484" i="1"/>
  <c r="B2485" i="1"/>
  <c r="C2485" i="1"/>
  <c r="D2485" i="1"/>
  <c r="B2486" i="1"/>
  <c r="C2486" i="1"/>
  <c r="D2486" i="1"/>
  <c r="B2487" i="1"/>
  <c r="C2487" i="1"/>
  <c r="D2487" i="1"/>
  <c r="B2488" i="1"/>
  <c r="C2488" i="1"/>
  <c r="D2488" i="1"/>
  <c r="B2489" i="1"/>
  <c r="C2489" i="1"/>
  <c r="D2489" i="1"/>
  <c r="B2490" i="1"/>
  <c r="C2490" i="1"/>
  <c r="D2490" i="1"/>
  <c r="B2491" i="1"/>
  <c r="C2491" i="1"/>
  <c r="D2491" i="1"/>
  <c r="B2492" i="1"/>
  <c r="C2492" i="1"/>
  <c r="D2492" i="1"/>
  <c r="B2493" i="1"/>
  <c r="C2493" i="1"/>
  <c r="D2493" i="1"/>
  <c r="B2494" i="1"/>
  <c r="C2494" i="1"/>
  <c r="D2494" i="1"/>
  <c r="B2495" i="1"/>
  <c r="C2495" i="1"/>
  <c r="D2495" i="1"/>
  <c r="B2496" i="1"/>
  <c r="C2496" i="1"/>
  <c r="D2496" i="1"/>
  <c r="B2497" i="1"/>
  <c r="C2497" i="1"/>
  <c r="D2497" i="1"/>
  <c r="B2498" i="1"/>
  <c r="C2498" i="1"/>
  <c r="D2498" i="1"/>
  <c r="B2499" i="1"/>
  <c r="C2499" i="1"/>
  <c r="D2499" i="1"/>
  <c r="B2500" i="1"/>
  <c r="C2500" i="1"/>
  <c r="D2500" i="1"/>
  <c r="B2501" i="1"/>
  <c r="C2501" i="1"/>
  <c r="D2501" i="1"/>
  <c r="B2502" i="1"/>
  <c r="C2502" i="1"/>
  <c r="D2502" i="1"/>
  <c r="B2503" i="1"/>
  <c r="C2503" i="1"/>
  <c r="D2503" i="1"/>
  <c r="B2504" i="1"/>
  <c r="C2504" i="1"/>
  <c r="D2504" i="1"/>
  <c r="B2505" i="1"/>
  <c r="C2505" i="1"/>
  <c r="D2505" i="1"/>
  <c r="B2506" i="1"/>
  <c r="C2506" i="1"/>
  <c r="D2506" i="1"/>
  <c r="B2507" i="1"/>
  <c r="C2507" i="1"/>
  <c r="D2507" i="1"/>
  <c r="B2508" i="1"/>
  <c r="C2508" i="1"/>
  <c r="D2508" i="1"/>
  <c r="B2509" i="1"/>
  <c r="C2509" i="1"/>
  <c r="D2509" i="1"/>
  <c r="B2510" i="1"/>
  <c r="C2510" i="1"/>
  <c r="D2510" i="1"/>
  <c r="B2511" i="1"/>
  <c r="C2511" i="1"/>
  <c r="D2511" i="1"/>
  <c r="B2512" i="1"/>
  <c r="C2512" i="1"/>
  <c r="D2512" i="1"/>
  <c r="B2513" i="1"/>
  <c r="C2513" i="1"/>
  <c r="D2513" i="1"/>
  <c r="B2514" i="1"/>
  <c r="C2514" i="1"/>
  <c r="D2514" i="1"/>
  <c r="B2515" i="1"/>
  <c r="C2515" i="1"/>
  <c r="D2515" i="1"/>
  <c r="B2516" i="1"/>
  <c r="C2516" i="1"/>
  <c r="D2516" i="1"/>
  <c r="B2517" i="1"/>
  <c r="C2517" i="1"/>
  <c r="D2517" i="1"/>
  <c r="B2518" i="1"/>
  <c r="C2518" i="1"/>
  <c r="D2518" i="1"/>
  <c r="B2519" i="1"/>
  <c r="C2519" i="1"/>
  <c r="D2519" i="1"/>
  <c r="B2520" i="1"/>
  <c r="C2520" i="1"/>
  <c r="D2520" i="1"/>
  <c r="B2521" i="1"/>
  <c r="C2521" i="1"/>
  <c r="D2521" i="1"/>
  <c r="B2522" i="1"/>
  <c r="C2522" i="1"/>
  <c r="D2522" i="1"/>
  <c r="B2523" i="1"/>
  <c r="C2523" i="1"/>
  <c r="D2523" i="1"/>
  <c r="B2524" i="1"/>
  <c r="C2524" i="1"/>
  <c r="D2524" i="1"/>
  <c r="B2525" i="1"/>
  <c r="C2525" i="1"/>
  <c r="D2525" i="1"/>
  <c r="B2526" i="1"/>
  <c r="C2526" i="1"/>
  <c r="D2526" i="1"/>
  <c r="B2527" i="1"/>
  <c r="C2527" i="1"/>
  <c r="D2527" i="1"/>
  <c r="B2528" i="1"/>
  <c r="C2528" i="1"/>
  <c r="D2528" i="1"/>
  <c r="B2529" i="1"/>
  <c r="C2529" i="1"/>
  <c r="D2529" i="1"/>
  <c r="B2530" i="1"/>
  <c r="C2530" i="1"/>
  <c r="D2530" i="1"/>
  <c r="B2531" i="1"/>
  <c r="C2531" i="1"/>
  <c r="D2531" i="1"/>
  <c r="B2532" i="1"/>
  <c r="C2532" i="1"/>
  <c r="D2532" i="1"/>
  <c r="B2533" i="1"/>
  <c r="C2533" i="1"/>
  <c r="D2533" i="1"/>
  <c r="B2534" i="1"/>
  <c r="C2534" i="1"/>
  <c r="D2534" i="1"/>
  <c r="B2535" i="1"/>
  <c r="C2535" i="1"/>
  <c r="D2535" i="1"/>
  <c r="B2536" i="1"/>
  <c r="C2536" i="1"/>
  <c r="D2536" i="1"/>
  <c r="B2537" i="1"/>
  <c r="C2537" i="1"/>
  <c r="D2537" i="1"/>
  <c r="B2538" i="1"/>
  <c r="C2538" i="1"/>
  <c r="D2538" i="1"/>
  <c r="B2539" i="1"/>
  <c r="C2539" i="1"/>
  <c r="D2539" i="1"/>
  <c r="B2540" i="1"/>
  <c r="C2540" i="1"/>
  <c r="D2540" i="1"/>
  <c r="B2541" i="1"/>
  <c r="C2541" i="1"/>
  <c r="D2541" i="1"/>
  <c r="B2542" i="1"/>
  <c r="C2542" i="1"/>
  <c r="D2542" i="1"/>
  <c r="B2543" i="1"/>
  <c r="C2543" i="1"/>
  <c r="D2543" i="1"/>
  <c r="B2544" i="1"/>
  <c r="C2544" i="1"/>
  <c r="D2544" i="1"/>
  <c r="B2545" i="1"/>
  <c r="C2545" i="1"/>
  <c r="D2545" i="1"/>
  <c r="B2546" i="1"/>
  <c r="C2546" i="1"/>
  <c r="D2546" i="1"/>
  <c r="B2547" i="1"/>
  <c r="C2547" i="1"/>
  <c r="D2547" i="1"/>
  <c r="B2548" i="1"/>
  <c r="C2548" i="1"/>
  <c r="D2548" i="1"/>
  <c r="B2549" i="1"/>
  <c r="C2549" i="1"/>
  <c r="D2549" i="1"/>
  <c r="B2550" i="1"/>
  <c r="C2550" i="1"/>
  <c r="D2550" i="1"/>
  <c r="B2551" i="1"/>
  <c r="C2551" i="1"/>
  <c r="D2551" i="1"/>
  <c r="B2552" i="1"/>
  <c r="C2552" i="1"/>
  <c r="D2552" i="1"/>
  <c r="B2553" i="1"/>
  <c r="C2553" i="1"/>
  <c r="D2553" i="1"/>
  <c r="B2554" i="1"/>
  <c r="C2554" i="1"/>
  <c r="D2554" i="1"/>
  <c r="B2555" i="1"/>
  <c r="C2555" i="1"/>
  <c r="D2555" i="1"/>
  <c r="B2556" i="1"/>
  <c r="C2556" i="1"/>
  <c r="D2556" i="1"/>
  <c r="B2557" i="1"/>
  <c r="C2557" i="1"/>
  <c r="D2557" i="1"/>
  <c r="B2558" i="1"/>
  <c r="C2558" i="1"/>
  <c r="D2558" i="1"/>
  <c r="B2559" i="1"/>
  <c r="C2559" i="1"/>
  <c r="D2559" i="1"/>
  <c r="B2560" i="1"/>
  <c r="C2560" i="1"/>
  <c r="D2560" i="1"/>
  <c r="B2561" i="1"/>
  <c r="C2561" i="1"/>
  <c r="D2561" i="1"/>
  <c r="B2562" i="1"/>
  <c r="C2562" i="1"/>
  <c r="D2562" i="1"/>
  <c r="B2563" i="1"/>
  <c r="C2563" i="1"/>
  <c r="D2563" i="1"/>
  <c r="B2564" i="1"/>
  <c r="C2564" i="1"/>
  <c r="D2564" i="1"/>
  <c r="B2565" i="1"/>
  <c r="C2565" i="1"/>
  <c r="D2565" i="1"/>
  <c r="B2566" i="1"/>
  <c r="C2566" i="1"/>
  <c r="D2566" i="1"/>
  <c r="B2567" i="1"/>
  <c r="C2567" i="1"/>
  <c r="D2567" i="1"/>
  <c r="B2568" i="1"/>
  <c r="C2568" i="1"/>
  <c r="D2568" i="1"/>
  <c r="B2569" i="1"/>
  <c r="C2569" i="1"/>
  <c r="D2569" i="1"/>
  <c r="B2570" i="1"/>
  <c r="C2570" i="1"/>
  <c r="D2570" i="1"/>
  <c r="B2571" i="1"/>
  <c r="C2571" i="1"/>
  <c r="D2571" i="1"/>
  <c r="B2572" i="1"/>
  <c r="C2572" i="1"/>
  <c r="D2572" i="1"/>
  <c r="B2573" i="1"/>
  <c r="C2573" i="1"/>
  <c r="D2573" i="1"/>
  <c r="B2574" i="1"/>
  <c r="C2574" i="1"/>
  <c r="D2574" i="1"/>
  <c r="B2575" i="1"/>
  <c r="C2575" i="1"/>
  <c r="D2575" i="1"/>
  <c r="B2576" i="1"/>
  <c r="C2576" i="1"/>
  <c r="D2576" i="1"/>
  <c r="B2577" i="1"/>
  <c r="C2577" i="1"/>
  <c r="D2577" i="1"/>
  <c r="B2578" i="1"/>
  <c r="C2578" i="1"/>
  <c r="D2578" i="1"/>
  <c r="B2579" i="1"/>
  <c r="C2579" i="1"/>
  <c r="D2579" i="1"/>
  <c r="B2580" i="1"/>
  <c r="C2580" i="1"/>
  <c r="D2580" i="1"/>
  <c r="B2581" i="1"/>
  <c r="C2581" i="1"/>
  <c r="D2581" i="1"/>
  <c r="B2582" i="1"/>
  <c r="C2582" i="1"/>
  <c r="D2582" i="1"/>
  <c r="B2583" i="1"/>
  <c r="C2583" i="1"/>
  <c r="D2583" i="1"/>
  <c r="B2584" i="1"/>
  <c r="C2584" i="1"/>
  <c r="D2584" i="1"/>
  <c r="B2585" i="1"/>
  <c r="C2585" i="1"/>
  <c r="D2585" i="1"/>
  <c r="B2586" i="1"/>
  <c r="C2586" i="1"/>
  <c r="D2586" i="1"/>
  <c r="B2587" i="1"/>
  <c r="C2587" i="1"/>
  <c r="D2587" i="1"/>
  <c r="B2588" i="1"/>
  <c r="C2588" i="1"/>
  <c r="D2588" i="1"/>
  <c r="B2589" i="1"/>
  <c r="C2589" i="1"/>
  <c r="D2589" i="1"/>
  <c r="B2590" i="1"/>
  <c r="C2590" i="1"/>
  <c r="D2590" i="1"/>
  <c r="B2591" i="1"/>
  <c r="C2591" i="1"/>
  <c r="D2591" i="1"/>
  <c r="B2592" i="1"/>
  <c r="C2592" i="1"/>
  <c r="D2592" i="1"/>
  <c r="B2593" i="1"/>
  <c r="C2593" i="1"/>
  <c r="D2593" i="1"/>
  <c r="B2594" i="1"/>
  <c r="C2594" i="1"/>
  <c r="D2594" i="1"/>
  <c r="B2595" i="1"/>
  <c r="C2595" i="1"/>
  <c r="D2595" i="1"/>
  <c r="B2596" i="1"/>
  <c r="C2596" i="1"/>
  <c r="D2596" i="1"/>
  <c r="B2597" i="1"/>
  <c r="C2597" i="1"/>
  <c r="D2597" i="1"/>
  <c r="B2598" i="1"/>
  <c r="C2598" i="1"/>
  <c r="D2598" i="1"/>
  <c r="B2599" i="1"/>
  <c r="C2599" i="1"/>
  <c r="D2599" i="1"/>
  <c r="B2600" i="1"/>
  <c r="C2600" i="1"/>
  <c r="D2600" i="1"/>
  <c r="B2601" i="1"/>
  <c r="C2601" i="1"/>
  <c r="D2601" i="1"/>
  <c r="B2602" i="1"/>
  <c r="C2602" i="1"/>
  <c r="D2602" i="1"/>
  <c r="B2603" i="1"/>
  <c r="C2603" i="1"/>
  <c r="D2603" i="1"/>
  <c r="B2604" i="1"/>
  <c r="C2604" i="1"/>
  <c r="D2604" i="1"/>
  <c r="B2605" i="1"/>
  <c r="C2605" i="1"/>
  <c r="D2605" i="1"/>
  <c r="B2606" i="1"/>
  <c r="C2606" i="1"/>
  <c r="D2606" i="1"/>
  <c r="B2607" i="1"/>
  <c r="C2607" i="1"/>
  <c r="D2607" i="1"/>
  <c r="B2608" i="1"/>
  <c r="C2608" i="1"/>
  <c r="D2608" i="1"/>
  <c r="B2609" i="1"/>
  <c r="C2609" i="1"/>
  <c r="D2609" i="1"/>
  <c r="B2610" i="1"/>
  <c r="C2610" i="1"/>
  <c r="D2610" i="1"/>
  <c r="B2611" i="1"/>
  <c r="C2611" i="1"/>
  <c r="D2611" i="1"/>
  <c r="B2612" i="1"/>
  <c r="C2612" i="1"/>
  <c r="D2612" i="1"/>
  <c r="B2613" i="1"/>
  <c r="C2613" i="1"/>
  <c r="D2613" i="1"/>
  <c r="B2614" i="1"/>
  <c r="C2614" i="1"/>
  <c r="D2614" i="1"/>
  <c r="B2615" i="1"/>
  <c r="C2615" i="1"/>
  <c r="D2615" i="1"/>
  <c r="B2616" i="1"/>
  <c r="C2616" i="1"/>
  <c r="D2616" i="1"/>
  <c r="B2617" i="1"/>
  <c r="C2617" i="1"/>
  <c r="D2617" i="1"/>
  <c r="B2618" i="1"/>
  <c r="C2618" i="1"/>
  <c r="D2618" i="1"/>
  <c r="B2619" i="1"/>
  <c r="C2619" i="1"/>
  <c r="D2619" i="1"/>
  <c r="B2620" i="1"/>
  <c r="C2620" i="1"/>
  <c r="D2620" i="1"/>
  <c r="B2621" i="1"/>
  <c r="C2621" i="1"/>
  <c r="D2621" i="1"/>
  <c r="B2622" i="1"/>
  <c r="C2622" i="1"/>
  <c r="D2622" i="1"/>
  <c r="B2623" i="1"/>
  <c r="C2623" i="1"/>
  <c r="D2623" i="1"/>
  <c r="B2624" i="1"/>
  <c r="C2624" i="1"/>
  <c r="D2624" i="1"/>
  <c r="B2625" i="1"/>
  <c r="C2625" i="1"/>
  <c r="D2625" i="1"/>
  <c r="B2626" i="1"/>
  <c r="C2626" i="1"/>
  <c r="D2626" i="1"/>
  <c r="B2627" i="1"/>
  <c r="C2627" i="1"/>
  <c r="D2627" i="1"/>
  <c r="B2628" i="1"/>
  <c r="C2628" i="1"/>
  <c r="D2628" i="1"/>
  <c r="B2629" i="1"/>
  <c r="C2629" i="1"/>
  <c r="D2629" i="1"/>
  <c r="B2630" i="1"/>
  <c r="C2630" i="1"/>
  <c r="D2630" i="1"/>
  <c r="B2631" i="1"/>
  <c r="C2631" i="1"/>
  <c r="D2631" i="1"/>
  <c r="B2632" i="1"/>
  <c r="C2632" i="1"/>
  <c r="D2632" i="1"/>
  <c r="B2633" i="1"/>
  <c r="C2633" i="1"/>
  <c r="D2633" i="1"/>
  <c r="B2634" i="1"/>
  <c r="C2634" i="1"/>
  <c r="D2634" i="1"/>
  <c r="B2635" i="1"/>
  <c r="C2635" i="1"/>
  <c r="D2635" i="1"/>
  <c r="B2636" i="1"/>
  <c r="C2636" i="1"/>
  <c r="D2636" i="1"/>
  <c r="B2637" i="1"/>
  <c r="C2637" i="1"/>
  <c r="D2637" i="1"/>
  <c r="B2638" i="1"/>
  <c r="C2638" i="1"/>
  <c r="D2638" i="1"/>
  <c r="B2639" i="1"/>
  <c r="C2639" i="1"/>
  <c r="D2639" i="1"/>
  <c r="B2640" i="1"/>
  <c r="C2640" i="1"/>
  <c r="D2640" i="1"/>
  <c r="B2641" i="1"/>
  <c r="C2641" i="1"/>
  <c r="D2641" i="1"/>
  <c r="B2642" i="1"/>
  <c r="C2642" i="1"/>
  <c r="D2642" i="1"/>
  <c r="B2643" i="1"/>
  <c r="C2643" i="1"/>
  <c r="D2643" i="1"/>
  <c r="B2644" i="1"/>
  <c r="C2644" i="1"/>
  <c r="D2644" i="1"/>
  <c r="B2645" i="1"/>
  <c r="C2645" i="1"/>
  <c r="D2645" i="1"/>
  <c r="B2646" i="1"/>
  <c r="C2646" i="1"/>
  <c r="D2646" i="1"/>
  <c r="B2647" i="1"/>
  <c r="C2647" i="1"/>
  <c r="D2647" i="1"/>
  <c r="B2648" i="1"/>
  <c r="C2648" i="1"/>
  <c r="D2648" i="1"/>
  <c r="B2649" i="1"/>
  <c r="C2649" i="1"/>
  <c r="D2649" i="1"/>
  <c r="B2650" i="1"/>
  <c r="C2650" i="1"/>
  <c r="D2650" i="1"/>
  <c r="B2651" i="1"/>
  <c r="C2651" i="1"/>
  <c r="D2651" i="1"/>
  <c r="B2652" i="1"/>
  <c r="C2652" i="1"/>
  <c r="D2652" i="1"/>
  <c r="B2653" i="1"/>
  <c r="C2653" i="1"/>
  <c r="D2653" i="1"/>
  <c r="B2654" i="1"/>
  <c r="C2654" i="1"/>
  <c r="D2654" i="1"/>
  <c r="B2655" i="1"/>
  <c r="C2655" i="1"/>
  <c r="D2655" i="1"/>
  <c r="B2656" i="1"/>
  <c r="C2656" i="1"/>
  <c r="D2656" i="1"/>
  <c r="B2657" i="1"/>
  <c r="C2657" i="1"/>
  <c r="D2657" i="1"/>
  <c r="B2658" i="1"/>
  <c r="C2658" i="1"/>
  <c r="D2658" i="1"/>
  <c r="B2659" i="1"/>
  <c r="C2659" i="1"/>
  <c r="D2659" i="1"/>
  <c r="B2660" i="1"/>
  <c r="C2660" i="1"/>
  <c r="D2660" i="1"/>
  <c r="B2661" i="1"/>
  <c r="C2661" i="1"/>
  <c r="D2661" i="1"/>
  <c r="B2662" i="1"/>
  <c r="C2662" i="1"/>
  <c r="D2662" i="1"/>
  <c r="B2663" i="1"/>
  <c r="C2663" i="1"/>
  <c r="D2663" i="1"/>
  <c r="B2664" i="1"/>
  <c r="C2664" i="1"/>
  <c r="D2664" i="1"/>
  <c r="B2665" i="1"/>
  <c r="C2665" i="1"/>
  <c r="D2665" i="1"/>
  <c r="B2666" i="1"/>
  <c r="C2666" i="1"/>
  <c r="D2666" i="1"/>
  <c r="B2667" i="1"/>
  <c r="C2667" i="1"/>
  <c r="D2667" i="1"/>
  <c r="B2668" i="1"/>
  <c r="C2668" i="1"/>
  <c r="D2668" i="1"/>
  <c r="B2669" i="1"/>
  <c r="C2669" i="1"/>
  <c r="D2669" i="1"/>
  <c r="B2670" i="1"/>
  <c r="C2670" i="1"/>
  <c r="D2670" i="1"/>
  <c r="B2671" i="1"/>
  <c r="C2671" i="1"/>
  <c r="D2671" i="1"/>
  <c r="B2672" i="1"/>
  <c r="C2672" i="1"/>
  <c r="D2672" i="1"/>
  <c r="B2673" i="1"/>
  <c r="C2673" i="1"/>
  <c r="D2673" i="1"/>
  <c r="B2674" i="1"/>
  <c r="C2674" i="1"/>
  <c r="D2674" i="1"/>
  <c r="B2675" i="1"/>
  <c r="C2675" i="1"/>
  <c r="D2675" i="1"/>
  <c r="B2676" i="1"/>
  <c r="C2676" i="1"/>
  <c r="D2676" i="1"/>
  <c r="B2677" i="1"/>
  <c r="C2677" i="1"/>
  <c r="D2677" i="1"/>
  <c r="B2678" i="1"/>
  <c r="C2678" i="1"/>
  <c r="D2678" i="1"/>
  <c r="B2679" i="1"/>
  <c r="C2679" i="1"/>
  <c r="D2679" i="1"/>
  <c r="B2680" i="1"/>
  <c r="C2680" i="1"/>
  <c r="D2680" i="1"/>
  <c r="B2681" i="1"/>
  <c r="C2681" i="1"/>
  <c r="D2681" i="1"/>
  <c r="B2682" i="1"/>
  <c r="C2682" i="1"/>
  <c r="D2682" i="1"/>
  <c r="B2683" i="1"/>
  <c r="C2683" i="1"/>
  <c r="D2683" i="1"/>
  <c r="B2684" i="1"/>
  <c r="C2684" i="1"/>
  <c r="D2684" i="1"/>
  <c r="B2685" i="1"/>
  <c r="C2685" i="1"/>
  <c r="D2685" i="1"/>
  <c r="B2686" i="1"/>
  <c r="C2686" i="1"/>
  <c r="D2686" i="1"/>
  <c r="B2687" i="1"/>
  <c r="C2687" i="1"/>
  <c r="D2687" i="1"/>
  <c r="B2688" i="1"/>
  <c r="C2688" i="1"/>
  <c r="D2688" i="1"/>
  <c r="B2689" i="1"/>
  <c r="C2689" i="1"/>
  <c r="D2689" i="1"/>
  <c r="B2690" i="1"/>
  <c r="C2690" i="1"/>
  <c r="D2690" i="1"/>
  <c r="B2691" i="1"/>
  <c r="C2691" i="1"/>
  <c r="D2691" i="1"/>
  <c r="B2692" i="1"/>
  <c r="C2692" i="1"/>
  <c r="D2692" i="1"/>
  <c r="B2693" i="1"/>
  <c r="C2693" i="1"/>
  <c r="D2693" i="1"/>
  <c r="B2694" i="1"/>
  <c r="C2694" i="1"/>
  <c r="D2694" i="1"/>
  <c r="B2695" i="1"/>
  <c r="C2695" i="1"/>
  <c r="D2695" i="1"/>
  <c r="B2696" i="1"/>
  <c r="C2696" i="1"/>
  <c r="D2696" i="1"/>
  <c r="B2697" i="1"/>
  <c r="C2697" i="1"/>
  <c r="D2697" i="1"/>
  <c r="B2698" i="1"/>
  <c r="C2698" i="1"/>
  <c r="D2698" i="1"/>
  <c r="B2699" i="1"/>
  <c r="C2699" i="1"/>
  <c r="D2699" i="1"/>
  <c r="B2700" i="1"/>
  <c r="C2700" i="1"/>
  <c r="D2700" i="1"/>
  <c r="B2701" i="1"/>
  <c r="C2701" i="1"/>
  <c r="D2701" i="1"/>
  <c r="B2702" i="1"/>
  <c r="C2702" i="1"/>
  <c r="D2702" i="1"/>
  <c r="B2703" i="1"/>
  <c r="C2703" i="1"/>
  <c r="D2703" i="1"/>
  <c r="B2704" i="1"/>
  <c r="C2704" i="1"/>
  <c r="D2704" i="1"/>
  <c r="B2705" i="1"/>
  <c r="C2705" i="1"/>
  <c r="D2705" i="1"/>
  <c r="B2706" i="1"/>
  <c r="C2706" i="1"/>
  <c r="D2706" i="1"/>
  <c r="B2707" i="1"/>
  <c r="C2707" i="1"/>
  <c r="D2707" i="1"/>
  <c r="B2708" i="1"/>
  <c r="C2708" i="1"/>
  <c r="D2708" i="1"/>
  <c r="B2709" i="1"/>
  <c r="C2709" i="1"/>
  <c r="D2709" i="1"/>
  <c r="B2710" i="1"/>
  <c r="C2710" i="1"/>
  <c r="D2710" i="1"/>
  <c r="B2711" i="1"/>
  <c r="C2711" i="1"/>
  <c r="D2711" i="1"/>
  <c r="B2712" i="1"/>
  <c r="C2712" i="1"/>
  <c r="D2712" i="1"/>
  <c r="B2713" i="1"/>
  <c r="C2713" i="1"/>
  <c r="D2713" i="1"/>
  <c r="B2714" i="1"/>
  <c r="C2714" i="1"/>
  <c r="D2714" i="1"/>
  <c r="B2715" i="1"/>
  <c r="C2715" i="1"/>
  <c r="D2715" i="1"/>
  <c r="B2716" i="1"/>
  <c r="C2716" i="1"/>
  <c r="D2716" i="1"/>
  <c r="B2717" i="1"/>
  <c r="C2717" i="1"/>
  <c r="D2717" i="1"/>
  <c r="B2718" i="1"/>
  <c r="C2718" i="1"/>
  <c r="D2718" i="1"/>
  <c r="B2719" i="1"/>
  <c r="C2719" i="1"/>
  <c r="D2719" i="1"/>
  <c r="B2720" i="1"/>
  <c r="C2720" i="1"/>
  <c r="D2720" i="1"/>
  <c r="B2721" i="1"/>
  <c r="C2721" i="1"/>
  <c r="D2721" i="1"/>
  <c r="B2722" i="1"/>
  <c r="C2722" i="1"/>
  <c r="D2722" i="1"/>
  <c r="B2723" i="1"/>
  <c r="C2723" i="1"/>
  <c r="D2723" i="1"/>
  <c r="B2724" i="1"/>
  <c r="C2724" i="1"/>
  <c r="D2724" i="1"/>
  <c r="B2725" i="1"/>
  <c r="C2725" i="1"/>
  <c r="D2725" i="1"/>
  <c r="B2726" i="1"/>
  <c r="C2726" i="1"/>
  <c r="D2726" i="1"/>
  <c r="B2727" i="1"/>
  <c r="C2727" i="1"/>
  <c r="D2727" i="1"/>
  <c r="B2728" i="1"/>
  <c r="C2728" i="1"/>
  <c r="D2728" i="1"/>
  <c r="B2729" i="1"/>
  <c r="C2729" i="1"/>
  <c r="D2729" i="1"/>
  <c r="B2730" i="1"/>
  <c r="C2730" i="1"/>
  <c r="D2730" i="1"/>
  <c r="B2731" i="1"/>
  <c r="C2731" i="1"/>
  <c r="D2731" i="1"/>
  <c r="B2732" i="1"/>
  <c r="C2732" i="1"/>
  <c r="D2732" i="1"/>
  <c r="B2733" i="1"/>
  <c r="C2733" i="1"/>
  <c r="D2733" i="1"/>
  <c r="B2734" i="1"/>
  <c r="C2734" i="1"/>
  <c r="D2734" i="1"/>
  <c r="B2735" i="1"/>
  <c r="C2735" i="1"/>
  <c r="D2735" i="1"/>
  <c r="B2736" i="1"/>
  <c r="C2736" i="1"/>
  <c r="D2736" i="1"/>
  <c r="B2737" i="1"/>
  <c r="C2737" i="1"/>
  <c r="D2737" i="1"/>
  <c r="B2738" i="1"/>
  <c r="C2738" i="1"/>
  <c r="D2738" i="1"/>
  <c r="B2739" i="1"/>
  <c r="C2739" i="1"/>
  <c r="D2739" i="1"/>
  <c r="B2740" i="1"/>
  <c r="C2740" i="1"/>
  <c r="D2740" i="1"/>
  <c r="B2741" i="1"/>
  <c r="C2741" i="1"/>
  <c r="D2741" i="1"/>
  <c r="B2742" i="1"/>
  <c r="C2742" i="1"/>
  <c r="D2742" i="1"/>
  <c r="B2743" i="1"/>
  <c r="C2743" i="1"/>
  <c r="D2743" i="1"/>
  <c r="B2744" i="1"/>
  <c r="C2744" i="1"/>
  <c r="D2744" i="1"/>
  <c r="B2745" i="1"/>
  <c r="C2745" i="1"/>
  <c r="D2745" i="1"/>
  <c r="B2746" i="1"/>
  <c r="C2746" i="1"/>
  <c r="D2746" i="1"/>
  <c r="B2747" i="1"/>
  <c r="C2747" i="1"/>
  <c r="D2747" i="1"/>
  <c r="B2748" i="1"/>
  <c r="C2748" i="1"/>
  <c r="D2748" i="1"/>
  <c r="B2749" i="1"/>
  <c r="C2749" i="1"/>
  <c r="D2749" i="1"/>
  <c r="B2750" i="1"/>
  <c r="C2750" i="1"/>
  <c r="D2750" i="1"/>
  <c r="B2751" i="1"/>
  <c r="C2751" i="1"/>
  <c r="D2751" i="1"/>
  <c r="B2752" i="1"/>
  <c r="C2752" i="1"/>
  <c r="D2752" i="1"/>
  <c r="B2753" i="1"/>
  <c r="C2753" i="1"/>
  <c r="D2753" i="1"/>
  <c r="B2754" i="1"/>
  <c r="C2754" i="1"/>
  <c r="D2754" i="1"/>
  <c r="B2755" i="1"/>
  <c r="C2755" i="1"/>
  <c r="D2755" i="1"/>
  <c r="B2756" i="1"/>
  <c r="C2756" i="1"/>
  <c r="D2756" i="1"/>
  <c r="B2757" i="1"/>
  <c r="C2757" i="1"/>
  <c r="D2757" i="1"/>
  <c r="B2758" i="1"/>
  <c r="C2758" i="1"/>
  <c r="D2758" i="1"/>
  <c r="B2759" i="1"/>
  <c r="C2759" i="1"/>
  <c r="D2759" i="1"/>
  <c r="B2760" i="1"/>
  <c r="C2760" i="1"/>
  <c r="D2760" i="1"/>
  <c r="B2761" i="1"/>
  <c r="C2761" i="1"/>
  <c r="D2761" i="1"/>
  <c r="B2762" i="1"/>
  <c r="C2762" i="1"/>
  <c r="D2762" i="1"/>
  <c r="B2763" i="1"/>
  <c r="C2763" i="1"/>
  <c r="D2763" i="1"/>
  <c r="B2764" i="1"/>
  <c r="C2764" i="1"/>
  <c r="D2764" i="1"/>
  <c r="B2765" i="1"/>
  <c r="C2765" i="1"/>
  <c r="D2765" i="1"/>
  <c r="B2766" i="1"/>
  <c r="C2766" i="1"/>
  <c r="D2766" i="1"/>
  <c r="B2767" i="1"/>
  <c r="C2767" i="1"/>
  <c r="D2767" i="1"/>
  <c r="B2768" i="1"/>
  <c r="C2768" i="1"/>
  <c r="D2768" i="1"/>
  <c r="B2769" i="1"/>
  <c r="C2769" i="1"/>
  <c r="D2769" i="1"/>
  <c r="B2770" i="1"/>
  <c r="C2770" i="1"/>
  <c r="D2770" i="1"/>
  <c r="B2771" i="1"/>
  <c r="C2771" i="1"/>
  <c r="D2771" i="1"/>
  <c r="B2772" i="1"/>
  <c r="C2772" i="1"/>
  <c r="D2772" i="1"/>
  <c r="B2773" i="1"/>
  <c r="C2773" i="1"/>
  <c r="D2773" i="1"/>
  <c r="B2774" i="1"/>
  <c r="C2774" i="1"/>
  <c r="D2774" i="1"/>
  <c r="B2775" i="1"/>
  <c r="C2775" i="1"/>
  <c r="D2775" i="1"/>
  <c r="B2776" i="1"/>
  <c r="C2776" i="1"/>
  <c r="D2776" i="1"/>
  <c r="B2777" i="1"/>
  <c r="C2777" i="1"/>
  <c r="D2777" i="1"/>
  <c r="B2778" i="1"/>
  <c r="C2778" i="1"/>
  <c r="D2778" i="1"/>
  <c r="B2779" i="1"/>
  <c r="C2779" i="1"/>
  <c r="D2779" i="1"/>
  <c r="B2780" i="1"/>
  <c r="C2780" i="1"/>
  <c r="D2780" i="1"/>
  <c r="B2781" i="1"/>
  <c r="C2781" i="1"/>
  <c r="D2781" i="1"/>
  <c r="B2782" i="1"/>
  <c r="C2782" i="1"/>
  <c r="D2782" i="1"/>
  <c r="B2783" i="1"/>
  <c r="C2783" i="1"/>
  <c r="D2783" i="1"/>
  <c r="B2784" i="1"/>
  <c r="C2784" i="1"/>
  <c r="D2784" i="1"/>
  <c r="B2785" i="1"/>
  <c r="C2785" i="1"/>
  <c r="D2785" i="1"/>
  <c r="B2786" i="1"/>
  <c r="C2786" i="1"/>
  <c r="D2786" i="1"/>
  <c r="B2787" i="1"/>
  <c r="C2787" i="1"/>
  <c r="D2787" i="1"/>
  <c r="B2788" i="1"/>
  <c r="C2788" i="1"/>
  <c r="D2788" i="1"/>
  <c r="B2789" i="1"/>
  <c r="C2789" i="1"/>
  <c r="D2789" i="1"/>
  <c r="B2790" i="1"/>
  <c r="C2790" i="1"/>
  <c r="D2790" i="1"/>
  <c r="B2791" i="1"/>
  <c r="C2791" i="1"/>
  <c r="D2791" i="1"/>
  <c r="B2792" i="1"/>
  <c r="C2792" i="1"/>
  <c r="D2792" i="1"/>
  <c r="B2793" i="1"/>
  <c r="C2793" i="1"/>
  <c r="D2793" i="1"/>
  <c r="B2794" i="1"/>
  <c r="C2794" i="1"/>
  <c r="D2794" i="1"/>
  <c r="B2795" i="1"/>
  <c r="C2795" i="1"/>
  <c r="D2795" i="1"/>
  <c r="B2796" i="1"/>
  <c r="C2796" i="1"/>
  <c r="D2796" i="1"/>
  <c r="B2797" i="1"/>
  <c r="C2797" i="1"/>
  <c r="D2797" i="1"/>
  <c r="B2798" i="1"/>
  <c r="C2798" i="1"/>
  <c r="D2798" i="1"/>
  <c r="B2799" i="1"/>
  <c r="C2799" i="1"/>
  <c r="D2799" i="1"/>
  <c r="B2800" i="1"/>
  <c r="C2800" i="1"/>
  <c r="D2800" i="1"/>
  <c r="B2801" i="1"/>
  <c r="C2801" i="1"/>
  <c r="D2801" i="1"/>
  <c r="B2802" i="1"/>
  <c r="C2802" i="1"/>
  <c r="D2802" i="1"/>
  <c r="B2803" i="1"/>
  <c r="C2803" i="1"/>
  <c r="D2803" i="1"/>
  <c r="B2804" i="1"/>
  <c r="C2804" i="1"/>
  <c r="D2804" i="1"/>
  <c r="B2805" i="1"/>
  <c r="C2805" i="1"/>
  <c r="D2805" i="1"/>
  <c r="B2806" i="1"/>
  <c r="C2806" i="1"/>
  <c r="D2806" i="1"/>
  <c r="B2807" i="1"/>
  <c r="C2807" i="1"/>
  <c r="D2807" i="1"/>
  <c r="B2808" i="1"/>
  <c r="C2808" i="1"/>
  <c r="D2808" i="1"/>
  <c r="B2809" i="1"/>
  <c r="C2809" i="1"/>
  <c r="D2809" i="1"/>
  <c r="B2810" i="1"/>
  <c r="C2810" i="1"/>
  <c r="D2810" i="1"/>
  <c r="B2811" i="1"/>
  <c r="C2811" i="1"/>
  <c r="D2811" i="1"/>
  <c r="B2812" i="1"/>
  <c r="C2812" i="1"/>
  <c r="D2812" i="1"/>
  <c r="B2813" i="1"/>
  <c r="C2813" i="1"/>
  <c r="D2813" i="1"/>
  <c r="B2814" i="1"/>
  <c r="C2814" i="1"/>
  <c r="D2814" i="1"/>
  <c r="B2815" i="1"/>
  <c r="C2815" i="1"/>
  <c r="D2815" i="1"/>
  <c r="B2816" i="1"/>
  <c r="C2816" i="1"/>
  <c r="D2816" i="1"/>
  <c r="B2817" i="1"/>
  <c r="C2817" i="1"/>
  <c r="D2817" i="1"/>
  <c r="B2818" i="1"/>
  <c r="C2818" i="1"/>
  <c r="D2818" i="1"/>
  <c r="B2819" i="1"/>
  <c r="C2819" i="1"/>
  <c r="D2819" i="1"/>
  <c r="B2820" i="1"/>
  <c r="C2820" i="1"/>
  <c r="D2820" i="1"/>
  <c r="B2821" i="1"/>
  <c r="C2821" i="1"/>
  <c r="D2821" i="1"/>
  <c r="B2822" i="1"/>
  <c r="C2822" i="1"/>
  <c r="D2822" i="1"/>
  <c r="B2823" i="1"/>
  <c r="C2823" i="1"/>
  <c r="D2823" i="1"/>
  <c r="B2824" i="1"/>
  <c r="C2824" i="1"/>
  <c r="D2824" i="1"/>
  <c r="B2825" i="1"/>
  <c r="C2825" i="1"/>
  <c r="D2825" i="1"/>
  <c r="B2826" i="1"/>
  <c r="C2826" i="1"/>
  <c r="D2826" i="1"/>
  <c r="B2827" i="1"/>
  <c r="C2827" i="1"/>
  <c r="D2827" i="1"/>
  <c r="B2828" i="1"/>
  <c r="C2828" i="1"/>
  <c r="D2828" i="1"/>
  <c r="B2829" i="1"/>
  <c r="C2829" i="1"/>
  <c r="D2829" i="1"/>
  <c r="B2830" i="1"/>
  <c r="C2830" i="1"/>
  <c r="D2830" i="1"/>
  <c r="B2831" i="1"/>
  <c r="C2831" i="1"/>
  <c r="D2831" i="1"/>
  <c r="B2832" i="1"/>
  <c r="C2832" i="1"/>
  <c r="D2832" i="1"/>
  <c r="B2833" i="1"/>
  <c r="C2833" i="1"/>
  <c r="D2833" i="1"/>
  <c r="B2834" i="1"/>
  <c r="C2834" i="1"/>
  <c r="D2834" i="1"/>
  <c r="B2835" i="1"/>
  <c r="C2835" i="1"/>
  <c r="D2835" i="1"/>
  <c r="B2836" i="1"/>
  <c r="C2836" i="1"/>
  <c r="D2836" i="1"/>
  <c r="B2837" i="1"/>
  <c r="C2837" i="1"/>
  <c r="D2837" i="1"/>
  <c r="B2838" i="1"/>
  <c r="C2838" i="1"/>
  <c r="D2838" i="1"/>
  <c r="B2839" i="1"/>
  <c r="C2839" i="1"/>
  <c r="D2839" i="1"/>
  <c r="B2840" i="1"/>
  <c r="C2840" i="1"/>
  <c r="D2840" i="1"/>
  <c r="B2841" i="1"/>
  <c r="C2841" i="1"/>
  <c r="D2841" i="1"/>
  <c r="B2842" i="1"/>
  <c r="C2842" i="1"/>
  <c r="D2842" i="1"/>
  <c r="B2843" i="1"/>
  <c r="C2843" i="1"/>
  <c r="D2843" i="1"/>
  <c r="B2844" i="1"/>
  <c r="C2844" i="1"/>
  <c r="D2844" i="1"/>
  <c r="B2845" i="1"/>
  <c r="C2845" i="1"/>
  <c r="D2845" i="1"/>
  <c r="B2846" i="1"/>
  <c r="C2846" i="1"/>
  <c r="D2846" i="1"/>
  <c r="B2847" i="1"/>
  <c r="C2847" i="1"/>
  <c r="D2847" i="1"/>
  <c r="B2848" i="1"/>
  <c r="C2848" i="1"/>
  <c r="D2848" i="1"/>
  <c r="B2849" i="1"/>
  <c r="C2849" i="1"/>
  <c r="D2849" i="1"/>
  <c r="B2850" i="1"/>
  <c r="C2850" i="1"/>
  <c r="D2850" i="1"/>
  <c r="B2851" i="1"/>
  <c r="C2851" i="1"/>
  <c r="D2851" i="1"/>
  <c r="B2852" i="1"/>
  <c r="C2852" i="1"/>
  <c r="D2852" i="1"/>
  <c r="B2853" i="1"/>
  <c r="C2853" i="1"/>
  <c r="D2853" i="1"/>
  <c r="B2854" i="1"/>
  <c r="C2854" i="1"/>
  <c r="D2854" i="1"/>
  <c r="B2855" i="1"/>
  <c r="C2855" i="1"/>
  <c r="D2855" i="1"/>
  <c r="B2856" i="1"/>
  <c r="C2856" i="1"/>
  <c r="D2856" i="1"/>
  <c r="B2857" i="1"/>
  <c r="C2857" i="1"/>
  <c r="D2857" i="1"/>
  <c r="B2858" i="1"/>
  <c r="C2858" i="1"/>
  <c r="D2858" i="1"/>
  <c r="B2859" i="1"/>
  <c r="C2859" i="1"/>
  <c r="D2859" i="1"/>
  <c r="B2860" i="1"/>
  <c r="C2860" i="1"/>
  <c r="D2860" i="1"/>
  <c r="B2861" i="1"/>
  <c r="C2861" i="1"/>
  <c r="D2861" i="1"/>
  <c r="B2862" i="1"/>
  <c r="C2862" i="1"/>
  <c r="D2862" i="1"/>
  <c r="B2863" i="1"/>
  <c r="C2863" i="1"/>
  <c r="D2863" i="1"/>
  <c r="B2864" i="1"/>
  <c r="C2864" i="1"/>
  <c r="D2864" i="1"/>
  <c r="B2865" i="1"/>
  <c r="C2865" i="1"/>
  <c r="D2865" i="1"/>
  <c r="B2866" i="1"/>
  <c r="C2866" i="1"/>
  <c r="D2866" i="1"/>
  <c r="B2867" i="1"/>
  <c r="C2867" i="1"/>
  <c r="D2867" i="1"/>
  <c r="B2868" i="1"/>
  <c r="C2868" i="1"/>
  <c r="D2868" i="1"/>
  <c r="B2869" i="1"/>
  <c r="C2869" i="1"/>
  <c r="D2869" i="1"/>
  <c r="B2870" i="1"/>
  <c r="C2870" i="1"/>
  <c r="D2870" i="1"/>
  <c r="B2871" i="1"/>
  <c r="C2871" i="1"/>
  <c r="D2871" i="1"/>
  <c r="B2872" i="1"/>
  <c r="C2872" i="1"/>
  <c r="D2872" i="1"/>
  <c r="B2873" i="1"/>
  <c r="C2873" i="1"/>
  <c r="D2873" i="1"/>
  <c r="B2874" i="1"/>
  <c r="C2874" i="1"/>
  <c r="D2874" i="1"/>
  <c r="B2875" i="1"/>
  <c r="C2875" i="1"/>
  <c r="D2875" i="1"/>
  <c r="B2876" i="1"/>
  <c r="C2876" i="1"/>
  <c r="D2876" i="1"/>
  <c r="B2877" i="1"/>
  <c r="C2877" i="1"/>
  <c r="D2877" i="1"/>
  <c r="B2878" i="1"/>
  <c r="C2878" i="1"/>
  <c r="D2878" i="1"/>
  <c r="B2879" i="1"/>
  <c r="C2879" i="1"/>
  <c r="D2879" i="1"/>
  <c r="B2880" i="1"/>
  <c r="C2880" i="1"/>
  <c r="D2880" i="1"/>
  <c r="B2881" i="1"/>
  <c r="C2881" i="1"/>
  <c r="D2881" i="1"/>
  <c r="B2882" i="1"/>
  <c r="C2882" i="1"/>
  <c r="D2882" i="1"/>
  <c r="B2883" i="1"/>
  <c r="C2883" i="1"/>
  <c r="D2883" i="1"/>
  <c r="B2884" i="1"/>
  <c r="C2884" i="1"/>
  <c r="D2884" i="1"/>
  <c r="B2885" i="1"/>
  <c r="C2885" i="1"/>
  <c r="D2885" i="1"/>
  <c r="B2886" i="1"/>
  <c r="C2886" i="1"/>
  <c r="D2886" i="1"/>
  <c r="B2887" i="1"/>
  <c r="C2887" i="1"/>
  <c r="D2887" i="1"/>
  <c r="B2888" i="1"/>
  <c r="C2888" i="1"/>
  <c r="D2888" i="1"/>
  <c r="B2889" i="1"/>
  <c r="C2889" i="1"/>
  <c r="D2889" i="1"/>
  <c r="B2890" i="1"/>
  <c r="C2890" i="1"/>
  <c r="D2890" i="1"/>
  <c r="B2891" i="1"/>
  <c r="C2891" i="1"/>
  <c r="D2891" i="1"/>
  <c r="B2892" i="1"/>
  <c r="C2892" i="1"/>
  <c r="D2892" i="1"/>
  <c r="B2893" i="1"/>
  <c r="C2893" i="1"/>
  <c r="D2893" i="1"/>
  <c r="B2894" i="1"/>
  <c r="C2894" i="1"/>
  <c r="D2894" i="1"/>
  <c r="B2895" i="1"/>
  <c r="C2895" i="1"/>
  <c r="D2895" i="1"/>
  <c r="B2896" i="1"/>
  <c r="C2896" i="1"/>
  <c r="D2896" i="1"/>
  <c r="B2897" i="1"/>
  <c r="C2897" i="1"/>
  <c r="D2897" i="1"/>
  <c r="B2898" i="1"/>
  <c r="C2898" i="1"/>
  <c r="D2898" i="1"/>
  <c r="B2899" i="1"/>
  <c r="C2899" i="1"/>
  <c r="D2899" i="1"/>
  <c r="B2900" i="1"/>
  <c r="C2900" i="1"/>
  <c r="D2900" i="1"/>
  <c r="B2901" i="1"/>
  <c r="C2901" i="1"/>
  <c r="D2901" i="1"/>
  <c r="B2902" i="1"/>
  <c r="C2902" i="1"/>
  <c r="D2902" i="1"/>
  <c r="B2903" i="1"/>
  <c r="C2903" i="1"/>
  <c r="D2903" i="1"/>
  <c r="B2904" i="1"/>
  <c r="C2904" i="1"/>
  <c r="D2904" i="1"/>
  <c r="B2905" i="1"/>
  <c r="C2905" i="1"/>
  <c r="D2905" i="1"/>
  <c r="B2906" i="1"/>
  <c r="C2906" i="1"/>
  <c r="D2906" i="1"/>
  <c r="B2907" i="1"/>
  <c r="C2907" i="1"/>
  <c r="D2907" i="1"/>
  <c r="B2908" i="1"/>
  <c r="C2908" i="1"/>
  <c r="D2908" i="1"/>
  <c r="B2909" i="1"/>
  <c r="C2909" i="1"/>
  <c r="D2909" i="1"/>
  <c r="B2910" i="1"/>
  <c r="C2910" i="1"/>
  <c r="D2910" i="1"/>
  <c r="B2911" i="1"/>
  <c r="C2911" i="1"/>
  <c r="D2911" i="1"/>
  <c r="B2912" i="1"/>
  <c r="C2912" i="1"/>
  <c r="D2912" i="1"/>
  <c r="B2913" i="1"/>
  <c r="C2913" i="1"/>
  <c r="D2913" i="1"/>
  <c r="B2914" i="1"/>
  <c r="C2914" i="1"/>
  <c r="D2914" i="1"/>
  <c r="B2915" i="1"/>
  <c r="C2915" i="1"/>
  <c r="D2915" i="1"/>
  <c r="B2916" i="1"/>
  <c r="C2916" i="1"/>
  <c r="D2916" i="1"/>
  <c r="B2917" i="1"/>
  <c r="C2917" i="1"/>
  <c r="D2917" i="1"/>
  <c r="B2918" i="1"/>
  <c r="C2918" i="1"/>
  <c r="D2918" i="1"/>
  <c r="B2919" i="1"/>
  <c r="C2919" i="1"/>
  <c r="D2919" i="1"/>
  <c r="B2920" i="1"/>
  <c r="C2920" i="1"/>
  <c r="D2920" i="1"/>
  <c r="B2921" i="1"/>
  <c r="C2921" i="1"/>
  <c r="D2921" i="1"/>
  <c r="B2922" i="1"/>
  <c r="C2922" i="1"/>
  <c r="D2922" i="1"/>
  <c r="B2923" i="1"/>
  <c r="C2923" i="1"/>
  <c r="D2923" i="1"/>
  <c r="B2924" i="1"/>
  <c r="C2924" i="1"/>
  <c r="D2924" i="1"/>
  <c r="B2925" i="1"/>
  <c r="C2925" i="1"/>
  <c r="D2925" i="1"/>
  <c r="B2926" i="1"/>
  <c r="C2926" i="1"/>
  <c r="D2926" i="1"/>
  <c r="B2927" i="1"/>
  <c r="C2927" i="1"/>
  <c r="D2927" i="1"/>
  <c r="B2928" i="1"/>
  <c r="C2928" i="1"/>
  <c r="D2928" i="1"/>
  <c r="B2929" i="1"/>
  <c r="C2929" i="1"/>
  <c r="D2929" i="1"/>
  <c r="B2930" i="1"/>
  <c r="C2930" i="1"/>
  <c r="D2930" i="1"/>
  <c r="B2931" i="1"/>
  <c r="C2931" i="1"/>
  <c r="D2931" i="1"/>
  <c r="B2932" i="1"/>
  <c r="C2932" i="1"/>
  <c r="D2932" i="1"/>
  <c r="B2933" i="1"/>
  <c r="C2933" i="1"/>
  <c r="D2933" i="1"/>
  <c r="B2934" i="1"/>
  <c r="C2934" i="1"/>
  <c r="D2934" i="1"/>
  <c r="B2935" i="1"/>
  <c r="C2935" i="1"/>
  <c r="D2935" i="1"/>
  <c r="B2936" i="1"/>
  <c r="C2936" i="1"/>
  <c r="D2936" i="1"/>
  <c r="B2937" i="1"/>
  <c r="C2937" i="1"/>
  <c r="D2937" i="1"/>
  <c r="B2938" i="1"/>
  <c r="C2938" i="1"/>
  <c r="D2938" i="1"/>
  <c r="B2939" i="1"/>
  <c r="C2939" i="1"/>
  <c r="D2939" i="1"/>
  <c r="B2940" i="1"/>
  <c r="C2940" i="1"/>
  <c r="D2940" i="1"/>
  <c r="B2941" i="1"/>
  <c r="C2941" i="1"/>
  <c r="D2941" i="1"/>
  <c r="B2942" i="1"/>
  <c r="C2942" i="1"/>
  <c r="D2942" i="1"/>
  <c r="B2943" i="1"/>
  <c r="C2943" i="1"/>
  <c r="D2943" i="1"/>
  <c r="B2944" i="1"/>
  <c r="C2944" i="1"/>
  <c r="D2944" i="1"/>
  <c r="B2945" i="1"/>
  <c r="C2945" i="1"/>
  <c r="D2945" i="1"/>
  <c r="B2946" i="1"/>
  <c r="C2946" i="1"/>
  <c r="D2946" i="1"/>
  <c r="B2947" i="1"/>
  <c r="C2947" i="1"/>
  <c r="D2947" i="1"/>
  <c r="B2948" i="1"/>
  <c r="C2948" i="1"/>
  <c r="D2948" i="1"/>
  <c r="B2949" i="1"/>
  <c r="C2949" i="1"/>
  <c r="D2949" i="1"/>
  <c r="B2950" i="1"/>
  <c r="C2950" i="1"/>
  <c r="D2950" i="1"/>
  <c r="B2951" i="1"/>
  <c r="C2951" i="1"/>
  <c r="D2951" i="1"/>
  <c r="B2952" i="1"/>
  <c r="C2952" i="1"/>
  <c r="D2952" i="1"/>
  <c r="B2953" i="1"/>
  <c r="C2953" i="1"/>
  <c r="D2953" i="1"/>
  <c r="B2954" i="1"/>
  <c r="C2954" i="1"/>
  <c r="D2954" i="1"/>
  <c r="B2955" i="1"/>
  <c r="C2955" i="1"/>
  <c r="D2955" i="1"/>
  <c r="B2956" i="1"/>
  <c r="C2956" i="1"/>
  <c r="D2956" i="1"/>
  <c r="B2957" i="1"/>
  <c r="C2957" i="1"/>
  <c r="D2957" i="1"/>
  <c r="B2958" i="1"/>
  <c r="C2958" i="1"/>
  <c r="D2958" i="1"/>
  <c r="B2959" i="1"/>
  <c r="C2959" i="1"/>
  <c r="D2959" i="1"/>
  <c r="B2960" i="1"/>
  <c r="C2960" i="1"/>
  <c r="D2960" i="1"/>
  <c r="B2961" i="1"/>
  <c r="C2961" i="1"/>
  <c r="D2961" i="1"/>
  <c r="B2962" i="1"/>
  <c r="C2962" i="1"/>
  <c r="D2962" i="1"/>
  <c r="B2963" i="1"/>
  <c r="C2963" i="1"/>
  <c r="D2963" i="1"/>
  <c r="B2964" i="1"/>
  <c r="C2964" i="1"/>
  <c r="D2964" i="1"/>
  <c r="B2965" i="1"/>
  <c r="C2965" i="1"/>
  <c r="D2965" i="1"/>
  <c r="B2966" i="1"/>
  <c r="C2966" i="1"/>
  <c r="D2966" i="1"/>
  <c r="B2967" i="1"/>
  <c r="C2967" i="1"/>
  <c r="D2967" i="1"/>
  <c r="B2968" i="1"/>
  <c r="C2968" i="1"/>
  <c r="D2968" i="1"/>
  <c r="B2969" i="1"/>
  <c r="C2969" i="1"/>
  <c r="D2969" i="1"/>
  <c r="B2970" i="1"/>
  <c r="C2970" i="1"/>
  <c r="D2970" i="1"/>
  <c r="B2971" i="1"/>
  <c r="C2971" i="1"/>
  <c r="D2971" i="1"/>
  <c r="B2972" i="1"/>
  <c r="C2972" i="1"/>
  <c r="D2972" i="1"/>
  <c r="B2973" i="1"/>
  <c r="C2973" i="1"/>
  <c r="D2973" i="1"/>
  <c r="B2974" i="1"/>
  <c r="C2974" i="1"/>
  <c r="D2974" i="1"/>
  <c r="B2975" i="1"/>
  <c r="C2975" i="1"/>
  <c r="D2975" i="1"/>
  <c r="B2976" i="1"/>
  <c r="C2976" i="1"/>
  <c r="D2976" i="1"/>
  <c r="B2977" i="1"/>
  <c r="C2977" i="1"/>
  <c r="D2977" i="1"/>
  <c r="B2978" i="1"/>
  <c r="C2978" i="1"/>
  <c r="D2978" i="1"/>
  <c r="B2979" i="1"/>
  <c r="C2979" i="1"/>
  <c r="D2979" i="1"/>
  <c r="B2980" i="1"/>
  <c r="C2980" i="1"/>
  <c r="D2980" i="1"/>
  <c r="B2981" i="1"/>
  <c r="C2981" i="1"/>
  <c r="D2981" i="1"/>
  <c r="B2982" i="1"/>
  <c r="C2982" i="1"/>
  <c r="D2982" i="1"/>
  <c r="B2983" i="1"/>
  <c r="C2983" i="1"/>
  <c r="D2983" i="1"/>
  <c r="B2984" i="1"/>
  <c r="C2984" i="1"/>
  <c r="D2984" i="1"/>
  <c r="B2985" i="1"/>
  <c r="C2985" i="1"/>
  <c r="D2985" i="1"/>
  <c r="B2986" i="1"/>
  <c r="C2986" i="1"/>
  <c r="D2986" i="1"/>
  <c r="B2987" i="1"/>
  <c r="C2987" i="1"/>
  <c r="D2987" i="1"/>
  <c r="B2988" i="1"/>
  <c r="C2988" i="1"/>
  <c r="D2988" i="1"/>
  <c r="B2989" i="1"/>
  <c r="C2989" i="1"/>
  <c r="D2989" i="1"/>
  <c r="B2990" i="1"/>
  <c r="C2990" i="1"/>
  <c r="D2990" i="1"/>
  <c r="B2991" i="1"/>
  <c r="C2991" i="1"/>
  <c r="D2991" i="1"/>
  <c r="B2992" i="1"/>
  <c r="C2992" i="1"/>
  <c r="D2992" i="1"/>
  <c r="B2993" i="1"/>
  <c r="C2993" i="1"/>
  <c r="D2993" i="1"/>
  <c r="B2994" i="1"/>
  <c r="C2994" i="1"/>
  <c r="D2994" i="1"/>
  <c r="B2995" i="1"/>
  <c r="C2995" i="1"/>
  <c r="D2995" i="1"/>
  <c r="B2996" i="1"/>
  <c r="C2996" i="1"/>
  <c r="D2996" i="1"/>
  <c r="B2997" i="1"/>
  <c r="C2997" i="1"/>
  <c r="D2997" i="1"/>
  <c r="B2998" i="1"/>
  <c r="C2998" i="1"/>
  <c r="D2998" i="1"/>
  <c r="B2999" i="1"/>
  <c r="C2999" i="1"/>
  <c r="D2999" i="1"/>
  <c r="B3000" i="1"/>
  <c r="C3000" i="1"/>
  <c r="D3000" i="1"/>
  <c r="B3001" i="1"/>
  <c r="C3001" i="1"/>
  <c r="D3001" i="1"/>
  <c r="B3002" i="1"/>
  <c r="C3002" i="1"/>
  <c r="D3002" i="1"/>
  <c r="B3003" i="1"/>
  <c r="C3003" i="1"/>
  <c r="D3003" i="1"/>
  <c r="B3004" i="1"/>
  <c r="C3004" i="1"/>
  <c r="D3004" i="1"/>
  <c r="B3005" i="1"/>
  <c r="C3005" i="1"/>
  <c r="D3005" i="1"/>
  <c r="B3006" i="1"/>
  <c r="C3006" i="1"/>
  <c r="D3006" i="1"/>
  <c r="B3007" i="1"/>
  <c r="C3007" i="1"/>
  <c r="D3007" i="1"/>
  <c r="B3008" i="1"/>
  <c r="C3008" i="1"/>
  <c r="D3008" i="1"/>
  <c r="D1508" i="1"/>
  <c r="C1508" i="1"/>
  <c r="B1508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B502" i="1"/>
  <c r="C502" i="1"/>
  <c r="D502" i="1"/>
  <c r="B503" i="1"/>
  <c r="C503" i="1"/>
  <c r="D503" i="1"/>
  <c r="B504" i="1"/>
  <c r="C504" i="1"/>
  <c r="D504" i="1"/>
  <c r="B505" i="1"/>
  <c r="C505" i="1"/>
  <c r="D505" i="1"/>
  <c r="B506" i="1"/>
  <c r="C506" i="1"/>
  <c r="D506" i="1"/>
  <c r="B507" i="1"/>
  <c r="C507" i="1"/>
  <c r="D507" i="1"/>
  <c r="B508" i="1"/>
  <c r="C508" i="1"/>
  <c r="D508" i="1"/>
  <c r="B509" i="1"/>
  <c r="C509" i="1"/>
  <c r="D509" i="1"/>
  <c r="B510" i="1"/>
  <c r="C510" i="1"/>
  <c r="D510" i="1"/>
  <c r="B511" i="1"/>
  <c r="C511" i="1"/>
  <c r="D511" i="1"/>
  <c r="B512" i="1"/>
  <c r="C512" i="1"/>
  <c r="D512" i="1"/>
  <c r="B513" i="1"/>
  <c r="C513" i="1"/>
  <c r="D513" i="1"/>
  <c r="B514" i="1"/>
  <c r="C514" i="1"/>
  <c r="D514" i="1"/>
  <c r="B515" i="1"/>
  <c r="C515" i="1"/>
  <c r="D515" i="1"/>
  <c r="B516" i="1"/>
  <c r="C516" i="1"/>
  <c r="D516" i="1"/>
  <c r="B517" i="1"/>
  <c r="C517" i="1"/>
  <c r="D517" i="1"/>
  <c r="B518" i="1"/>
  <c r="C518" i="1"/>
  <c r="D518" i="1"/>
  <c r="B519" i="1"/>
  <c r="C519" i="1"/>
  <c r="D519" i="1"/>
  <c r="B520" i="1"/>
  <c r="C520" i="1"/>
  <c r="D520" i="1"/>
  <c r="B521" i="1"/>
  <c r="C521" i="1"/>
  <c r="D521" i="1"/>
  <c r="B522" i="1"/>
  <c r="C522" i="1"/>
  <c r="D522" i="1"/>
  <c r="B523" i="1"/>
  <c r="C523" i="1"/>
  <c r="D523" i="1"/>
  <c r="B524" i="1"/>
  <c r="C524" i="1"/>
  <c r="D524" i="1"/>
  <c r="B525" i="1"/>
  <c r="C525" i="1"/>
  <c r="D525" i="1"/>
  <c r="B526" i="1"/>
  <c r="C526" i="1"/>
  <c r="D526" i="1"/>
  <c r="B527" i="1"/>
  <c r="C527" i="1"/>
  <c r="D527" i="1"/>
  <c r="B528" i="1"/>
  <c r="C528" i="1"/>
  <c r="D528" i="1"/>
  <c r="B529" i="1"/>
  <c r="C529" i="1"/>
  <c r="D529" i="1"/>
  <c r="B530" i="1"/>
  <c r="C530" i="1"/>
  <c r="D530" i="1"/>
  <c r="B531" i="1"/>
  <c r="C531" i="1"/>
  <c r="D531" i="1"/>
  <c r="B532" i="1"/>
  <c r="C532" i="1"/>
  <c r="D532" i="1"/>
  <c r="B533" i="1"/>
  <c r="C533" i="1"/>
  <c r="D533" i="1"/>
  <c r="B534" i="1"/>
  <c r="C534" i="1"/>
  <c r="D534" i="1"/>
  <c r="B535" i="1"/>
  <c r="C535" i="1"/>
  <c r="D535" i="1"/>
  <c r="B536" i="1"/>
  <c r="C536" i="1"/>
  <c r="D536" i="1"/>
  <c r="B537" i="1"/>
  <c r="C537" i="1"/>
  <c r="D537" i="1"/>
  <c r="B538" i="1"/>
  <c r="C538" i="1"/>
  <c r="D538" i="1"/>
  <c r="B539" i="1"/>
  <c r="C539" i="1"/>
  <c r="D539" i="1"/>
  <c r="B540" i="1"/>
  <c r="C540" i="1"/>
  <c r="D540" i="1"/>
  <c r="B541" i="1"/>
  <c r="C541" i="1"/>
  <c r="D541" i="1"/>
  <c r="B542" i="1"/>
  <c r="C542" i="1"/>
  <c r="D542" i="1"/>
  <c r="B543" i="1"/>
  <c r="C543" i="1"/>
  <c r="D543" i="1"/>
  <c r="B544" i="1"/>
  <c r="C544" i="1"/>
  <c r="D544" i="1"/>
  <c r="B545" i="1"/>
  <c r="C545" i="1"/>
  <c r="D545" i="1"/>
  <c r="B546" i="1"/>
  <c r="C546" i="1"/>
  <c r="D546" i="1"/>
  <c r="B547" i="1"/>
  <c r="C547" i="1"/>
  <c r="D547" i="1"/>
  <c r="B548" i="1"/>
  <c r="C548" i="1"/>
  <c r="D548" i="1"/>
  <c r="B549" i="1"/>
  <c r="C549" i="1"/>
  <c r="D549" i="1"/>
  <c r="B550" i="1"/>
  <c r="C550" i="1"/>
  <c r="D550" i="1"/>
  <c r="B551" i="1"/>
  <c r="C551" i="1"/>
  <c r="D551" i="1"/>
  <c r="B552" i="1"/>
  <c r="C552" i="1"/>
  <c r="D552" i="1"/>
  <c r="B553" i="1"/>
  <c r="C553" i="1"/>
  <c r="D553" i="1"/>
  <c r="B554" i="1"/>
  <c r="C554" i="1"/>
  <c r="D554" i="1"/>
  <c r="B555" i="1"/>
  <c r="C555" i="1"/>
  <c r="D555" i="1"/>
  <c r="B556" i="1"/>
  <c r="C556" i="1"/>
  <c r="D556" i="1"/>
  <c r="B557" i="1"/>
  <c r="C557" i="1"/>
  <c r="D557" i="1"/>
  <c r="B558" i="1"/>
  <c r="C558" i="1"/>
  <c r="D558" i="1"/>
  <c r="B559" i="1"/>
  <c r="C559" i="1"/>
  <c r="D559" i="1"/>
  <c r="B560" i="1"/>
  <c r="C560" i="1"/>
  <c r="D560" i="1"/>
  <c r="B561" i="1"/>
  <c r="C561" i="1"/>
  <c r="D561" i="1"/>
  <c r="B562" i="1"/>
  <c r="C562" i="1"/>
  <c r="D562" i="1"/>
  <c r="B563" i="1"/>
  <c r="C563" i="1"/>
  <c r="D563" i="1"/>
  <c r="B564" i="1"/>
  <c r="C564" i="1"/>
  <c r="D564" i="1"/>
  <c r="B565" i="1"/>
  <c r="C565" i="1"/>
  <c r="D565" i="1"/>
  <c r="B566" i="1"/>
  <c r="C566" i="1"/>
  <c r="D566" i="1"/>
  <c r="B567" i="1"/>
  <c r="C567" i="1"/>
  <c r="D567" i="1"/>
  <c r="B568" i="1"/>
  <c r="C568" i="1"/>
  <c r="D568" i="1"/>
  <c r="B569" i="1"/>
  <c r="C569" i="1"/>
  <c r="D569" i="1"/>
  <c r="B570" i="1"/>
  <c r="C570" i="1"/>
  <c r="D570" i="1"/>
  <c r="B571" i="1"/>
  <c r="C571" i="1"/>
  <c r="D571" i="1"/>
  <c r="B572" i="1"/>
  <c r="C572" i="1"/>
  <c r="D572" i="1"/>
  <c r="B573" i="1"/>
  <c r="C573" i="1"/>
  <c r="D573" i="1"/>
  <c r="B574" i="1"/>
  <c r="C574" i="1"/>
  <c r="D574" i="1"/>
  <c r="B575" i="1"/>
  <c r="C575" i="1"/>
  <c r="D575" i="1"/>
  <c r="B576" i="1"/>
  <c r="C576" i="1"/>
  <c r="D576" i="1"/>
  <c r="B577" i="1"/>
  <c r="C577" i="1"/>
  <c r="D577" i="1"/>
  <c r="B578" i="1"/>
  <c r="C578" i="1"/>
  <c r="D578" i="1"/>
  <c r="B579" i="1"/>
  <c r="C579" i="1"/>
  <c r="D579" i="1"/>
  <c r="B580" i="1"/>
  <c r="C580" i="1"/>
  <c r="D580" i="1"/>
  <c r="B581" i="1"/>
  <c r="C581" i="1"/>
  <c r="D581" i="1"/>
  <c r="B582" i="1"/>
  <c r="C582" i="1"/>
  <c r="D582" i="1"/>
  <c r="B583" i="1"/>
  <c r="C583" i="1"/>
  <c r="D583" i="1"/>
  <c r="B584" i="1"/>
  <c r="C584" i="1"/>
  <c r="D584" i="1"/>
  <c r="B585" i="1"/>
  <c r="C585" i="1"/>
  <c r="D585" i="1"/>
  <c r="B586" i="1"/>
  <c r="C586" i="1"/>
  <c r="D586" i="1"/>
  <c r="B587" i="1"/>
  <c r="C587" i="1"/>
  <c r="D587" i="1"/>
  <c r="B588" i="1"/>
  <c r="C588" i="1"/>
  <c r="D588" i="1"/>
  <c r="B589" i="1"/>
  <c r="C589" i="1"/>
  <c r="D589" i="1"/>
  <c r="B590" i="1"/>
  <c r="C590" i="1"/>
  <c r="D590" i="1"/>
  <c r="B591" i="1"/>
  <c r="C591" i="1"/>
  <c r="D591" i="1"/>
  <c r="B592" i="1"/>
  <c r="C592" i="1"/>
  <c r="D592" i="1"/>
  <c r="B593" i="1"/>
  <c r="C593" i="1"/>
  <c r="D593" i="1"/>
  <c r="B594" i="1"/>
  <c r="C594" i="1"/>
  <c r="D594" i="1"/>
  <c r="B595" i="1"/>
  <c r="C595" i="1"/>
  <c r="D595" i="1"/>
  <c r="B596" i="1"/>
  <c r="C596" i="1"/>
  <c r="D596" i="1"/>
  <c r="B597" i="1"/>
  <c r="C597" i="1"/>
  <c r="D597" i="1"/>
  <c r="B598" i="1"/>
  <c r="C598" i="1"/>
  <c r="D598" i="1"/>
  <c r="B599" i="1"/>
  <c r="C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C771" i="1"/>
  <c r="D771" i="1"/>
  <c r="B772" i="1"/>
  <c r="C772" i="1"/>
  <c r="D772" i="1"/>
  <c r="B773" i="1"/>
  <c r="C773" i="1"/>
  <c r="D773" i="1"/>
  <c r="B774" i="1"/>
  <c r="C774" i="1"/>
  <c r="D774" i="1"/>
  <c r="B775" i="1"/>
  <c r="C775" i="1"/>
  <c r="D775" i="1"/>
  <c r="B776" i="1"/>
  <c r="C776" i="1"/>
  <c r="D776" i="1"/>
  <c r="B777" i="1"/>
  <c r="C777" i="1"/>
  <c r="D777" i="1"/>
  <c r="B778" i="1"/>
  <c r="C778" i="1"/>
  <c r="D778" i="1"/>
  <c r="B779" i="1"/>
  <c r="C779" i="1"/>
  <c r="D779" i="1"/>
  <c r="B780" i="1"/>
  <c r="C780" i="1"/>
  <c r="D780" i="1"/>
  <c r="B781" i="1"/>
  <c r="C781" i="1"/>
  <c r="D781" i="1"/>
  <c r="B782" i="1"/>
  <c r="C782" i="1"/>
  <c r="D782" i="1"/>
  <c r="B783" i="1"/>
  <c r="C783" i="1"/>
  <c r="D783" i="1"/>
  <c r="B784" i="1"/>
  <c r="C784" i="1"/>
  <c r="D784" i="1"/>
  <c r="B785" i="1"/>
  <c r="C785" i="1"/>
  <c r="D785" i="1"/>
  <c r="B786" i="1"/>
  <c r="C786" i="1"/>
  <c r="D786" i="1"/>
  <c r="B787" i="1"/>
  <c r="C787" i="1"/>
  <c r="D787" i="1"/>
  <c r="B788" i="1"/>
  <c r="C788" i="1"/>
  <c r="D788" i="1"/>
  <c r="B789" i="1"/>
  <c r="C789" i="1"/>
  <c r="D789" i="1"/>
  <c r="B790" i="1"/>
  <c r="C790" i="1"/>
  <c r="D790" i="1"/>
  <c r="B791" i="1"/>
  <c r="C791" i="1"/>
  <c r="D791" i="1"/>
  <c r="B792" i="1"/>
  <c r="C792" i="1"/>
  <c r="D792" i="1"/>
  <c r="B793" i="1"/>
  <c r="C793" i="1"/>
  <c r="D793" i="1"/>
  <c r="B794" i="1"/>
  <c r="C794" i="1"/>
  <c r="D794" i="1"/>
  <c r="B795" i="1"/>
  <c r="C795" i="1"/>
  <c r="D795" i="1"/>
  <c r="B796" i="1"/>
  <c r="C796" i="1"/>
  <c r="D796" i="1"/>
  <c r="B797" i="1"/>
  <c r="C797" i="1"/>
  <c r="D797" i="1"/>
  <c r="B798" i="1"/>
  <c r="C798" i="1"/>
  <c r="D798" i="1"/>
  <c r="B799" i="1"/>
  <c r="C799" i="1"/>
  <c r="D799" i="1"/>
  <c r="B800" i="1"/>
  <c r="C800" i="1"/>
  <c r="D800" i="1"/>
  <c r="B801" i="1"/>
  <c r="C801" i="1"/>
  <c r="D801" i="1"/>
  <c r="B802" i="1"/>
  <c r="C802" i="1"/>
  <c r="D802" i="1"/>
  <c r="B803" i="1"/>
  <c r="C803" i="1"/>
  <c r="D803" i="1"/>
  <c r="B804" i="1"/>
  <c r="C804" i="1"/>
  <c r="D804" i="1"/>
  <c r="B805" i="1"/>
  <c r="C805" i="1"/>
  <c r="D805" i="1"/>
  <c r="B806" i="1"/>
  <c r="C806" i="1"/>
  <c r="D806" i="1"/>
  <c r="B807" i="1"/>
  <c r="C807" i="1"/>
  <c r="D807" i="1"/>
  <c r="B808" i="1"/>
  <c r="C808" i="1"/>
  <c r="D808" i="1"/>
  <c r="B809" i="1"/>
  <c r="C809" i="1"/>
  <c r="D809" i="1"/>
  <c r="B810" i="1"/>
  <c r="C810" i="1"/>
  <c r="D810" i="1"/>
  <c r="B811" i="1"/>
  <c r="C811" i="1"/>
  <c r="D811" i="1"/>
  <c r="B812" i="1"/>
  <c r="C812" i="1"/>
  <c r="D812" i="1"/>
  <c r="B813" i="1"/>
  <c r="C813" i="1"/>
  <c r="D813" i="1"/>
  <c r="B814" i="1"/>
  <c r="C814" i="1"/>
  <c r="D814" i="1"/>
  <c r="B815" i="1"/>
  <c r="C815" i="1"/>
  <c r="D815" i="1"/>
  <c r="B816" i="1"/>
  <c r="C816" i="1"/>
  <c r="D816" i="1"/>
  <c r="B817" i="1"/>
  <c r="C817" i="1"/>
  <c r="D817" i="1"/>
  <c r="B818" i="1"/>
  <c r="C818" i="1"/>
  <c r="D818" i="1"/>
  <c r="B819" i="1"/>
  <c r="C819" i="1"/>
  <c r="D819" i="1"/>
  <c r="B820" i="1"/>
  <c r="C820" i="1"/>
  <c r="D820" i="1"/>
  <c r="B821" i="1"/>
  <c r="C821" i="1"/>
  <c r="D821" i="1"/>
  <c r="B822" i="1"/>
  <c r="C822" i="1"/>
  <c r="D822" i="1"/>
  <c r="B823" i="1"/>
  <c r="C823" i="1"/>
  <c r="D823" i="1"/>
  <c r="B824" i="1"/>
  <c r="C824" i="1"/>
  <c r="D824" i="1"/>
  <c r="B825" i="1"/>
  <c r="C825" i="1"/>
  <c r="D825" i="1"/>
  <c r="B826" i="1"/>
  <c r="C826" i="1"/>
  <c r="D826" i="1"/>
  <c r="B827" i="1"/>
  <c r="C827" i="1"/>
  <c r="D827" i="1"/>
  <c r="B828" i="1"/>
  <c r="C828" i="1"/>
  <c r="D828" i="1"/>
  <c r="B829" i="1"/>
  <c r="C829" i="1"/>
  <c r="D829" i="1"/>
  <c r="B830" i="1"/>
  <c r="C830" i="1"/>
  <c r="D830" i="1"/>
  <c r="B831" i="1"/>
  <c r="C831" i="1"/>
  <c r="D831" i="1"/>
  <c r="B832" i="1"/>
  <c r="C832" i="1"/>
  <c r="D832" i="1"/>
  <c r="B833" i="1"/>
  <c r="C833" i="1"/>
  <c r="D833" i="1"/>
  <c r="B834" i="1"/>
  <c r="C834" i="1"/>
  <c r="D834" i="1"/>
  <c r="B835" i="1"/>
  <c r="C835" i="1"/>
  <c r="D835" i="1"/>
  <c r="B836" i="1"/>
  <c r="C836" i="1"/>
  <c r="D836" i="1"/>
  <c r="B837" i="1"/>
  <c r="C837" i="1"/>
  <c r="D837" i="1"/>
  <c r="B838" i="1"/>
  <c r="C838" i="1"/>
  <c r="D838" i="1"/>
  <c r="B839" i="1"/>
  <c r="C839" i="1"/>
  <c r="D839" i="1"/>
  <c r="B840" i="1"/>
  <c r="C840" i="1"/>
  <c r="D840" i="1"/>
  <c r="B841" i="1"/>
  <c r="C841" i="1"/>
  <c r="D841" i="1"/>
  <c r="B842" i="1"/>
  <c r="C842" i="1"/>
  <c r="D842" i="1"/>
  <c r="B843" i="1"/>
  <c r="C843" i="1"/>
  <c r="D843" i="1"/>
  <c r="B844" i="1"/>
  <c r="C844" i="1"/>
  <c r="D844" i="1"/>
  <c r="B845" i="1"/>
  <c r="C845" i="1"/>
  <c r="D845" i="1"/>
  <c r="B846" i="1"/>
  <c r="C846" i="1"/>
  <c r="D846" i="1"/>
  <c r="B847" i="1"/>
  <c r="C847" i="1"/>
  <c r="D847" i="1"/>
  <c r="B848" i="1"/>
  <c r="C848" i="1"/>
  <c r="D848" i="1"/>
  <c r="B849" i="1"/>
  <c r="C849" i="1"/>
  <c r="D849" i="1"/>
  <c r="B850" i="1"/>
  <c r="C850" i="1"/>
  <c r="D850" i="1"/>
  <c r="B851" i="1"/>
  <c r="C851" i="1"/>
  <c r="D851" i="1"/>
  <c r="B852" i="1"/>
  <c r="C852" i="1"/>
  <c r="D852" i="1"/>
  <c r="B853" i="1"/>
  <c r="C853" i="1"/>
  <c r="D853" i="1"/>
  <c r="B854" i="1"/>
  <c r="C854" i="1"/>
  <c r="D854" i="1"/>
  <c r="B855" i="1"/>
  <c r="C855" i="1"/>
  <c r="D855" i="1"/>
  <c r="B856" i="1"/>
  <c r="C856" i="1"/>
  <c r="D856" i="1"/>
  <c r="B857" i="1"/>
  <c r="C857" i="1"/>
  <c r="D857" i="1"/>
  <c r="B858" i="1"/>
  <c r="C858" i="1"/>
  <c r="D858" i="1"/>
  <c r="B859" i="1"/>
  <c r="C859" i="1"/>
  <c r="D859" i="1"/>
  <c r="B860" i="1"/>
  <c r="C860" i="1"/>
  <c r="D860" i="1"/>
  <c r="B861" i="1"/>
  <c r="C861" i="1"/>
  <c r="D861" i="1"/>
  <c r="B862" i="1"/>
  <c r="C862" i="1"/>
  <c r="D862" i="1"/>
  <c r="B863" i="1"/>
  <c r="C863" i="1"/>
  <c r="D863" i="1"/>
  <c r="B864" i="1"/>
  <c r="C864" i="1"/>
  <c r="D864" i="1"/>
  <c r="B865" i="1"/>
  <c r="C865" i="1"/>
  <c r="D865" i="1"/>
  <c r="B866" i="1"/>
  <c r="C866" i="1"/>
  <c r="D866" i="1"/>
  <c r="B867" i="1"/>
  <c r="C867" i="1"/>
  <c r="D867" i="1"/>
  <c r="B868" i="1"/>
  <c r="C868" i="1"/>
  <c r="D868" i="1"/>
  <c r="B869" i="1"/>
  <c r="C869" i="1"/>
  <c r="D869" i="1"/>
  <c r="B870" i="1"/>
  <c r="C870" i="1"/>
  <c r="D870" i="1"/>
  <c r="B871" i="1"/>
  <c r="C871" i="1"/>
  <c r="D871" i="1"/>
  <c r="B872" i="1"/>
  <c r="C872" i="1"/>
  <c r="D872" i="1"/>
  <c r="B873" i="1"/>
  <c r="C873" i="1"/>
  <c r="D873" i="1"/>
  <c r="B874" i="1"/>
  <c r="C874" i="1"/>
  <c r="D874" i="1"/>
  <c r="B875" i="1"/>
  <c r="C875" i="1"/>
  <c r="D875" i="1"/>
  <c r="B876" i="1"/>
  <c r="C876" i="1"/>
  <c r="D876" i="1"/>
  <c r="B877" i="1"/>
  <c r="C877" i="1"/>
  <c r="D877" i="1"/>
  <c r="B878" i="1"/>
  <c r="C878" i="1"/>
  <c r="D878" i="1"/>
  <c r="B879" i="1"/>
  <c r="C879" i="1"/>
  <c r="D879" i="1"/>
  <c r="B880" i="1"/>
  <c r="C880" i="1"/>
  <c r="D880" i="1"/>
  <c r="B881" i="1"/>
  <c r="C881" i="1"/>
  <c r="D881" i="1"/>
  <c r="B882" i="1"/>
  <c r="C882" i="1"/>
  <c r="D882" i="1"/>
  <c r="B883" i="1"/>
  <c r="C883" i="1"/>
  <c r="D883" i="1"/>
  <c r="B884" i="1"/>
  <c r="C884" i="1"/>
  <c r="D884" i="1"/>
  <c r="B885" i="1"/>
  <c r="C885" i="1"/>
  <c r="D885" i="1"/>
  <c r="B886" i="1"/>
  <c r="C886" i="1"/>
  <c r="D886" i="1"/>
  <c r="B887" i="1"/>
  <c r="C887" i="1"/>
  <c r="D887" i="1"/>
  <c r="B888" i="1"/>
  <c r="C888" i="1"/>
  <c r="D888" i="1"/>
  <c r="B889" i="1"/>
  <c r="C889" i="1"/>
  <c r="D889" i="1"/>
  <c r="B890" i="1"/>
  <c r="C890" i="1"/>
  <c r="D890" i="1"/>
  <c r="B891" i="1"/>
  <c r="C891" i="1"/>
  <c r="D891" i="1"/>
  <c r="B892" i="1"/>
  <c r="C892" i="1"/>
  <c r="D892" i="1"/>
  <c r="B893" i="1"/>
  <c r="C893" i="1"/>
  <c r="D893" i="1"/>
  <c r="B894" i="1"/>
  <c r="C894" i="1"/>
  <c r="D894" i="1"/>
  <c r="B895" i="1"/>
  <c r="C895" i="1"/>
  <c r="D895" i="1"/>
  <c r="B896" i="1"/>
  <c r="C896" i="1"/>
  <c r="D896" i="1"/>
  <c r="B897" i="1"/>
  <c r="C897" i="1"/>
  <c r="D897" i="1"/>
  <c r="B898" i="1"/>
  <c r="C898" i="1"/>
  <c r="D898" i="1"/>
  <c r="B899" i="1"/>
  <c r="C899" i="1"/>
  <c r="D899" i="1"/>
  <c r="B900" i="1"/>
  <c r="C900" i="1"/>
  <c r="D900" i="1"/>
  <c r="B901" i="1"/>
  <c r="C901" i="1"/>
  <c r="D901" i="1"/>
  <c r="B902" i="1"/>
  <c r="C902" i="1"/>
  <c r="D902" i="1"/>
  <c r="B903" i="1"/>
  <c r="C903" i="1"/>
  <c r="D903" i="1"/>
  <c r="B904" i="1"/>
  <c r="C904" i="1"/>
  <c r="D904" i="1"/>
  <c r="B905" i="1"/>
  <c r="C905" i="1"/>
  <c r="D905" i="1"/>
  <c r="B906" i="1"/>
  <c r="C906" i="1"/>
  <c r="D906" i="1"/>
  <c r="B907" i="1"/>
  <c r="C907" i="1"/>
  <c r="D907" i="1"/>
  <c r="B908" i="1"/>
  <c r="C908" i="1"/>
  <c r="D908" i="1"/>
  <c r="B909" i="1"/>
  <c r="C909" i="1"/>
  <c r="D909" i="1"/>
  <c r="B910" i="1"/>
  <c r="C910" i="1"/>
  <c r="D910" i="1"/>
  <c r="B911" i="1"/>
  <c r="C911" i="1"/>
  <c r="D911" i="1"/>
  <c r="B912" i="1"/>
  <c r="C912" i="1"/>
  <c r="D912" i="1"/>
  <c r="B913" i="1"/>
  <c r="C913" i="1"/>
  <c r="D913" i="1"/>
  <c r="B914" i="1"/>
  <c r="C914" i="1"/>
  <c r="D914" i="1"/>
  <c r="B915" i="1"/>
  <c r="C915" i="1"/>
  <c r="D915" i="1"/>
  <c r="B916" i="1"/>
  <c r="C916" i="1"/>
  <c r="D916" i="1"/>
  <c r="B917" i="1"/>
  <c r="C917" i="1"/>
  <c r="D917" i="1"/>
  <c r="B918" i="1"/>
  <c r="C918" i="1"/>
  <c r="D918" i="1"/>
  <c r="B919" i="1"/>
  <c r="C919" i="1"/>
  <c r="D919" i="1"/>
  <c r="B920" i="1"/>
  <c r="C920" i="1"/>
  <c r="D920" i="1"/>
  <c r="B921" i="1"/>
  <c r="C921" i="1"/>
  <c r="D921" i="1"/>
  <c r="B922" i="1"/>
  <c r="C922" i="1"/>
  <c r="D922" i="1"/>
  <c r="B923" i="1"/>
  <c r="C923" i="1"/>
  <c r="D923" i="1"/>
  <c r="B924" i="1"/>
  <c r="C924" i="1"/>
  <c r="D924" i="1"/>
  <c r="B925" i="1"/>
  <c r="C925" i="1"/>
  <c r="D925" i="1"/>
  <c r="B926" i="1"/>
  <c r="C926" i="1"/>
  <c r="D926" i="1"/>
  <c r="B927" i="1"/>
  <c r="C927" i="1"/>
  <c r="D927" i="1"/>
  <c r="B928" i="1"/>
  <c r="C928" i="1"/>
  <c r="D928" i="1"/>
  <c r="B929" i="1"/>
  <c r="C929" i="1"/>
  <c r="D929" i="1"/>
  <c r="B930" i="1"/>
  <c r="C930" i="1"/>
  <c r="D930" i="1"/>
  <c r="B931" i="1"/>
  <c r="C931" i="1"/>
  <c r="D931" i="1"/>
  <c r="B932" i="1"/>
  <c r="C932" i="1"/>
  <c r="D932" i="1"/>
  <c r="B933" i="1"/>
  <c r="C933" i="1"/>
  <c r="D933" i="1"/>
  <c r="B934" i="1"/>
  <c r="C934" i="1"/>
  <c r="D934" i="1"/>
  <c r="B935" i="1"/>
  <c r="C935" i="1"/>
  <c r="D935" i="1"/>
  <c r="B936" i="1"/>
  <c r="C936" i="1"/>
  <c r="D936" i="1"/>
  <c r="B937" i="1"/>
  <c r="C937" i="1"/>
  <c r="D937" i="1"/>
  <c r="B938" i="1"/>
  <c r="C938" i="1"/>
  <c r="D938" i="1"/>
  <c r="B939" i="1"/>
  <c r="C939" i="1"/>
  <c r="D939" i="1"/>
  <c r="B940" i="1"/>
  <c r="C940" i="1"/>
  <c r="D940" i="1"/>
  <c r="B941" i="1"/>
  <c r="C941" i="1"/>
  <c r="D941" i="1"/>
  <c r="B942" i="1"/>
  <c r="C942" i="1"/>
  <c r="D942" i="1"/>
  <c r="B943" i="1"/>
  <c r="C943" i="1"/>
  <c r="D943" i="1"/>
  <c r="B944" i="1"/>
  <c r="C944" i="1"/>
  <c r="D944" i="1"/>
  <c r="B945" i="1"/>
  <c r="C945" i="1"/>
  <c r="D945" i="1"/>
  <c r="B946" i="1"/>
  <c r="C946" i="1"/>
  <c r="D946" i="1"/>
  <c r="B947" i="1"/>
  <c r="C947" i="1"/>
  <c r="D947" i="1"/>
  <c r="B948" i="1"/>
  <c r="C948" i="1"/>
  <c r="D948" i="1"/>
  <c r="B949" i="1"/>
  <c r="C949" i="1"/>
  <c r="D949" i="1"/>
  <c r="B950" i="1"/>
  <c r="C950" i="1"/>
  <c r="D950" i="1"/>
  <c r="B951" i="1"/>
  <c r="C951" i="1"/>
  <c r="D951" i="1"/>
  <c r="B952" i="1"/>
  <c r="C952" i="1"/>
  <c r="D952" i="1"/>
  <c r="B953" i="1"/>
  <c r="C953" i="1"/>
  <c r="D953" i="1"/>
  <c r="B954" i="1"/>
  <c r="C954" i="1"/>
  <c r="D954" i="1"/>
  <c r="B955" i="1"/>
  <c r="C955" i="1"/>
  <c r="D955" i="1"/>
  <c r="B956" i="1"/>
  <c r="C956" i="1"/>
  <c r="D956" i="1"/>
  <c r="B957" i="1"/>
  <c r="C957" i="1"/>
  <c r="D957" i="1"/>
  <c r="B958" i="1"/>
  <c r="C958" i="1"/>
  <c r="D958" i="1"/>
  <c r="B959" i="1"/>
  <c r="C959" i="1"/>
  <c r="D959" i="1"/>
  <c r="B960" i="1"/>
  <c r="C960" i="1"/>
  <c r="D960" i="1"/>
  <c r="B961" i="1"/>
  <c r="C961" i="1"/>
  <c r="D961" i="1"/>
  <c r="B962" i="1"/>
  <c r="C962" i="1"/>
  <c r="D962" i="1"/>
  <c r="B963" i="1"/>
  <c r="C963" i="1"/>
  <c r="D963" i="1"/>
  <c r="B964" i="1"/>
  <c r="C964" i="1"/>
  <c r="D964" i="1"/>
  <c r="B965" i="1"/>
  <c r="C965" i="1"/>
  <c r="D965" i="1"/>
  <c r="B966" i="1"/>
  <c r="C966" i="1"/>
  <c r="D966" i="1"/>
  <c r="B967" i="1"/>
  <c r="C967" i="1"/>
  <c r="D967" i="1"/>
  <c r="B968" i="1"/>
  <c r="C968" i="1"/>
  <c r="D968" i="1"/>
  <c r="B969" i="1"/>
  <c r="C969" i="1"/>
  <c r="D969" i="1"/>
  <c r="B970" i="1"/>
  <c r="C970" i="1"/>
  <c r="D970" i="1"/>
  <c r="B971" i="1"/>
  <c r="C971" i="1"/>
  <c r="D971" i="1"/>
  <c r="B972" i="1"/>
  <c r="C972" i="1"/>
  <c r="D972" i="1"/>
  <c r="B973" i="1"/>
  <c r="C973" i="1"/>
  <c r="D973" i="1"/>
  <c r="B974" i="1"/>
  <c r="C974" i="1"/>
  <c r="D974" i="1"/>
  <c r="B975" i="1"/>
  <c r="C975" i="1"/>
  <c r="D975" i="1"/>
  <c r="B976" i="1"/>
  <c r="C976" i="1"/>
  <c r="D976" i="1"/>
  <c r="B977" i="1"/>
  <c r="C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B993" i="1"/>
  <c r="C993" i="1"/>
  <c r="D993" i="1"/>
  <c r="B994" i="1"/>
  <c r="C994" i="1"/>
  <c r="D994" i="1"/>
  <c r="B995" i="1"/>
  <c r="C995" i="1"/>
  <c r="D995" i="1"/>
  <c r="B996" i="1"/>
  <c r="C996" i="1"/>
  <c r="D996" i="1"/>
  <c r="B997" i="1"/>
  <c r="C997" i="1"/>
  <c r="D997" i="1"/>
  <c r="B998" i="1"/>
  <c r="C998" i="1"/>
  <c r="D998" i="1"/>
  <c r="B999" i="1"/>
  <c r="C999" i="1"/>
  <c r="D999" i="1"/>
  <c r="B1000" i="1"/>
  <c r="C1000" i="1"/>
  <c r="D1000" i="1"/>
  <c r="B1001" i="1"/>
  <c r="C1001" i="1"/>
  <c r="D1001" i="1"/>
  <c r="B1002" i="1"/>
  <c r="C1002" i="1"/>
  <c r="D1002" i="1"/>
  <c r="B1003" i="1"/>
  <c r="C1003" i="1"/>
  <c r="D1003" i="1"/>
  <c r="B1004" i="1"/>
  <c r="C1004" i="1"/>
  <c r="D1004" i="1"/>
  <c r="B1005" i="1"/>
  <c r="C1005" i="1"/>
  <c r="D1005" i="1"/>
  <c r="B1006" i="1"/>
  <c r="C1006" i="1"/>
  <c r="D1006" i="1"/>
  <c r="B1007" i="1"/>
  <c r="C1007" i="1"/>
  <c r="D1007" i="1"/>
  <c r="B1008" i="1"/>
  <c r="C1008" i="1"/>
  <c r="D1008" i="1"/>
  <c r="B1009" i="1"/>
  <c r="C1009" i="1"/>
  <c r="D1009" i="1"/>
  <c r="B1010" i="1"/>
  <c r="C1010" i="1"/>
  <c r="D1010" i="1"/>
  <c r="B1011" i="1"/>
  <c r="C1011" i="1"/>
  <c r="D1011" i="1"/>
  <c r="B1012" i="1"/>
  <c r="C1012" i="1"/>
  <c r="D1012" i="1"/>
  <c r="B1013" i="1"/>
  <c r="C1013" i="1"/>
  <c r="D1013" i="1"/>
  <c r="B1014" i="1"/>
  <c r="C1014" i="1"/>
  <c r="D1014" i="1"/>
  <c r="B1015" i="1"/>
  <c r="C1015" i="1"/>
  <c r="D1015" i="1"/>
  <c r="B1016" i="1"/>
  <c r="C1016" i="1"/>
  <c r="D1016" i="1"/>
  <c r="B1017" i="1"/>
  <c r="C1017" i="1"/>
  <c r="D1017" i="1"/>
  <c r="B1018" i="1"/>
  <c r="C1018" i="1"/>
  <c r="D1018" i="1"/>
  <c r="B1019" i="1"/>
  <c r="C1019" i="1"/>
  <c r="D1019" i="1"/>
  <c r="B1020" i="1"/>
  <c r="C1020" i="1"/>
  <c r="D1020" i="1"/>
  <c r="B1021" i="1"/>
  <c r="C1021" i="1"/>
  <c r="D1021" i="1"/>
  <c r="B1022" i="1"/>
  <c r="C1022" i="1"/>
  <c r="D1022" i="1"/>
  <c r="B1023" i="1"/>
  <c r="C1023" i="1"/>
  <c r="D1023" i="1"/>
  <c r="B1024" i="1"/>
  <c r="C1024" i="1"/>
  <c r="D1024" i="1"/>
  <c r="B1025" i="1"/>
  <c r="C1025" i="1"/>
  <c r="D1025" i="1"/>
  <c r="B1026" i="1"/>
  <c r="C1026" i="1"/>
  <c r="D1026" i="1"/>
  <c r="B1027" i="1"/>
  <c r="C1027" i="1"/>
  <c r="D1027" i="1"/>
  <c r="B1028" i="1"/>
  <c r="C1028" i="1"/>
  <c r="D1028" i="1"/>
  <c r="B1029" i="1"/>
  <c r="C1029" i="1"/>
  <c r="D1029" i="1"/>
  <c r="B1030" i="1"/>
  <c r="C1030" i="1"/>
  <c r="D1030" i="1"/>
  <c r="B1031" i="1"/>
  <c r="C1031" i="1"/>
  <c r="D1031" i="1"/>
  <c r="B1032" i="1"/>
  <c r="C1032" i="1"/>
  <c r="D1032" i="1"/>
  <c r="B1033" i="1"/>
  <c r="C1033" i="1"/>
  <c r="D1033" i="1"/>
  <c r="B1034" i="1"/>
  <c r="C1034" i="1"/>
  <c r="D1034" i="1"/>
  <c r="B1035" i="1"/>
  <c r="C1035" i="1"/>
  <c r="D1035" i="1"/>
  <c r="B1036" i="1"/>
  <c r="C1036" i="1"/>
  <c r="D1036" i="1"/>
  <c r="B1037" i="1"/>
  <c r="C1037" i="1"/>
  <c r="D1037" i="1"/>
  <c r="B1038" i="1"/>
  <c r="C1038" i="1"/>
  <c r="D1038" i="1"/>
  <c r="B1039" i="1"/>
  <c r="C1039" i="1"/>
  <c r="D1039" i="1"/>
  <c r="B1040" i="1"/>
  <c r="C1040" i="1"/>
  <c r="D1040" i="1"/>
  <c r="B1041" i="1"/>
  <c r="C1041" i="1"/>
  <c r="D1041" i="1"/>
  <c r="B1042" i="1"/>
  <c r="C1042" i="1"/>
  <c r="D1042" i="1"/>
  <c r="B1043" i="1"/>
  <c r="C1043" i="1"/>
  <c r="D1043" i="1"/>
  <c r="B1044" i="1"/>
  <c r="C1044" i="1"/>
  <c r="D1044" i="1"/>
  <c r="B1045" i="1"/>
  <c r="C1045" i="1"/>
  <c r="D1045" i="1"/>
  <c r="B1046" i="1"/>
  <c r="C1046" i="1"/>
  <c r="D1046" i="1"/>
  <c r="B1047" i="1"/>
  <c r="C1047" i="1"/>
  <c r="D1047" i="1"/>
  <c r="B1048" i="1"/>
  <c r="C1048" i="1"/>
  <c r="D1048" i="1"/>
  <c r="B1049" i="1"/>
  <c r="C1049" i="1"/>
  <c r="D1049" i="1"/>
  <c r="B1050" i="1"/>
  <c r="C1050" i="1"/>
  <c r="D1050" i="1"/>
  <c r="B1051" i="1"/>
  <c r="C1051" i="1"/>
  <c r="D1051" i="1"/>
  <c r="B1052" i="1"/>
  <c r="C1052" i="1"/>
  <c r="D1052" i="1"/>
  <c r="B1053" i="1"/>
  <c r="C1053" i="1"/>
  <c r="D1053" i="1"/>
  <c r="B1054" i="1"/>
  <c r="C1054" i="1"/>
  <c r="D1054" i="1"/>
  <c r="B1055" i="1"/>
  <c r="C1055" i="1"/>
  <c r="D1055" i="1"/>
  <c r="B1056" i="1"/>
  <c r="C1056" i="1"/>
  <c r="D1056" i="1"/>
  <c r="B1057" i="1"/>
  <c r="C1057" i="1"/>
  <c r="D1057" i="1"/>
  <c r="B1058" i="1"/>
  <c r="C1058" i="1"/>
  <c r="D1058" i="1"/>
  <c r="B1059" i="1"/>
  <c r="C1059" i="1"/>
  <c r="D1059" i="1"/>
  <c r="B1060" i="1"/>
  <c r="C1060" i="1"/>
  <c r="D1060" i="1"/>
  <c r="B1061" i="1"/>
  <c r="C1061" i="1"/>
  <c r="D1061" i="1"/>
  <c r="B1062" i="1"/>
  <c r="C1062" i="1"/>
  <c r="D1062" i="1"/>
  <c r="B1063" i="1"/>
  <c r="C1063" i="1"/>
  <c r="D1063" i="1"/>
  <c r="B1064" i="1"/>
  <c r="C1064" i="1"/>
  <c r="D1064" i="1"/>
  <c r="B1065" i="1"/>
  <c r="C1065" i="1"/>
  <c r="D1065" i="1"/>
  <c r="B1066" i="1"/>
  <c r="C1066" i="1"/>
  <c r="D1066" i="1"/>
  <c r="B1067" i="1"/>
  <c r="C1067" i="1"/>
  <c r="D1067" i="1"/>
  <c r="B1068" i="1"/>
  <c r="C1068" i="1"/>
  <c r="D1068" i="1"/>
  <c r="B1069" i="1"/>
  <c r="C1069" i="1"/>
  <c r="D1069" i="1"/>
  <c r="B1070" i="1"/>
  <c r="C1070" i="1"/>
  <c r="D1070" i="1"/>
  <c r="B1071" i="1"/>
  <c r="C1071" i="1"/>
  <c r="D1071" i="1"/>
  <c r="B1072" i="1"/>
  <c r="C1072" i="1"/>
  <c r="D1072" i="1"/>
  <c r="B1073" i="1"/>
  <c r="C1073" i="1"/>
  <c r="D1073" i="1"/>
  <c r="B1074" i="1"/>
  <c r="C1074" i="1"/>
  <c r="D1074" i="1"/>
  <c r="B1075" i="1"/>
  <c r="C1075" i="1"/>
  <c r="D1075" i="1"/>
  <c r="B1076" i="1"/>
  <c r="C1076" i="1"/>
  <c r="D1076" i="1"/>
  <c r="B1077" i="1"/>
  <c r="C1077" i="1"/>
  <c r="D1077" i="1"/>
  <c r="B1078" i="1"/>
  <c r="C1078" i="1"/>
  <c r="D1078" i="1"/>
  <c r="B1079" i="1"/>
  <c r="C1079" i="1"/>
  <c r="D1079" i="1"/>
  <c r="B1080" i="1"/>
  <c r="C1080" i="1"/>
  <c r="D1080" i="1"/>
  <c r="B1081" i="1"/>
  <c r="C1081" i="1"/>
  <c r="D1081" i="1"/>
  <c r="B1082" i="1"/>
  <c r="C1082" i="1"/>
  <c r="D1082" i="1"/>
  <c r="B1083" i="1"/>
  <c r="C1083" i="1"/>
  <c r="D1083" i="1"/>
  <c r="B1084" i="1"/>
  <c r="C1084" i="1"/>
  <c r="D1084" i="1"/>
  <c r="B1085" i="1"/>
  <c r="C1085" i="1"/>
  <c r="D1085" i="1"/>
  <c r="B1086" i="1"/>
  <c r="C1086" i="1"/>
  <c r="D1086" i="1"/>
  <c r="B1087" i="1"/>
  <c r="C1087" i="1"/>
  <c r="D1087" i="1"/>
  <c r="B1088" i="1"/>
  <c r="C1088" i="1"/>
  <c r="D1088" i="1"/>
  <c r="B1089" i="1"/>
  <c r="C1089" i="1"/>
  <c r="D1089" i="1"/>
  <c r="B1090" i="1"/>
  <c r="C1090" i="1"/>
  <c r="D1090" i="1"/>
  <c r="B1091" i="1"/>
  <c r="C1091" i="1"/>
  <c r="D1091" i="1"/>
  <c r="B1092" i="1"/>
  <c r="C1092" i="1"/>
  <c r="D1092" i="1"/>
  <c r="B1093" i="1"/>
  <c r="C1093" i="1"/>
  <c r="D1093" i="1"/>
  <c r="B1094" i="1"/>
  <c r="C1094" i="1"/>
  <c r="D1094" i="1"/>
  <c r="B1095" i="1"/>
  <c r="C1095" i="1"/>
  <c r="D1095" i="1"/>
  <c r="B1096" i="1"/>
  <c r="C1096" i="1"/>
  <c r="D1096" i="1"/>
  <c r="B1097" i="1"/>
  <c r="C1097" i="1"/>
  <c r="D1097" i="1"/>
  <c r="B1098" i="1"/>
  <c r="C1098" i="1"/>
  <c r="D1098" i="1"/>
  <c r="B1099" i="1"/>
  <c r="C1099" i="1"/>
  <c r="D1099" i="1"/>
  <c r="B1100" i="1"/>
  <c r="C1100" i="1"/>
  <c r="D1100" i="1"/>
  <c r="B1101" i="1"/>
  <c r="C1101" i="1"/>
  <c r="D1101" i="1"/>
  <c r="B1102" i="1"/>
  <c r="C1102" i="1"/>
  <c r="D1102" i="1"/>
  <c r="B1103" i="1"/>
  <c r="C1103" i="1"/>
  <c r="D1103" i="1"/>
  <c r="B1104" i="1"/>
  <c r="C1104" i="1"/>
  <c r="D1104" i="1"/>
  <c r="B1105" i="1"/>
  <c r="C1105" i="1"/>
  <c r="D1105" i="1"/>
  <c r="B1106" i="1"/>
  <c r="C1106" i="1"/>
  <c r="D1106" i="1"/>
  <c r="B1107" i="1"/>
  <c r="C1107" i="1"/>
  <c r="D1107" i="1"/>
  <c r="B1108" i="1"/>
  <c r="C1108" i="1"/>
  <c r="D1108" i="1"/>
  <c r="B1109" i="1"/>
  <c r="C1109" i="1"/>
  <c r="D1109" i="1"/>
  <c r="B1110" i="1"/>
  <c r="C1110" i="1"/>
  <c r="D1110" i="1"/>
  <c r="B1111" i="1"/>
  <c r="C1111" i="1"/>
  <c r="D1111" i="1"/>
  <c r="B1112" i="1"/>
  <c r="C1112" i="1"/>
  <c r="D1112" i="1"/>
  <c r="B1113" i="1"/>
  <c r="C1113" i="1"/>
  <c r="D1113" i="1"/>
  <c r="B1114" i="1"/>
  <c r="C1114" i="1"/>
  <c r="D1114" i="1"/>
  <c r="B1115" i="1"/>
  <c r="C1115" i="1"/>
  <c r="D1115" i="1"/>
  <c r="B1116" i="1"/>
  <c r="C1116" i="1"/>
  <c r="D1116" i="1"/>
  <c r="B1117" i="1"/>
  <c r="C1117" i="1"/>
  <c r="D1117" i="1"/>
  <c r="B1118" i="1"/>
  <c r="C1118" i="1"/>
  <c r="D1118" i="1"/>
  <c r="B1119" i="1"/>
  <c r="C1119" i="1"/>
  <c r="D1119" i="1"/>
  <c r="B1120" i="1"/>
  <c r="C1120" i="1"/>
  <c r="D1120" i="1"/>
  <c r="B1121" i="1"/>
  <c r="C1121" i="1"/>
  <c r="D1121" i="1"/>
  <c r="B1122" i="1"/>
  <c r="C1122" i="1"/>
  <c r="D1122" i="1"/>
  <c r="B1123" i="1"/>
  <c r="C1123" i="1"/>
  <c r="D1123" i="1"/>
  <c r="B1124" i="1"/>
  <c r="C1124" i="1"/>
  <c r="D1124" i="1"/>
  <c r="B1125" i="1"/>
  <c r="C1125" i="1"/>
  <c r="D1125" i="1"/>
  <c r="B1126" i="1"/>
  <c r="C1126" i="1"/>
  <c r="D1126" i="1"/>
  <c r="B1127" i="1"/>
  <c r="C1127" i="1"/>
  <c r="D1127" i="1"/>
  <c r="B1128" i="1"/>
  <c r="C1128" i="1"/>
  <c r="D1128" i="1"/>
  <c r="B1129" i="1"/>
  <c r="C1129" i="1"/>
  <c r="D1129" i="1"/>
  <c r="B1130" i="1"/>
  <c r="C1130" i="1"/>
  <c r="D1130" i="1"/>
  <c r="B1131" i="1"/>
  <c r="C1131" i="1"/>
  <c r="D1131" i="1"/>
  <c r="B1132" i="1"/>
  <c r="C1132" i="1"/>
  <c r="D1132" i="1"/>
  <c r="B1133" i="1"/>
  <c r="C1133" i="1"/>
  <c r="D1133" i="1"/>
  <c r="B1134" i="1"/>
  <c r="C1134" i="1"/>
  <c r="D1134" i="1"/>
  <c r="B1135" i="1"/>
  <c r="C1135" i="1"/>
  <c r="D1135" i="1"/>
  <c r="B1136" i="1"/>
  <c r="C1136" i="1"/>
  <c r="D1136" i="1"/>
  <c r="B1137" i="1"/>
  <c r="C1137" i="1"/>
  <c r="D1137" i="1"/>
  <c r="B1138" i="1"/>
  <c r="C1138" i="1"/>
  <c r="D1138" i="1"/>
  <c r="B1139" i="1"/>
  <c r="C1139" i="1"/>
  <c r="D1139" i="1"/>
  <c r="B1140" i="1"/>
  <c r="C1140" i="1"/>
  <c r="D1140" i="1"/>
  <c r="B1141" i="1"/>
  <c r="C1141" i="1"/>
  <c r="D1141" i="1"/>
  <c r="B1142" i="1"/>
  <c r="C1142" i="1"/>
  <c r="D1142" i="1"/>
  <c r="B1143" i="1"/>
  <c r="C1143" i="1"/>
  <c r="D1143" i="1"/>
  <c r="B1144" i="1"/>
  <c r="C1144" i="1"/>
  <c r="D1144" i="1"/>
  <c r="B1145" i="1"/>
  <c r="C1145" i="1"/>
  <c r="D1145" i="1"/>
  <c r="B1146" i="1"/>
  <c r="C1146" i="1"/>
  <c r="D1146" i="1"/>
  <c r="B1147" i="1"/>
  <c r="C1147" i="1"/>
  <c r="D1147" i="1"/>
  <c r="B1148" i="1"/>
  <c r="C1148" i="1"/>
  <c r="D1148" i="1"/>
  <c r="B1149" i="1"/>
  <c r="C1149" i="1"/>
  <c r="D1149" i="1"/>
  <c r="B1150" i="1"/>
  <c r="C1150" i="1"/>
  <c r="D1150" i="1"/>
  <c r="B1151" i="1"/>
  <c r="C1151" i="1"/>
  <c r="D1151" i="1"/>
  <c r="B1152" i="1"/>
  <c r="C1152" i="1"/>
  <c r="D1152" i="1"/>
  <c r="B1153" i="1"/>
  <c r="C1153" i="1"/>
  <c r="D1153" i="1"/>
  <c r="B1154" i="1"/>
  <c r="C1154" i="1"/>
  <c r="D1154" i="1"/>
  <c r="B1155" i="1"/>
  <c r="C1155" i="1"/>
  <c r="D1155" i="1"/>
  <c r="B1156" i="1"/>
  <c r="C1156" i="1"/>
  <c r="D1156" i="1"/>
  <c r="B1157" i="1"/>
  <c r="C1157" i="1"/>
  <c r="D1157" i="1"/>
  <c r="B1158" i="1"/>
  <c r="C1158" i="1"/>
  <c r="D1158" i="1"/>
  <c r="B1159" i="1"/>
  <c r="C1159" i="1"/>
  <c r="D1159" i="1"/>
  <c r="B1160" i="1"/>
  <c r="C1160" i="1"/>
  <c r="D1160" i="1"/>
  <c r="B1161" i="1"/>
  <c r="C1161" i="1"/>
  <c r="D1161" i="1"/>
  <c r="B1162" i="1"/>
  <c r="C1162" i="1"/>
  <c r="D1162" i="1"/>
  <c r="B1163" i="1"/>
  <c r="C1163" i="1"/>
  <c r="D1163" i="1"/>
  <c r="B1164" i="1"/>
  <c r="C1164" i="1"/>
  <c r="D1164" i="1"/>
  <c r="B1165" i="1"/>
  <c r="C1165" i="1"/>
  <c r="D1165" i="1"/>
  <c r="B1166" i="1"/>
  <c r="C1166" i="1"/>
  <c r="D1166" i="1"/>
  <c r="B1167" i="1"/>
  <c r="C1167" i="1"/>
  <c r="D1167" i="1"/>
  <c r="B1168" i="1"/>
  <c r="C1168" i="1"/>
  <c r="D1168" i="1"/>
  <c r="B1169" i="1"/>
  <c r="C1169" i="1"/>
  <c r="D1169" i="1"/>
  <c r="B1170" i="1"/>
  <c r="C1170" i="1"/>
  <c r="D1170" i="1"/>
  <c r="B1171" i="1"/>
  <c r="C1171" i="1"/>
  <c r="D1171" i="1"/>
  <c r="B1172" i="1"/>
  <c r="C1172" i="1"/>
  <c r="D1172" i="1"/>
  <c r="B1173" i="1"/>
  <c r="C1173" i="1"/>
  <c r="D1173" i="1"/>
  <c r="B1174" i="1"/>
  <c r="C1174" i="1"/>
  <c r="D1174" i="1"/>
  <c r="B1175" i="1"/>
  <c r="C1175" i="1"/>
  <c r="D1175" i="1"/>
  <c r="B1176" i="1"/>
  <c r="C1176" i="1"/>
  <c r="D1176" i="1"/>
  <c r="B1177" i="1"/>
  <c r="C1177" i="1"/>
  <c r="D1177" i="1"/>
  <c r="B1178" i="1"/>
  <c r="C1178" i="1"/>
  <c r="D1178" i="1"/>
  <c r="B1179" i="1"/>
  <c r="C1179" i="1"/>
  <c r="D1179" i="1"/>
  <c r="B1180" i="1"/>
  <c r="C1180" i="1"/>
  <c r="D1180" i="1"/>
  <c r="B1181" i="1"/>
  <c r="C1181" i="1"/>
  <c r="D1181" i="1"/>
  <c r="B1182" i="1"/>
  <c r="C1182" i="1"/>
  <c r="D1182" i="1"/>
  <c r="B1183" i="1"/>
  <c r="C1183" i="1"/>
  <c r="D1183" i="1"/>
  <c r="B1184" i="1"/>
  <c r="C1184" i="1"/>
  <c r="D1184" i="1"/>
  <c r="B1185" i="1"/>
  <c r="C1185" i="1"/>
  <c r="D1185" i="1"/>
  <c r="B1186" i="1"/>
  <c r="C1186" i="1"/>
  <c r="D1186" i="1"/>
  <c r="B1187" i="1"/>
  <c r="C1187" i="1"/>
  <c r="D1187" i="1"/>
  <c r="B1188" i="1"/>
  <c r="C1188" i="1"/>
  <c r="D1188" i="1"/>
  <c r="B1189" i="1"/>
  <c r="C1189" i="1"/>
  <c r="D1189" i="1"/>
  <c r="B1190" i="1"/>
  <c r="C1190" i="1"/>
  <c r="D1190" i="1"/>
  <c r="B1191" i="1"/>
  <c r="C1191" i="1"/>
  <c r="D1191" i="1"/>
  <c r="B1192" i="1"/>
  <c r="C1192" i="1"/>
  <c r="D1192" i="1"/>
  <c r="B1193" i="1"/>
  <c r="C1193" i="1"/>
  <c r="D1193" i="1"/>
  <c r="B1194" i="1"/>
  <c r="C1194" i="1"/>
  <c r="D1194" i="1"/>
  <c r="B1195" i="1"/>
  <c r="C1195" i="1"/>
  <c r="D1195" i="1"/>
  <c r="B1196" i="1"/>
  <c r="C1196" i="1"/>
  <c r="D1196" i="1"/>
  <c r="B1197" i="1"/>
  <c r="C1197" i="1"/>
  <c r="D1197" i="1"/>
  <c r="B1198" i="1"/>
  <c r="C1198" i="1"/>
  <c r="D1198" i="1"/>
  <c r="B1199" i="1"/>
  <c r="C1199" i="1"/>
  <c r="D1199" i="1"/>
  <c r="B1200" i="1"/>
  <c r="C1200" i="1"/>
  <c r="D1200" i="1"/>
  <c r="B1201" i="1"/>
  <c r="C1201" i="1"/>
  <c r="D1201" i="1"/>
  <c r="B1202" i="1"/>
  <c r="C1202" i="1"/>
  <c r="D1202" i="1"/>
  <c r="B1203" i="1"/>
  <c r="C1203" i="1"/>
  <c r="D1203" i="1"/>
  <c r="B1204" i="1"/>
  <c r="C1204" i="1"/>
  <c r="D1204" i="1"/>
  <c r="B1205" i="1"/>
  <c r="C1205" i="1"/>
  <c r="D1205" i="1"/>
  <c r="B1206" i="1"/>
  <c r="C1206" i="1"/>
  <c r="D1206" i="1"/>
  <c r="B1207" i="1"/>
  <c r="C1207" i="1"/>
  <c r="D1207" i="1"/>
  <c r="B1208" i="1"/>
  <c r="C1208" i="1"/>
  <c r="D1208" i="1"/>
  <c r="B1209" i="1"/>
  <c r="C1209" i="1"/>
  <c r="D1209" i="1"/>
  <c r="B1210" i="1"/>
  <c r="C1210" i="1"/>
  <c r="D1210" i="1"/>
  <c r="B1211" i="1"/>
  <c r="C1211" i="1"/>
  <c r="D1211" i="1"/>
  <c r="B1212" i="1"/>
  <c r="C1212" i="1"/>
  <c r="D1212" i="1"/>
  <c r="B1213" i="1"/>
  <c r="C1213" i="1"/>
  <c r="D1213" i="1"/>
  <c r="B1214" i="1"/>
  <c r="C1214" i="1"/>
  <c r="D1214" i="1"/>
  <c r="B1215" i="1"/>
  <c r="C1215" i="1"/>
  <c r="D1215" i="1"/>
  <c r="B1216" i="1"/>
  <c r="C1216" i="1"/>
  <c r="D1216" i="1"/>
  <c r="B1217" i="1"/>
  <c r="C1217" i="1"/>
  <c r="D1217" i="1"/>
  <c r="B1218" i="1"/>
  <c r="C1218" i="1"/>
  <c r="D1218" i="1"/>
  <c r="B1219" i="1"/>
  <c r="C1219" i="1"/>
  <c r="D1219" i="1"/>
  <c r="B1220" i="1"/>
  <c r="C1220" i="1"/>
  <c r="D1220" i="1"/>
  <c r="B1221" i="1"/>
  <c r="C1221" i="1"/>
  <c r="D1221" i="1"/>
  <c r="B1222" i="1"/>
  <c r="C1222" i="1"/>
  <c r="D1222" i="1"/>
  <c r="B1223" i="1"/>
  <c r="C1223" i="1"/>
  <c r="D1223" i="1"/>
  <c r="B1224" i="1"/>
  <c r="C1224" i="1"/>
  <c r="D1224" i="1"/>
  <c r="B1225" i="1"/>
  <c r="C1225" i="1"/>
  <c r="D1225" i="1"/>
  <c r="B1226" i="1"/>
  <c r="C1226" i="1"/>
  <c r="D1226" i="1"/>
  <c r="B1227" i="1"/>
  <c r="C1227" i="1"/>
  <c r="D1227" i="1"/>
  <c r="B1228" i="1"/>
  <c r="C1228" i="1"/>
  <c r="D1228" i="1"/>
  <c r="B1229" i="1"/>
  <c r="C1229" i="1"/>
  <c r="D1229" i="1"/>
  <c r="B1230" i="1"/>
  <c r="C1230" i="1"/>
  <c r="D1230" i="1"/>
  <c r="B1231" i="1"/>
  <c r="C1231" i="1"/>
  <c r="D1231" i="1"/>
  <c r="B1232" i="1"/>
  <c r="C1232" i="1"/>
  <c r="D1232" i="1"/>
  <c r="B1233" i="1"/>
  <c r="C1233" i="1"/>
  <c r="D1233" i="1"/>
  <c r="B1234" i="1"/>
  <c r="C1234" i="1"/>
  <c r="D1234" i="1"/>
  <c r="B1235" i="1"/>
  <c r="C1235" i="1"/>
  <c r="D1235" i="1"/>
  <c r="B1236" i="1"/>
  <c r="C1236" i="1"/>
  <c r="D1236" i="1"/>
  <c r="B1237" i="1"/>
  <c r="C1237" i="1"/>
  <c r="D1237" i="1"/>
  <c r="B1238" i="1"/>
  <c r="C1238" i="1"/>
  <c r="D1238" i="1"/>
  <c r="B1239" i="1"/>
  <c r="C1239" i="1"/>
  <c r="D1239" i="1"/>
  <c r="B1240" i="1"/>
  <c r="C1240" i="1"/>
  <c r="D1240" i="1"/>
  <c r="B1241" i="1"/>
  <c r="C1241" i="1"/>
  <c r="D1241" i="1"/>
  <c r="B1242" i="1"/>
  <c r="C1242" i="1"/>
  <c r="D1242" i="1"/>
  <c r="B1243" i="1"/>
  <c r="C1243" i="1"/>
  <c r="D1243" i="1"/>
  <c r="B1244" i="1"/>
  <c r="C1244" i="1"/>
  <c r="D1244" i="1"/>
  <c r="B1245" i="1"/>
  <c r="C1245" i="1"/>
  <c r="D1245" i="1"/>
  <c r="B1246" i="1"/>
  <c r="C1246" i="1"/>
  <c r="D1246" i="1"/>
  <c r="B1247" i="1"/>
  <c r="C1247" i="1"/>
  <c r="D1247" i="1"/>
  <c r="B1248" i="1"/>
  <c r="C1248" i="1"/>
  <c r="D1248" i="1"/>
  <c r="B1249" i="1"/>
  <c r="C1249" i="1"/>
  <c r="D1249" i="1"/>
  <c r="B1250" i="1"/>
  <c r="C1250" i="1"/>
  <c r="D1250" i="1"/>
  <c r="B1251" i="1"/>
  <c r="C1251" i="1"/>
  <c r="D1251" i="1"/>
  <c r="B1252" i="1"/>
  <c r="C1252" i="1"/>
  <c r="D1252" i="1"/>
  <c r="B1253" i="1"/>
  <c r="C1253" i="1"/>
  <c r="D1253" i="1"/>
  <c r="B1254" i="1"/>
  <c r="C1254" i="1"/>
  <c r="D1254" i="1"/>
  <c r="B1255" i="1"/>
  <c r="C1255" i="1"/>
  <c r="D1255" i="1"/>
  <c r="B1256" i="1"/>
  <c r="C1256" i="1"/>
  <c r="D1256" i="1"/>
  <c r="B1257" i="1"/>
  <c r="C1257" i="1"/>
  <c r="D1257" i="1"/>
  <c r="B1258" i="1"/>
  <c r="C1258" i="1"/>
  <c r="D1258" i="1"/>
  <c r="B1259" i="1"/>
  <c r="C1259" i="1"/>
  <c r="D1259" i="1"/>
  <c r="B1260" i="1"/>
  <c r="C1260" i="1"/>
  <c r="D1260" i="1"/>
  <c r="B1261" i="1"/>
  <c r="C1261" i="1"/>
  <c r="D1261" i="1"/>
  <c r="B1262" i="1"/>
  <c r="C1262" i="1"/>
  <c r="D1262" i="1"/>
  <c r="B1263" i="1"/>
  <c r="C1263" i="1"/>
  <c r="D1263" i="1"/>
  <c r="B1264" i="1"/>
  <c r="C1264" i="1"/>
  <c r="D1264" i="1"/>
  <c r="B1265" i="1"/>
  <c r="C1265" i="1"/>
  <c r="D1265" i="1"/>
  <c r="B1266" i="1"/>
  <c r="C1266" i="1"/>
  <c r="D1266" i="1"/>
  <c r="B1267" i="1"/>
  <c r="C1267" i="1"/>
  <c r="D1267" i="1"/>
  <c r="B1268" i="1"/>
  <c r="C1268" i="1"/>
  <c r="D1268" i="1"/>
  <c r="B1269" i="1"/>
  <c r="C1269" i="1"/>
  <c r="D1269" i="1"/>
  <c r="B1270" i="1"/>
  <c r="C1270" i="1"/>
  <c r="D1270" i="1"/>
  <c r="B1271" i="1"/>
  <c r="C1271" i="1"/>
  <c r="D1271" i="1"/>
  <c r="B1272" i="1"/>
  <c r="C1272" i="1"/>
  <c r="D1272" i="1"/>
  <c r="B1273" i="1"/>
  <c r="C1273" i="1"/>
  <c r="D1273" i="1"/>
  <c r="B1274" i="1"/>
  <c r="C1274" i="1"/>
  <c r="D1274" i="1"/>
  <c r="B1275" i="1"/>
  <c r="C1275" i="1"/>
  <c r="D1275" i="1"/>
  <c r="B1276" i="1"/>
  <c r="C1276" i="1"/>
  <c r="D1276" i="1"/>
  <c r="B1277" i="1"/>
  <c r="C1277" i="1"/>
  <c r="D1277" i="1"/>
  <c r="B1278" i="1"/>
  <c r="C1278" i="1"/>
  <c r="D1278" i="1"/>
  <c r="B1279" i="1"/>
  <c r="C1279" i="1"/>
  <c r="D1279" i="1"/>
  <c r="B1280" i="1"/>
  <c r="C1280" i="1"/>
  <c r="D1280" i="1"/>
  <c r="B1281" i="1"/>
  <c r="C1281" i="1"/>
  <c r="D1281" i="1"/>
  <c r="B1282" i="1"/>
  <c r="C1282" i="1"/>
  <c r="D1282" i="1"/>
  <c r="B1283" i="1"/>
  <c r="C1283" i="1"/>
  <c r="D1283" i="1"/>
  <c r="B1284" i="1"/>
  <c r="C1284" i="1"/>
  <c r="D1284" i="1"/>
  <c r="B1285" i="1"/>
  <c r="C1285" i="1"/>
  <c r="D1285" i="1"/>
  <c r="B1286" i="1"/>
  <c r="C1286" i="1"/>
  <c r="D1286" i="1"/>
  <c r="B1287" i="1"/>
  <c r="C1287" i="1"/>
  <c r="D1287" i="1"/>
  <c r="B1288" i="1"/>
  <c r="C1288" i="1"/>
  <c r="D1288" i="1"/>
  <c r="B1289" i="1"/>
  <c r="C1289" i="1"/>
  <c r="D1289" i="1"/>
  <c r="B1290" i="1"/>
  <c r="C1290" i="1"/>
  <c r="D1290" i="1"/>
  <c r="B1291" i="1"/>
  <c r="C1291" i="1"/>
  <c r="D1291" i="1"/>
  <c r="B1292" i="1"/>
  <c r="C1292" i="1"/>
  <c r="D1292" i="1"/>
  <c r="B1293" i="1"/>
  <c r="C1293" i="1"/>
  <c r="D1293" i="1"/>
  <c r="B1294" i="1"/>
  <c r="C1294" i="1"/>
  <c r="D1294" i="1"/>
  <c r="B1295" i="1"/>
  <c r="C1295" i="1"/>
  <c r="D1295" i="1"/>
  <c r="B1296" i="1"/>
  <c r="C1296" i="1"/>
  <c r="D1296" i="1"/>
  <c r="B1297" i="1"/>
  <c r="C1297" i="1"/>
  <c r="D1297" i="1"/>
  <c r="B1298" i="1"/>
  <c r="C1298" i="1"/>
  <c r="D1298" i="1"/>
  <c r="B1299" i="1"/>
  <c r="C1299" i="1"/>
  <c r="D1299" i="1"/>
  <c r="B1300" i="1"/>
  <c r="C1300" i="1"/>
  <c r="D1300" i="1"/>
  <c r="B1301" i="1"/>
  <c r="C1301" i="1"/>
  <c r="D1301" i="1"/>
  <c r="B1302" i="1"/>
  <c r="C1302" i="1"/>
  <c r="D1302" i="1"/>
  <c r="B1303" i="1"/>
  <c r="C1303" i="1"/>
  <c r="D1303" i="1"/>
  <c r="B1304" i="1"/>
  <c r="C1304" i="1"/>
  <c r="D1304" i="1"/>
  <c r="B1305" i="1"/>
  <c r="C1305" i="1"/>
  <c r="D1305" i="1"/>
  <c r="B1306" i="1"/>
  <c r="C1306" i="1"/>
  <c r="D1306" i="1"/>
  <c r="B1307" i="1"/>
  <c r="C1307" i="1"/>
  <c r="D1307" i="1"/>
  <c r="B1308" i="1"/>
  <c r="C1308" i="1"/>
  <c r="D1308" i="1"/>
  <c r="B1309" i="1"/>
  <c r="C1309" i="1"/>
  <c r="D1309" i="1"/>
  <c r="B1310" i="1"/>
  <c r="C1310" i="1"/>
  <c r="D1310" i="1"/>
  <c r="B1311" i="1"/>
  <c r="C1311" i="1"/>
  <c r="D1311" i="1"/>
  <c r="B1312" i="1"/>
  <c r="C1312" i="1"/>
  <c r="D1312" i="1"/>
  <c r="B1313" i="1"/>
  <c r="C1313" i="1"/>
  <c r="D1313" i="1"/>
  <c r="B1314" i="1"/>
  <c r="C1314" i="1"/>
  <c r="D1314" i="1"/>
  <c r="B1315" i="1"/>
  <c r="C1315" i="1"/>
  <c r="D1315" i="1"/>
  <c r="B1316" i="1"/>
  <c r="C1316" i="1"/>
  <c r="D1316" i="1"/>
  <c r="B1317" i="1"/>
  <c r="C1317" i="1"/>
  <c r="D1317" i="1"/>
  <c r="B1318" i="1"/>
  <c r="C1318" i="1"/>
  <c r="D1318" i="1"/>
  <c r="B1319" i="1"/>
  <c r="C1319" i="1"/>
  <c r="D1319" i="1"/>
  <c r="B1320" i="1"/>
  <c r="C1320" i="1"/>
  <c r="D1320" i="1"/>
  <c r="B1321" i="1"/>
  <c r="C1321" i="1"/>
  <c r="D1321" i="1"/>
  <c r="B1322" i="1"/>
  <c r="C1322" i="1"/>
  <c r="D1322" i="1"/>
  <c r="B1323" i="1"/>
  <c r="C1323" i="1"/>
  <c r="D1323" i="1"/>
  <c r="B1324" i="1"/>
  <c r="C1324" i="1"/>
  <c r="D1324" i="1"/>
  <c r="B1325" i="1"/>
  <c r="C1325" i="1"/>
  <c r="D1325" i="1"/>
  <c r="B1326" i="1"/>
  <c r="C1326" i="1"/>
  <c r="D1326" i="1"/>
  <c r="B1327" i="1"/>
  <c r="C1327" i="1"/>
  <c r="D1327" i="1"/>
  <c r="B1328" i="1"/>
  <c r="C1328" i="1"/>
  <c r="D1328" i="1"/>
  <c r="B1329" i="1"/>
  <c r="C1329" i="1"/>
  <c r="D1329" i="1"/>
  <c r="B1330" i="1"/>
  <c r="C1330" i="1"/>
  <c r="D1330" i="1"/>
  <c r="B1331" i="1"/>
  <c r="C1331" i="1"/>
  <c r="D1331" i="1"/>
  <c r="B1332" i="1"/>
  <c r="C1332" i="1"/>
  <c r="D1332" i="1"/>
  <c r="B1333" i="1"/>
  <c r="C1333" i="1"/>
  <c r="D1333" i="1"/>
  <c r="B1334" i="1"/>
  <c r="C1334" i="1"/>
  <c r="D1334" i="1"/>
  <c r="B1335" i="1"/>
  <c r="C1335" i="1"/>
  <c r="D1335" i="1"/>
  <c r="B1336" i="1"/>
  <c r="C1336" i="1"/>
  <c r="D1336" i="1"/>
  <c r="B1337" i="1"/>
  <c r="C1337" i="1"/>
  <c r="D1337" i="1"/>
  <c r="B1338" i="1"/>
  <c r="C1338" i="1"/>
  <c r="D1338" i="1"/>
  <c r="B1339" i="1"/>
  <c r="C1339" i="1"/>
  <c r="D1339" i="1"/>
  <c r="B1340" i="1"/>
  <c r="C1340" i="1"/>
  <c r="D1340" i="1"/>
  <c r="B1341" i="1"/>
  <c r="C1341" i="1"/>
  <c r="D1341" i="1"/>
  <c r="B1342" i="1"/>
  <c r="C1342" i="1"/>
  <c r="D1342" i="1"/>
  <c r="B1343" i="1"/>
  <c r="C1343" i="1"/>
  <c r="D1343" i="1"/>
  <c r="B1344" i="1"/>
  <c r="C1344" i="1"/>
  <c r="D1344" i="1"/>
  <c r="B1345" i="1"/>
  <c r="C1345" i="1"/>
  <c r="D1345" i="1"/>
  <c r="B1346" i="1"/>
  <c r="C1346" i="1"/>
  <c r="D1346" i="1"/>
  <c r="B1347" i="1"/>
  <c r="C1347" i="1"/>
  <c r="D1347" i="1"/>
  <c r="B1348" i="1"/>
  <c r="C1348" i="1"/>
  <c r="D1348" i="1"/>
  <c r="B1349" i="1"/>
  <c r="C1349" i="1"/>
  <c r="D1349" i="1"/>
  <c r="B1350" i="1"/>
  <c r="C1350" i="1"/>
  <c r="D1350" i="1"/>
  <c r="B1351" i="1"/>
  <c r="C1351" i="1"/>
  <c r="D1351" i="1"/>
  <c r="B1352" i="1"/>
  <c r="C1352" i="1"/>
  <c r="D1352" i="1"/>
  <c r="B1353" i="1"/>
  <c r="C1353" i="1"/>
  <c r="D1353" i="1"/>
  <c r="B1354" i="1"/>
  <c r="C1354" i="1"/>
  <c r="D1354" i="1"/>
  <c r="B1355" i="1"/>
  <c r="C1355" i="1"/>
  <c r="D1355" i="1"/>
  <c r="B1356" i="1"/>
  <c r="C1356" i="1"/>
  <c r="D1356" i="1"/>
  <c r="B1357" i="1"/>
  <c r="C1357" i="1"/>
  <c r="D1357" i="1"/>
  <c r="B1358" i="1"/>
  <c r="C1358" i="1"/>
  <c r="D1358" i="1"/>
  <c r="B1359" i="1"/>
  <c r="C1359" i="1"/>
  <c r="D1359" i="1"/>
  <c r="B1360" i="1"/>
  <c r="C1360" i="1"/>
  <c r="D1360" i="1"/>
  <c r="B1361" i="1"/>
  <c r="C1361" i="1"/>
  <c r="D1361" i="1"/>
  <c r="B1362" i="1"/>
  <c r="C1362" i="1"/>
  <c r="D1362" i="1"/>
  <c r="B1363" i="1"/>
  <c r="C1363" i="1"/>
  <c r="D1363" i="1"/>
  <c r="B1364" i="1"/>
  <c r="C1364" i="1"/>
  <c r="D1364" i="1"/>
  <c r="B1365" i="1"/>
  <c r="C1365" i="1"/>
  <c r="D1365" i="1"/>
  <c r="B1366" i="1"/>
  <c r="C1366" i="1"/>
  <c r="D1366" i="1"/>
  <c r="B1367" i="1"/>
  <c r="C1367" i="1"/>
  <c r="D1367" i="1"/>
  <c r="B1368" i="1"/>
  <c r="C1368" i="1"/>
  <c r="D1368" i="1"/>
  <c r="B1369" i="1"/>
  <c r="C1369" i="1"/>
  <c r="D1369" i="1"/>
  <c r="B1370" i="1"/>
  <c r="C1370" i="1"/>
  <c r="D1370" i="1"/>
  <c r="B1371" i="1"/>
  <c r="C1371" i="1"/>
  <c r="D1371" i="1"/>
  <c r="B1372" i="1"/>
  <c r="C1372" i="1"/>
  <c r="D1372" i="1"/>
  <c r="B1373" i="1"/>
  <c r="C1373" i="1"/>
  <c r="D1373" i="1"/>
  <c r="B1374" i="1"/>
  <c r="C1374" i="1"/>
  <c r="D1374" i="1"/>
  <c r="B1375" i="1"/>
  <c r="C1375" i="1"/>
  <c r="D1375" i="1"/>
  <c r="B1376" i="1"/>
  <c r="C1376" i="1"/>
  <c r="D1376" i="1"/>
  <c r="B1377" i="1"/>
  <c r="C1377" i="1"/>
  <c r="D1377" i="1"/>
  <c r="B1378" i="1"/>
  <c r="C1378" i="1"/>
  <c r="D1378" i="1"/>
  <c r="B1379" i="1"/>
  <c r="C1379" i="1"/>
  <c r="D1379" i="1"/>
  <c r="B1380" i="1"/>
  <c r="C1380" i="1"/>
  <c r="D1380" i="1"/>
  <c r="B1381" i="1"/>
  <c r="C1381" i="1"/>
  <c r="D1381" i="1"/>
  <c r="B1382" i="1"/>
  <c r="C1382" i="1"/>
  <c r="D1382" i="1"/>
  <c r="B1383" i="1"/>
  <c r="C1383" i="1"/>
  <c r="D1383" i="1"/>
  <c r="B1384" i="1"/>
  <c r="C1384" i="1"/>
  <c r="D1384" i="1"/>
  <c r="B1385" i="1"/>
  <c r="C1385" i="1"/>
  <c r="D1385" i="1"/>
  <c r="B1386" i="1"/>
  <c r="C1386" i="1"/>
  <c r="D1386" i="1"/>
  <c r="B1387" i="1"/>
  <c r="C1387" i="1"/>
  <c r="D1387" i="1"/>
  <c r="B1388" i="1"/>
  <c r="C1388" i="1"/>
  <c r="D1388" i="1"/>
  <c r="B1389" i="1"/>
  <c r="C1389" i="1"/>
  <c r="D1389" i="1"/>
  <c r="B1390" i="1"/>
  <c r="C1390" i="1"/>
  <c r="D1390" i="1"/>
  <c r="B1391" i="1"/>
  <c r="C1391" i="1"/>
  <c r="D1391" i="1"/>
  <c r="B1392" i="1"/>
  <c r="C1392" i="1"/>
  <c r="D1392" i="1"/>
  <c r="B1393" i="1"/>
  <c r="C1393" i="1"/>
  <c r="D1393" i="1"/>
  <c r="B1394" i="1"/>
  <c r="C1394" i="1"/>
  <c r="D1394" i="1"/>
  <c r="B1395" i="1"/>
  <c r="C1395" i="1"/>
  <c r="D1395" i="1"/>
  <c r="B1396" i="1"/>
  <c r="C1396" i="1"/>
  <c r="D1396" i="1"/>
  <c r="B1397" i="1"/>
  <c r="C1397" i="1"/>
  <c r="D1397" i="1"/>
  <c r="B1398" i="1"/>
  <c r="C1398" i="1"/>
  <c r="D1398" i="1"/>
  <c r="B1399" i="1"/>
  <c r="C1399" i="1"/>
  <c r="D1399" i="1"/>
  <c r="B1400" i="1"/>
  <c r="C1400" i="1"/>
  <c r="D1400" i="1"/>
  <c r="B1401" i="1"/>
  <c r="C1401" i="1"/>
  <c r="D1401" i="1"/>
  <c r="B1402" i="1"/>
  <c r="C1402" i="1"/>
  <c r="D1402" i="1"/>
  <c r="B1403" i="1"/>
  <c r="C1403" i="1"/>
  <c r="D1403" i="1"/>
  <c r="B1404" i="1"/>
  <c r="C1404" i="1"/>
  <c r="D1404" i="1"/>
  <c r="B1405" i="1"/>
  <c r="C1405" i="1"/>
  <c r="D1405" i="1"/>
  <c r="B1406" i="1"/>
  <c r="C1406" i="1"/>
  <c r="D1406" i="1"/>
  <c r="B1407" i="1"/>
  <c r="C1407" i="1"/>
  <c r="D1407" i="1"/>
  <c r="B1408" i="1"/>
  <c r="C1408" i="1"/>
  <c r="D1408" i="1"/>
  <c r="B1409" i="1"/>
  <c r="C1409" i="1"/>
  <c r="D1409" i="1"/>
  <c r="B1410" i="1"/>
  <c r="C1410" i="1"/>
  <c r="D1410" i="1"/>
  <c r="B1411" i="1"/>
  <c r="C1411" i="1"/>
  <c r="D1411" i="1"/>
  <c r="B1412" i="1"/>
  <c r="C1412" i="1"/>
  <c r="D1412" i="1"/>
  <c r="B1413" i="1"/>
  <c r="C1413" i="1"/>
  <c r="D1413" i="1"/>
  <c r="B1414" i="1"/>
  <c r="C1414" i="1"/>
  <c r="D1414" i="1"/>
  <c r="B1415" i="1"/>
  <c r="C1415" i="1"/>
  <c r="D1415" i="1"/>
  <c r="B1416" i="1"/>
  <c r="C1416" i="1"/>
  <c r="D1416" i="1"/>
  <c r="B1417" i="1"/>
  <c r="C1417" i="1"/>
  <c r="D1417" i="1"/>
  <c r="B1418" i="1"/>
  <c r="C1418" i="1"/>
  <c r="D1418" i="1"/>
  <c r="B1419" i="1"/>
  <c r="C1419" i="1"/>
  <c r="D1419" i="1"/>
  <c r="B1420" i="1"/>
  <c r="C1420" i="1"/>
  <c r="D1420" i="1"/>
  <c r="B1421" i="1"/>
  <c r="C1421" i="1"/>
  <c r="D1421" i="1"/>
  <c r="B1422" i="1"/>
  <c r="C1422" i="1"/>
  <c r="D1422" i="1"/>
  <c r="B1423" i="1"/>
  <c r="C1423" i="1"/>
  <c r="D1423" i="1"/>
  <c r="B1424" i="1"/>
  <c r="C1424" i="1"/>
  <c r="D1424" i="1"/>
  <c r="B1425" i="1"/>
  <c r="C1425" i="1"/>
  <c r="D1425" i="1"/>
  <c r="B1426" i="1"/>
  <c r="C1426" i="1"/>
  <c r="D1426" i="1"/>
  <c r="B1427" i="1"/>
  <c r="C1427" i="1"/>
  <c r="D1427" i="1"/>
  <c r="B1428" i="1"/>
  <c r="C1428" i="1"/>
  <c r="D1428" i="1"/>
  <c r="B1429" i="1"/>
  <c r="C1429" i="1"/>
  <c r="D1429" i="1"/>
  <c r="B1430" i="1"/>
  <c r="C1430" i="1"/>
  <c r="D1430" i="1"/>
  <c r="B1431" i="1"/>
  <c r="C1431" i="1"/>
  <c r="D1431" i="1"/>
  <c r="B1432" i="1"/>
  <c r="C1432" i="1"/>
  <c r="D1432" i="1"/>
  <c r="B1433" i="1"/>
  <c r="C1433" i="1"/>
  <c r="D1433" i="1"/>
  <c r="B1434" i="1"/>
  <c r="C1434" i="1"/>
  <c r="D1434" i="1"/>
  <c r="B1435" i="1"/>
  <c r="C1435" i="1"/>
  <c r="D1435" i="1"/>
  <c r="B1436" i="1"/>
  <c r="C1436" i="1"/>
  <c r="D1436" i="1"/>
  <c r="B1437" i="1"/>
  <c r="C1437" i="1"/>
  <c r="D1437" i="1"/>
  <c r="B1438" i="1"/>
  <c r="C1438" i="1"/>
  <c r="D1438" i="1"/>
  <c r="B1439" i="1"/>
  <c r="C1439" i="1"/>
  <c r="D1439" i="1"/>
  <c r="B1440" i="1"/>
  <c r="C1440" i="1"/>
  <c r="D1440" i="1"/>
  <c r="B1441" i="1"/>
  <c r="C1441" i="1"/>
  <c r="D1441" i="1"/>
  <c r="B1442" i="1"/>
  <c r="C1442" i="1"/>
  <c r="D1442" i="1"/>
  <c r="B1443" i="1"/>
  <c r="C1443" i="1"/>
  <c r="D1443" i="1"/>
  <c r="B1444" i="1"/>
  <c r="C1444" i="1"/>
  <c r="D1444" i="1"/>
  <c r="B1445" i="1"/>
  <c r="C1445" i="1"/>
  <c r="D1445" i="1"/>
  <c r="B1446" i="1"/>
  <c r="C1446" i="1"/>
  <c r="D1446" i="1"/>
  <c r="B1447" i="1"/>
  <c r="C1447" i="1"/>
  <c r="D1447" i="1"/>
  <c r="B1448" i="1"/>
  <c r="C1448" i="1"/>
  <c r="D1448" i="1"/>
  <c r="B1449" i="1"/>
  <c r="C1449" i="1"/>
  <c r="D1449" i="1"/>
  <c r="B1450" i="1"/>
  <c r="C1450" i="1"/>
  <c r="D1450" i="1"/>
  <c r="B1451" i="1"/>
  <c r="C1451" i="1"/>
  <c r="D1451" i="1"/>
  <c r="B1452" i="1"/>
  <c r="C1452" i="1"/>
  <c r="D1452" i="1"/>
  <c r="B1453" i="1"/>
  <c r="C1453" i="1"/>
  <c r="D1453" i="1"/>
  <c r="B1454" i="1"/>
  <c r="C1454" i="1"/>
  <c r="D1454" i="1"/>
  <c r="B1455" i="1"/>
  <c r="C1455" i="1"/>
  <c r="D1455" i="1"/>
  <c r="B1456" i="1"/>
  <c r="C1456" i="1"/>
  <c r="D1456" i="1"/>
  <c r="B1457" i="1"/>
  <c r="C1457" i="1"/>
  <c r="D1457" i="1"/>
  <c r="B1458" i="1"/>
  <c r="C1458" i="1"/>
  <c r="D1458" i="1"/>
  <c r="B1459" i="1"/>
  <c r="C1459" i="1"/>
  <c r="D1459" i="1"/>
  <c r="B1460" i="1"/>
  <c r="C1460" i="1"/>
  <c r="D1460" i="1"/>
  <c r="B1461" i="1"/>
  <c r="C1461" i="1"/>
  <c r="D1461" i="1"/>
  <c r="B1462" i="1"/>
  <c r="C1462" i="1"/>
  <c r="D1462" i="1"/>
  <c r="B1463" i="1"/>
  <c r="C1463" i="1"/>
  <c r="D1463" i="1"/>
  <c r="B1464" i="1"/>
  <c r="C1464" i="1"/>
  <c r="D1464" i="1"/>
  <c r="B1465" i="1"/>
  <c r="C1465" i="1"/>
  <c r="D1465" i="1"/>
  <c r="B1466" i="1"/>
  <c r="C1466" i="1"/>
  <c r="D1466" i="1"/>
  <c r="B1467" i="1"/>
  <c r="C1467" i="1"/>
  <c r="D1467" i="1"/>
  <c r="B1468" i="1"/>
  <c r="C1468" i="1"/>
  <c r="D1468" i="1"/>
  <c r="B1469" i="1"/>
  <c r="C1469" i="1"/>
  <c r="D1469" i="1"/>
  <c r="B1470" i="1"/>
  <c r="C1470" i="1"/>
  <c r="D1470" i="1"/>
  <c r="B1471" i="1"/>
  <c r="C1471" i="1"/>
  <c r="D1471" i="1"/>
  <c r="B1472" i="1"/>
  <c r="C1472" i="1"/>
  <c r="D1472" i="1"/>
  <c r="B1473" i="1"/>
  <c r="C1473" i="1"/>
  <c r="D1473" i="1"/>
  <c r="B1474" i="1"/>
  <c r="C1474" i="1"/>
  <c r="D1474" i="1"/>
  <c r="B1475" i="1"/>
  <c r="C1475" i="1"/>
  <c r="D1475" i="1"/>
  <c r="B1476" i="1"/>
  <c r="C1476" i="1"/>
  <c r="D1476" i="1"/>
  <c r="B1477" i="1"/>
  <c r="C1477" i="1"/>
  <c r="D1477" i="1"/>
  <c r="B1478" i="1"/>
  <c r="C1478" i="1"/>
  <c r="D1478" i="1"/>
  <c r="B1479" i="1"/>
  <c r="C1479" i="1"/>
  <c r="D1479" i="1"/>
  <c r="B1480" i="1"/>
  <c r="C1480" i="1"/>
  <c r="D1480" i="1"/>
  <c r="B1481" i="1"/>
  <c r="C1481" i="1"/>
  <c r="D1481" i="1"/>
  <c r="B1482" i="1"/>
  <c r="C1482" i="1"/>
  <c r="D1482" i="1"/>
  <c r="B1483" i="1"/>
  <c r="C1483" i="1"/>
  <c r="D1483" i="1"/>
  <c r="B1484" i="1"/>
  <c r="C1484" i="1"/>
  <c r="D1484" i="1"/>
  <c r="B1485" i="1"/>
  <c r="C1485" i="1"/>
  <c r="D1485" i="1"/>
  <c r="B1486" i="1"/>
  <c r="C1486" i="1"/>
  <c r="D1486" i="1"/>
  <c r="B1487" i="1"/>
  <c r="C1487" i="1"/>
  <c r="D1487" i="1"/>
  <c r="B1488" i="1"/>
  <c r="C1488" i="1"/>
  <c r="D1488" i="1"/>
  <c r="B1489" i="1"/>
  <c r="C1489" i="1"/>
  <c r="D1489" i="1"/>
  <c r="B1490" i="1"/>
  <c r="C1490" i="1"/>
  <c r="D1490" i="1"/>
  <c r="B1491" i="1"/>
  <c r="C1491" i="1"/>
  <c r="D1491" i="1"/>
  <c r="B1492" i="1"/>
  <c r="C1492" i="1"/>
  <c r="D1492" i="1"/>
  <c r="B1493" i="1"/>
  <c r="C1493" i="1"/>
  <c r="D1493" i="1"/>
  <c r="B1494" i="1"/>
  <c r="C1494" i="1"/>
  <c r="D1494" i="1"/>
  <c r="B1495" i="1"/>
  <c r="C1495" i="1"/>
  <c r="D1495" i="1"/>
  <c r="B1496" i="1"/>
  <c r="C1496" i="1"/>
  <c r="D1496" i="1"/>
  <c r="B1497" i="1"/>
  <c r="C1497" i="1"/>
  <c r="D1497" i="1"/>
  <c r="B1498" i="1"/>
  <c r="C1498" i="1"/>
  <c r="D1498" i="1"/>
  <c r="B1499" i="1"/>
  <c r="C1499" i="1"/>
  <c r="D1499" i="1"/>
  <c r="B1500" i="1"/>
  <c r="C1500" i="1"/>
  <c r="D1500" i="1"/>
  <c r="B1501" i="1"/>
  <c r="C1501" i="1"/>
  <c r="D1501" i="1"/>
  <c r="B1502" i="1"/>
  <c r="C1502" i="1"/>
  <c r="D1502" i="1"/>
  <c r="B1503" i="1"/>
  <c r="C1503" i="1"/>
  <c r="D1503" i="1"/>
  <c r="C3" i="1"/>
  <c r="D3" i="1"/>
  <c r="B3" i="1"/>
</calcChain>
</file>

<file path=xl/sharedStrings.xml><?xml version="1.0" encoding="utf-8"?>
<sst xmlns="http://schemas.openxmlformats.org/spreadsheetml/2006/main" count="10" uniqueCount="6">
  <si>
    <t>ID</t>
  </si>
  <si>
    <t>Parents</t>
  </si>
  <si>
    <t>Height</t>
  </si>
  <si>
    <t>Age</t>
  </si>
  <si>
    <t>Smoke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</si>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</sst>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8"/>
  <sheetViews>
    <sheetView tabSelected="1" topLeftCell="A1503" zoomScale="205" zoomScaleNormal="205" workbookViewId="0">
      <selection activeCell="B1508" sqref="B1508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f ca="1">RAND()</f>
        <v>0.28783619777624336</v>
      </c>
      <c r="C3">
        <f t="shared" ref="C3:D18" ca="1" si="0">RAND()</f>
        <v>0.4701873862739544</v>
      </c>
      <c r="D3">
        <f t="shared" ca="1" si="0"/>
        <v>0.21992461988804779</v>
      </c>
    </row>
    <row r="4" spans="1:4" x14ac:dyDescent="0.25">
      <c r="A4">
        <v>1</v>
      </c>
      <c r="B4">
        <f t="shared" ref="B4:D67" ca="1" si="1">RAND()</f>
        <v>0.89468939869287789</v>
      </c>
      <c r="C4">
        <f t="shared" ca="1" si="0"/>
        <v>0.42412647417311578</v>
      </c>
      <c r="D4">
        <f t="shared" ca="1" si="0"/>
        <v>1.1171037530943728E-3</v>
      </c>
    </row>
    <row r="5" spans="1:4" x14ac:dyDescent="0.25">
      <c r="A5">
        <v>2</v>
      </c>
      <c r="B5">
        <f t="shared" ca="1" si="1"/>
        <v>0.48462546279649832</v>
      </c>
      <c r="C5">
        <f t="shared" ca="1" si="0"/>
        <v>0.20680504024209811</v>
      </c>
      <c r="D5">
        <f t="shared" ca="1" si="0"/>
        <v>0.2446597550677333</v>
      </c>
    </row>
    <row r="6" spans="1:4" x14ac:dyDescent="0.25">
      <c r="A6">
        <v>3</v>
      </c>
      <c r="B6">
        <f t="shared" ca="1" si="1"/>
        <v>0.83440080641034486</v>
      </c>
      <c r="C6">
        <f t="shared" ca="1" si="0"/>
        <v>0.24991791520698647</v>
      </c>
      <c r="D6">
        <f t="shared" ca="1" si="0"/>
        <v>0.24646787879081766</v>
      </c>
    </row>
    <row r="7" spans="1:4" x14ac:dyDescent="0.25">
      <c r="A7">
        <v>4</v>
      </c>
      <c r="B7">
        <f t="shared" ca="1" si="1"/>
        <v>0.45783906579225064</v>
      </c>
      <c r="C7">
        <f t="shared" ca="1" si="0"/>
        <v>0.5381121000177379</v>
      </c>
      <c r="D7">
        <f t="shared" ca="1" si="0"/>
        <v>0.12883321859538022</v>
      </c>
    </row>
    <row r="8" spans="1:4" x14ac:dyDescent="0.25">
      <c r="A8">
        <v>5</v>
      </c>
      <c r="B8">
        <f t="shared" ca="1" si="1"/>
        <v>0.22544557930218512</v>
      </c>
      <c r="C8">
        <f t="shared" ca="1" si="0"/>
        <v>0.12945238980272189</v>
      </c>
      <c r="D8">
        <f t="shared" ca="1" si="0"/>
        <v>0.72789317413728172</v>
      </c>
    </row>
    <row r="9" spans="1:4" x14ac:dyDescent="0.25">
      <c r="A9">
        <v>6</v>
      </c>
      <c r="B9">
        <f t="shared" ca="1" si="1"/>
        <v>0.80066980784834318</v>
      </c>
      <c r="C9">
        <f t="shared" ca="1" si="0"/>
        <v>0.86458600159523802</v>
      </c>
      <c r="D9">
        <f t="shared" ca="1" si="0"/>
        <v>0.68827988032966414</v>
      </c>
    </row>
    <row r="10" spans="1:4" x14ac:dyDescent="0.25">
      <c r="A10">
        <v>7</v>
      </c>
      <c r="B10">
        <f t="shared" ca="1" si="1"/>
        <v>0.70625675004347199</v>
      </c>
      <c r="C10">
        <f t="shared" ca="1" si="0"/>
        <v>0.56373613102495823</v>
      </c>
      <c r="D10">
        <f t="shared" ca="1" si="0"/>
        <v>0.29341737781668942</v>
      </c>
    </row>
    <row r="11" spans="1:4" x14ac:dyDescent="0.25">
      <c r="A11">
        <v>8</v>
      </c>
      <c r="B11">
        <f t="shared" ca="1" si="1"/>
        <v>0.48135258532758951</v>
      </c>
      <c r="C11">
        <f t="shared" ca="1" si="0"/>
        <v>0.99746933763209222</v>
      </c>
      <c r="D11">
        <f t="shared" ca="1" si="0"/>
        <v>0.82226128849838986</v>
      </c>
    </row>
    <row r="12" spans="1:4" x14ac:dyDescent="0.25">
      <c r="A12">
        <v>9</v>
      </c>
      <c r="B12">
        <f t="shared" ca="1" si="1"/>
        <v>0.87849924632617038</v>
      </c>
      <c r="C12">
        <f t="shared" ca="1" si="0"/>
        <v>0.67748056436045678</v>
      </c>
      <c r="D12">
        <f t="shared" ca="1" si="0"/>
        <v>0.95167219529587388</v>
      </c>
    </row>
    <row r="13" spans="1:4" x14ac:dyDescent="0.25">
      <c r="A13">
        <v>10</v>
      </c>
      <c r="B13">
        <f t="shared" ca="1" si="1"/>
        <v>0.59284140453043821</v>
      </c>
      <c r="C13">
        <f t="shared" ca="1" si="0"/>
        <v>0.72201814820431331</v>
      </c>
      <c r="D13">
        <f t="shared" ca="1" si="0"/>
        <v>0.72206713854971238</v>
      </c>
    </row>
    <row r="14" spans="1:4" x14ac:dyDescent="0.25">
      <c r="A14">
        <v>11</v>
      </c>
      <c r="B14">
        <f t="shared" ca="1" si="1"/>
        <v>0.87626215282620379</v>
      </c>
      <c r="C14">
        <f t="shared" ca="1" si="0"/>
        <v>0.49016024833512484</v>
      </c>
      <c r="D14">
        <f t="shared" ca="1" si="0"/>
        <v>6.0939444855279246E-2</v>
      </c>
    </row>
    <row r="15" spans="1:4" x14ac:dyDescent="0.25">
      <c r="A15">
        <v>12</v>
      </c>
      <c r="B15">
        <f t="shared" ca="1" si="1"/>
        <v>0.83628394575266685</v>
      </c>
      <c r="C15">
        <f t="shared" ca="1" si="0"/>
        <v>0.92786712772870628</v>
      </c>
      <c r="D15">
        <f t="shared" ca="1" si="0"/>
        <v>0.53982757416337113</v>
      </c>
    </row>
    <row r="16" spans="1:4" x14ac:dyDescent="0.25">
      <c r="A16">
        <v>13</v>
      </c>
      <c r="B16">
        <f t="shared" ca="1" si="1"/>
        <v>0.97546868928257358</v>
      </c>
      <c r="C16">
        <f t="shared" ca="1" si="0"/>
        <v>0.85667472104066023</v>
      </c>
      <c r="D16">
        <f t="shared" ca="1" si="0"/>
        <v>0.63729070112232511</v>
      </c>
    </row>
    <row r="17" spans="1:4" x14ac:dyDescent="0.25">
      <c r="A17">
        <v>14</v>
      </c>
      <c r="B17">
        <f t="shared" ca="1" si="1"/>
        <v>0.14177226870691839</v>
      </c>
      <c r="C17">
        <f t="shared" ca="1" si="0"/>
        <v>0.6941351529118468</v>
      </c>
      <c r="D17">
        <f t="shared" ca="1" si="0"/>
        <v>0.30630309514673992</v>
      </c>
    </row>
    <row r="18" spans="1:4" x14ac:dyDescent="0.25">
      <c r="A18">
        <v>15</v>
      </c>
      <c r="B18">
        <f t="shared" ca="1" si="1"/>
        <v>0.48515745851932257</v>
      </c>
      <c r="C18">
        <f t="shared" ca="1" si="0"/>
        <v>0.47108562116237251</v>
      </c>
      <c r="D18">
        <f t="shared" ca="1" si="0"/>
        <v>0.96972249219720297</v>
      </c>
    </row>
    <row r="19" spans="1:4" x14ac:dyDescent="0.25">
      <c r="A19">
        <v>16</v>
      </c>
      <c r="B19">
        <f t="shared" ca="1" si="1"/>
        <v>0.3655702525484068</v>
      </c>
      <c r="C19">
        <f t="shared" ca="1" si="1"/>
        <v>0.15449898228009817</v>
      </c>
      <c r="D19">
        <f t="shared" ca="1" si="1"/>
        <v>0.3182155942522602</v>
      </c>
    </row>
    <row r="20" spans="1:4" x14ac:dyDescent="0.25">
      <c r="A20">
        <v>17</v>
      </c>
      <c r="B20">
        <f t="shared" ca="1" si="1"/>
        <v>0.20956009176116752</v>
      </c>
      <c r="C20">
        <f t="shared" ca="1" si="1"/>
        <v>0.8309493763818645</v>
      </c>
      <c r="D20">
        <f t="shared" ca="1" si="1"/>
        <v>0.87487175517062854</v>
      </c>
    </row>
    <row r="21" spans="1:4" x14ac:dyDescent="0.25">
      <c r="A21">
        <v>18</v>
      </c>
      <c r="B21">
        <f t="shared" ca="1" si="1"/>
        <v>0.73109315756233584</v>
      </c>
      <c r="C21">
        <f t="shared" ca="1" si="1"/>
        <v>2.8174983245242147E-2</v>
      </c>
      <c r="D21">
        <f t="shared" ca="1" si="1"/>
        <v>0.20659755183952333</v>
      </c>
    </row>
    <row r="22" spans="1:4" x14ac:dyDescent="0.25">
      <c r="A22">
        <v>19</v>
      </c>
      <c r="B22">
        <f t="shared" ca="1" si="1"/>
        <v>0.43853722507412607</v>
      </c>
      <c r="C22">
        <f t="shared" ca="1" si="1"/>
        <v>0.88028335861684059</v>
      </c>
      <c r="D22">
        <f t="shared" ca="1" si="1"/>
        <v>0.55486001645586391</v>
      </c>
    </row>
    <row r="23" spans="1:4" x14ac:dyDescent="0.25">
      <c r="A23">
        <v>20</v>
      </c>
      <c r="B23">
        <f t="shared" ca="1" si="1"/>
        <v>0.55409041342714471</v>
      </c>
      <c r="C23">
        <f t="shared" ca="1" si="1"/>
        <v>0.59568256786864948</v>
      </c>
      <c r="D23">
        <f t="shared" ca="1" si="1"/>
        <v>0.53043415797418669</v>
      </c>
    </row>
    <row r="24" spans="1:4" x14ac:dyDescent="0.25">
      <c r="A24">
        <v>21</v>
      </c>
      <c r="B24">
        <f t="shared" ca="1" si="1"/>
        <v>0.30642597668723104</v>
      </c>
      <c r="C24">
        <f t="shared" ca="1" si="1"/>
        <v>0.82214739170099793</v>
      </c>
      <c r="D24">
        <f t="shared" ca="1" si="1"/>
        <v>0.74813865486066622</v>
      </c>
    </row>
    <row r="25" spans="1:4" x14ac:dyDescent="0.25">
      <c r="A25">
        <v>22</v>
      </c>
      <c r="B25">
        <f t="shared" ca="1" si="1"/>
        <v>0.57916575261635328</v>
      </c>
      <c r="C25">
        <f t="shared" ca="1" si="1"/>
        <v>0.97137688398668909</v>
      </c>
      <c r="D25">
        <f t="shared" ca="1" si="1"/>
        <v>0.92330761532676664</v>
      </c>
    </row>
    <row r="26" spans="1:4" x14ac:dyDescent="0.25">
      <c r="A26">
        <v>23</v>
      </c>
      <c r="B26">
        <f t="shared" ca="1" si="1"/>
        <v>0.76778479095222707</v>
      </c>
      <c r="C26">
        <f t="shared" ca="1" si="1"/>
        <v>0.2375903290680782</v>
      </c>
      <c r="D26">
        <f t="shared" ca="1" si="1"/>
        <v>0.34974104540098938</v>
      </c>
    </row>
    <row r="27" spans="1:4" x14ac:dyDescent="0.25">
      <c r="A27">
        <v>24</v>
      </c>
      <c r="B27">
        <f t="shared" ca="1" si="1"/>
        <v>0.27437996148501909</v>
      </c>
      <c r="C27">
        <f t="shared" ca="1" si="1"/>
        <v>0.76345337769781108</v>
      </c>
      <c r="D27">
        <f t="shared" ca="1" si="1"/>
        <v>0.53867875493592143</v>
      </c>
    </row>
    <row r="28" spans="1:4" x14ac:dyDescent="0.25">
      <c r="A28">
        <v>25</v>
      </c>
      <c r="B28">
        <f t="shared" ca="1" si="1"/>
        <v>0.31712159207584856</v>
      </c>
      <c r="C28">
        <f t="shared" ca="1" si="1"/>
        <v>0.52465075154181773</v>
      </c>
      <c r="D28">
        <f t="shared" ca="1" si="1"/>
        <v>0.50320814593952345</v>
      </c>
    </row>
    <row r="29" spans="1:4" x14ac:dyDescent="0.25">
      <c r="A29">
        <v>26</v>
      </c>
      <c r="B29">
        <f t="shared" ca="1" si="1"/>
        <v>3.5566764357040537E-2</v>
      </c>
      <c r="C29">
        <f t="shared" ca="1" si="1"/>
        <v>0.81066359505047669</v>
      </c>
      <c r="D29">
        <f t="shared" ca="1" si="1"/>
        <v>0.48553873324789698</v>
      </c>
    </row>
    <row r="30" spans="1:4" x14ac:dyDescent="0.25">
      <c r="A30">
        <v>27</v>
      </c>
      <c r="B30">
        <f t="shared" ca="1" si="1"/>
        <v>0.46190656862759849</v>
      </c>
      <c r="C30">
        <f t="shared" ca="1" si="1"/>
        <v>0.33244810497433241</v>
      </c>
      <c r="D30">
        <f t="shared" ca="1" si="1"/>
        <v>0.94303206392534422</v>
      </c>
    </row>
    <row r="31" spans="1:4" x14ac:dyDescent="0.25">
      <c r="A31">
        <v>28</v>
      </c>
      <c r="B31">
        <f t="shared" ca="1" si="1"/>
        <v>0.78765470072361055</v>
      </c>
      <c r="C31">
        <f t="shared" ca="1" si="1"/>
        <v>0.67535156226147131</v>
      </c>
      <c r="D31">
        <f t="shared" ca="1" si="1"/>
        <v>0.58569437986905959</v>
      </c>
    </row>
    <row r="32" spans="1:4" x14ac:dyDescent="0.25">
      <c r="A32">
        <v>29</v>
      </c>
      <c r="B32">
        <f t="shared" ca="1" si="1"/>
        <v>0.39316384743212818</v>
      </c>
      <c r="C32">
        <f t="shared" ca="1" si="1"/>
        <v>0.41557111019313075</v>
      </c>
      <c r="D32">
        <f t="shared" ca="1" si="1"/>
        <v>0.17840840037427941</v>
      </c>
    </row>
    <row r="33" spans="1:4" x14ac:dyDescent="0.25">
      <c r="A33">
        <v>30</v>
      </c>
      <c r="B33">
        <f t="shared" ca="1" si="1"/>
        <v>0.67647127474473068</v>
      </c>
      <c r="C33">
        <f t="shared" ca="1" si="1"/>
        <v>0.53013561032197687</v>
      </c>
      <c r="D33">
        <f t="shared" ca="1" si="1"/>
        <v>0.9267379816633402</v>
      </c>
    </row>
    <row r="34" spans="1:4" x14ac:dyDescent="0.25">
      <c r="A34">
        <v>31</v>
      </c>
      <c r="B34">
        <f t="shared" ca="1" si="1"/>
        <v>0.33051322669394922</v>
      </c>
      <c r="C34">
        <f t="shared" ca="1" si="1"/>
        <v>0.35321059251709841</v>
      </c>
      <c r="D34">
        <f t="shared" ca="1" si="1"/>
        <v>4.7063538573824726E-2</v>
      </c>
    </row>
    <row r="35" spans="1:4" x14ac:dyDescent="0.25">
      <c r="A35">
        <v>32</v>
      </c>
      <c r="B35">
        <f t="shared" ca="1" si="1"/>
        <v>0.92125268632517765</v>
      </c>
      <c r="C35">
        <f t="shared" ca="1" si="1"/>
        <v>0.1222667044743545</v>
      </c>
      <c r="D35">
        <f t="shared" ca="1" si="1"/>
        <v>9.5144603909995351E-2</v>
      </c>
    </row>
    <row r="36" spans="1:4" x14ac:dyDescent="0.25">
      <c r="A36">
        <v>33</v>
      </c>
      <c r="B36">
        <f t="shared" ca="1" si="1"/>
        <v>0.35667516665337951</v>
      </c>
      <c r="C36">
        <f t="shared" ca="1" si="1"/>
        <v>0.68951940971189418</v>
      </c>
      <c r="D36">
        <f t="shared" ca="1" si="1"/>
        <v>6.3425099479503255E-2</v>
      </c>
    </row>
    <row r="37" spans="1:4" x14ac:dyDescent="0.25">
      <c r="A37">
        <v>34</v>
      </c>
      <c r="B37">
        <f t="shared" ca="1" si="1"/>
        <v>0.62807331877736017</v>
      </c>
      <c r="C37">
        <f t="shared" ca="1" si="1"/>
        <v>0.779957172708591</v>
      </c>
      <c r="D37">
        <f t="shared" ca="1" si="1"/>
        <v>0.36788198239158076</v>
      </c>
    </row>
    <row r="38" spans="1:4" x14ac:dyDescent="0.25">
      <c r="A38">
        <v>35</v>
      </c>
      <c r="B38">
        <f t="shared" ca="1" si="1"/>
        <v>0.37230750321378769</v>
      </c>
      <c r="C38">
        <f t="shared" ca="1" si="1"/>
        <v>0.12365646700505661</v>
      </c>
      <c r="D38">
        <f t="shared" ca="1" si="1"/>
        <v>0.35164972773469616</v>
      </c>
    </row>
    <row r="39" spans="1:4" x14ac:dyDescent="0.25">
      <c r="A39">
        <v>36</v>
      </c>
      <c r="B39">
        <f t="shared" ca="1" si="1"/>
        <v>0.82887957103012022</v>
      </c>
      <c r="C39">
        <f t="shared" ca="1" si="1"/>
        <v>0.17502783312306025</v>
      </c>
      <c r="D39">
        <f t="shared" ca="1" si="1"/>
        <v>0.26543357978974669</v>
      </c>
    </row>
    <row r="40" spans="1:4" x14ac:dyDescent="0.25">
      <c r="A40">
        <v>37</v>
      </c>
      <c r="B40">
        <f t="shared" ca="1" si="1"/>
        <v>0.77002392901807026</v>
      </c>
      <c r="C40">
        <f t="shared" ca="1" si="1"/>
        <v>0.41406369813475496</v>
      </c>
      <c r="D40">
        <f t="shared" ca="1" si="1"/>
        <v>0.57095690180440817</v>
      </c>
    </row>
    <row r="41" spans="1:4" x14ac:dyDescent="0.25">
      <c r="A41">
        <v>38</v>
      </c>
      <c r="B41">
        <f t="shared" ca="1" si="1"/>
        <v>0.38813041559723216</v>
      </c>
      <c r="C41">
        <f t="shared" ca="1" si="1"/>
        <v>0.54956484165008768</v>
      </c>
      <c r="D41">
        <f t="shared" ca="1" si="1"/>
        <v>0.11114472352185145</v>
      </c>
    </row>
    <row r="42" spans="1:4" x14ac:dyDescent="0.25">
      <c r="A42">
        <v>39</v>
      </c>
      <c r="B42">
        <f t="shared" ca="1" si="1"/>
        <v>0.33993586698308764</v>
      </c>
      <c r="C42">
        <f t="shared" ca="1" si="1"/>
        <v>0.78938399575894291</v>
      </c>
      <c r="D42">
        <f t="shared" ca="1" si="1"/>
        <v>0.67749194947150748</v>
      </c>
    </row>
    <row r="43" spans="1:4" x14ac:dyDescent="0.25">
      <c r="A43">
        <v>40</v>
      </c>
      <c r="B43">
        <f t="shared" ca="1" si="1"/>
        <v>0.4479889003466978</v>
      </c>
      <c r="C43">
        <f t="shared" ca="1" si="1"/>
        <v>0.20809375209924463</v>
      </c>
      <c r="D43">
        <f t="shared" ca="1" si="1"/>
        <v>0.33247060855203714</v>
      </c>
    </row>
    <row r="44" spans="1:4" x14ac:dyDescent="0.25">
      <c r="A44">
        <v>41</v>
      </c>
      <c r="B44">
        <f t="shared" ca="1" si="1"/>
        <v>0.88104944059535728</v>
      </c>
      <c r="C44">
        <f t="shared" ca="1" si="1"/>
        <v>0.46253457168100054</v>
      </c>
      <c r="D44">
        <f t="shared" ca="1" si="1"/>
        <v>0.58518844163916028</v>
      </c>
    </row>
    <row r="45" spans="1:4" x14ac:dyDescent="0.25">
      <c r="A45">
        <v>42</v>
      </c>
      <c r="B45">
        <f t="shared" ca="1" si="1"/>
        <v>6.5199509785842769E-2</v>
      </c>
      <c r="C45">
        <f t="shared" ca="1" si="1"/>
        <v>0.40638533301461977</v>
      </c>
      <c r="D45">
        <f t="shared" ca="1" si="1"/>
        <v>1.1723752754155492E-2</v>
      </c>
    </row>
    <row r="46" spans="1:4" x14ac:dyDescent="0.25">
      <c r="A46">
        <v>43</v>
      </c>
      <c r="B46">
        <f t="shared" ca="1" si="1"/>
        <v>0.79023993862793929</v>
      </c>
      <c r="C46">
        <f t="shared" ca="1" si="1"/>
        <v>0.16594076074856268</v>
      </c>
      <c r="D46">
        <f t="shared" ca="1" si="1"/>
        <v>0.34175519416858391</v>
      </c>
    </row>
    <row r="47" spans="1:4" x14ac:dyDescent="0.25">
      <c r="A47">
        <v>44</v>
      </c>
      <c r="B47">
        <f t="shared" ca="1" si="1"/>
        <v>0.42553863696793071</v>
      </c>
      <c r="C47">
        <f t="shared" ca="1" si="1"/>
        <v>0.55317405168755829</v>
      </c>
      <c r="D47">
        <f t="shared" ca="1" si="1"/>
        <v>0.21746684322690635</v>
      </c>
    </row>
    <row r="48" spans="1:4" x14ac:dyDescent="0.25">
      <c r="A48">
        <v>45</v>
      </c>
      <c r="B48">
        <f t="shared" ca="1" si="1"/>
        <v>0.94239312214914694</v>
      </c>
      <c r="C48">
        <f t="shared" ca="1" si="1"/>
        <v>0.51623734838476576</v>
      </c>
      <c r="D48">
        <f t="shared" ca="1" si="1"/>
        <v>0.63264099480922364</v>
      </c>
    </row>
    <row r="49" spans="1:4" x14ac:dyDescent="0.25">
      <c r="A49">
        <v>46</v>
      </c>
      <c r="B49">
        <f t="shared" ca="1" si="1"/>
        <v>0.85144488388241624</v>
      </c>
      <c r="C49">
        <f t="shared" ca="1" si="1"/>
        <v>0.16266216496982322</v>
      </c>
      <c r="D49">
        <f t="shared" ca="1" si="1"/>
        <v>0.33525044874128851</v>
      </c>
    </row>
    <row r="50" spans="1:4" x14ac:dyDescent="0.25">
      <c r="A50">
        <v>47</v>
      </c>
      <c r="B50">
        <f t="shared" ca="1" si="1"/>
        <v>0.81170088320350786</v>
      </c>
      <c r="C50">
        <f t="shared" ca="1" si="1"/>
        <v>0.15593744674105625</v>
      </c>
      <c r="D50">
        <f t="shared" ca="1" si="1"/>
        <v>0.61139398757908825</v>
      </c>
    </row>
    <row r="51" spans="1:4" x14ac:dyDescent="0.25">
      <c r="A51">
        <v>48</v>
      </c>
      <c r="B51">
        <f t="shared" ca="1" si="1"/>
        <v>0.22965511606219824</v>
      </c>
      <c r="C51">
        <f t="shared" ca="1" si="1"/>
        <v>0.77135538035387308</v>
      </c>
      <c r="D51">
        <f t="shared" ca="1" si="1"/>
        <v>0.67604010623853972</v>
      </c>
    </row>
    <row r="52" spans="1:4" x14ac:dyDescent="0.25">
      <c r="A52">
        <v>49</v>
      </c>
      <c r="B52">
        <f t="shared" ca="1" si="1"/>
        <v>0.42052910770162855</v>
      </c>
      <c r="C52">
        <f t="shared" ca="1" si="1"/>
        <v>0.96139277647660837</v>
      </c>
      <c r="D52">
        <f t="shared" ca="1" si="1"/>
        <v>0.19979029373122059</v>
      </c>
    </row>
    <row r="53" spans="1:4" x14ac:dyDescent="0.25">
      <c r="A53">
        <v>50</v>
      </c>
      <c r="B53">
        <f t="shared" ca="1" si="1"/>
        <v>4.9514164472201472E-2</v>
      </c>
      <c r="C53">
        <f t="shared" ca="1" si="1"/>
        <v>0.74240584351481431</v>
      </c>
      <c r="D53">
        <f t="shared" ca="1" si="1"/>
        <v>0.23008681745937876</v>
      </c>
    </row>
    <row r="54" spans="1:4" x14ac:dyDescent="0.25">
      <c r="A54">
        <v>51</v>
      </c>
      <c r="B54">
        <f t="shared" ca="1" si="1"/>
        <v>1.2039451281157243E-2</v>
      </c>
      <c r="C54">
        <f t="shared" ca="1" si="1"/>
        <v>0.14106553974566927</v>
      </c>
      <c r="D54">
        <f t="shared" ca="1" si="1"/>
        <v>0.68914634040685374</v>
      </c>
    </row>
    <row r="55" spans="1:4" x14ac:dyDescent="0.25">
      <c r="A55">
        <v>52</v>
      </c>
      <c r="B55">
        <f t="shared" ca="1" si="1"/>
        <v>4.0518992163792733E-3</v>
      </c>
      <c r="C55">
        <f t="shared" ca="1" si="1"/>
        <v>0.50128314148607356</v>
      </c>
      <c r="D55">
        <f t="shared" ca="1" si="1"/>
        <v>0.75073164637283574</v>
      </c>
    </row>
    <row r="56" spans="1:4" x14ac:dyDescent="0.25">
      <c r="A56">
        <v>53</v>
      </c>
      <c r="B56">
        <f t="shared" ca="1" si="1"/>
        <v>0.45276111034912914</v>
      </c>
      <c r="C56">
        <f t="shared" ca="1" si="1"/>
        <v>8.2345922956966522E-2</v>
      </c>
      <c r="D56">
        <f t="shared" ca="1" si="1"/>
        <v>0.59192972377417041</v>
      </c>
    </row>
    <row r="57" spans="1:4" x14ac:dyDescent="0.25">
      <c r="A57">
        <v>54</v>
      </c>
      <c r="B57">
        <f t="shared" ca="1" si="1"/>
        <v>0.47632925555144101</v>
      </c>
      <c r="C57">
        <f t="shared" ca="1" si="1"/>
        <v>0.20799521758510908</v>
      </c>
      <c r="D57">
        <f t="shared" ca="1" si="1"/>
        <v>6.9036335642784774E-2</v>
      </c>
    </row>
    <row r="58" spans="1:4" x14ac:dyDescent="0.25">
      <c r="A58">
        <v>55</v>
      </c>
      <c r="B58">
        <f t="shared" ca="1" si="1"/>
        <v>0.37909379674968047</v>
      </c>
      <c r="C58">
        <f t="shared" ca="1" si="1"/>
        <v>0.24589035374122636</v>
      </c>
      <c r="D58">
        <f t="shared" ca="1" si="1"/>
        <v>0.62390641415738068</v>
      </c>
    </row>
    <row r="59" spans="1:4" x14ac:dyDescent="0.25">
      <c r="A59">
        <v>56</v>
      </c>
      <c r="B59">
        <f t="shared" ca="1" si="1"/>
        <v>0.84640743917786088</v>
      </c>
      <c r="C59">
        <f t="shared" ca="1" si="1"/>
        <v>0.6980874764823618</v>
      </c>
      <c r="D59">
        <f t="shared" ca="1" si="1"/>
        <v>0.7093833991610673</v>
      </c>
    </row>
    <row r="60" spans="1:4" x14ac:dyDescent="0.25">
      <c r="A60">
        <v>57</v>
      </c>
      <c r="B60">
        <f t="shared" ca="1" si="1"/>
        <v>0.33875318183762948</v>
      </c>
      <c r="C60">
        <f t="shared" ca="1" si="1"/>
        <v>0.41111002960960041</v>
      </c>
      <c r="D60">
        <f t="shared" ca="1" si="1"/>
        <v>0.62065901855693406</v>
      </c>
    </row>
    <row r="61" spans="1:4" x14ac:dyDescent="0.25">
      <c r="A61">
        <v>58</v>
      </c>
      <c r="B61">
        <f t="shared" ca="1" si="1"/>
        <v>0.19966987918549262</v>
      </c>
      <c r="C61">
        <f t="shared" ca="1" si="1"/>
        <v>0.84609099858164027</v>
      </c>
      <c r="D61">
        <f t="shared" ca="1" si="1"/>
        <v>0.70465960405726991</v>
      </c>
    </row>
    <row r="62" spans="1:4" x14ac:dyDescent="0.25">
      <c r="A62">
        <v>59</v>
      </c>
      <c r="B62">
        <f t="shared" ca="1" si="1"/>
        <v>0.90777143590070586</v>
      </c>
      <c r="C62">
        <f t="shared" ca="1" si="1"/>
        <v>2.3675013263651623E-2</v>
      </c>
      <c r="D62">
        <f t="shared" ca="1" si="1"/>
        <v>0.92004933832590208</v>
      </c>
    </row>
    <row r="63" spans="1:4" x14ac:dyDescent="0.25">
      <c r="A63">
        <v>60</v>
      </c>
      <c r="B63">
        <f t="shared" ca="1" si="1"/>
        <v>0.66373013157967586</v>
      </c>
      <c r="C63">
        <f t="shared" ca="1" si="1"/>
        <v>0.36843850906999087</v>
      </c>
      <c r="D63">
        <f t="shared" ca="1" si="1"/>
        <v>0.66632947800960762</v>
      </c>
    </row>
    <row r="64" spans="1:4" x14ac:dyDescent="0.25">
      <c r="A64">
        <v>61</v>
      </c>
      <c r="B64">
        <f t="shared" ca="1" si="1"/>
        <v>0.5194606236294339</v>
      </c>
      <c r="C64">
        <f t="shared" ca="1" si="1"/>
        <v>0.37292124805640714</v>
      </c>
      <c r="D64">
        <f t="shared" ca="1" si="1"/>
        <v>0.2183322429291551</v>
      </c>
    </row>
    <row r="65" spans="1:4" x14ac:dyDescent="0.25">
      <c r="A65">
        <v>62</v>
      </c>
      <c r="B65">
        <f t="shared" ca="1" si="1"/>
        <v>0.98094625080569708</v>
      </c>
      <c r="C65">
        <f t="shared" ca="1" si="1"/>
        <v>0.65006211323688279</v>
      </c>
      <c r="D65">
        <f t="shared" ca="1" si="1"/>
        <v>0.838477223884042</v>
      </c>
    </row>
    <row r="66" spans="1:4" x14ac:dyDescent="0.25">
      <c r="A66">
        <v>63</v>
      </c>
      <c r="B66">
        <f t="shared" ca="1" si="1"/>
        <v>0.36155730241555362</v>
      </c>
      <c r="C66">
        <f t="shared" ca="1" si="1"/>
        <v>0.90411218074073552</v>
      </c>
      <c r="D66">
        <f t="shared" ca="1" si="1"/>
        <v>0.32642384951616454</v>
      </c>
    </row>
    <row r="67" spans="1:4" x14ac:dyDescent="0.25">
      <c r="A67">
        <v>64</v>
      </c>
      <c r="B67">
        <f t="shared" ca="1" si="1"/>
        <v>0.37987088646561595</v>
      </c>
      <c r="C67">
        <f t="shared" ca="1" si="1"/>
        <v>0.68109228482394346</v>
      </c>
      <c r="D67">
        <f t="shared" ca="1" si="1"/>
        <v>1.6971977877102917E-2</v>
      </c>
    </row>
    <row r="68" spans="1:4" x14ac:dyDescent="0.25">
      <c r="A68">
        <v>65</v>
      </c>
      <c r="B68">
        <f t="shared" ref="B68:D131" ca="1" si="2">RAND()</f>
        <v>0.24895648435741424</v>
      </c>
      <c r="C68">
        <f t="shared" ca="1" si="2"/>
        <v>0.72392854093854342</v>
      </c>
      <c r="D68">
        <f t="shared" ca="1" si="2"/>
        <v>0.1898149732241482</v>
      </c>
    </row>
    <row r="69" spans="1:4" x14ac:dyDescent="0.25">
      <c r="A69">
        <v>66</v>
      </c>
      <c r="B69">
        <f t="shared" ca="1" si="2"/>
        <v>0.38130962792910827</v>
      </c>
      <c r="C69">
        <f t="shared" ca="1" si="2"/>
        <v>0.27648898230763974</v>
      </c>
      <c r="D69">
        <f t="shared" ca="1" si="2"/>
        <v>0.96360699130951488</v>
      </c>
    </row>
    <row r="70" spans="1:4" x14ac:dyDescent="0.25">
      <c r="A70">
        <v>67</v>
      </c>
      <c r="B70">
        <f t="shared" ca="1" si="2"/>
        <v>0.55489375873905145</v>
      </c>
      <c r="C70">
        <f t="shared" ca="1" si="2"/>
        <v>0.52547777802957973</v>
      </c>
      <c r="D70">
        <f t="shared" ca="1" si="2"/>
        <v>0.33781625012911187</v>
      </c>
    </row>
    <row r="71" spans="1:4" x14ac:dyDescent="0.25">
      <c r="A71">
        <v>68</v>
      </c>
      <c r="B71">
        <f t="shared" ca="1" si="2"/>
        <v>0.6251820280084156</v>
      </c>
      <c r="C71">
        <f t="shared" ca="1" si="2"/>
        <v>0.11729689700176615</v>
      </c>
      <c r="D71">
        <f t="shared" ca="1" si="2"/>
        <v>0.14886302014449182</v>
      </c>
    </row>
    <row r="72" spans="1:4" x14ac:dyDescent="0.25">
      <c r="A72">
        <v>69</v>
      </c>
      <c r="B72">
        <f t="shared" ca="1" si="2"/>
        <v>0.20759480234700523</v>
      </c>
      <c r="C72">
        <f t="shared" ca="1" si="2"/>
        <v>0.33518965188498484</v>
      </c>
      <c r="D72">
        <f t="shared" ca="1" si="2"/>
        <v>0.20773361827892722</v>
      </c>
    </row>
    <row r="73" spans="1:4" x14ac:dyDescent="0.25">
      <c r="A73">
        <v>70</v>
      </c>
      <c r="B73">
        <f t="shared" ca="1" si="2"/>
        <v>0.6889204578727065</v>
      </c>
      <c r="C73">
        <f t="shared" ca="1" si="2"/>
        <v>0.28814947695310922</v>
      </c>
      <c r="D73">
        <f t="shared" ca="1" si="2"/>
        <v>0.16092517438412057</v>
      </c>
    </row>
    <row r="74" spans="1:4" x14ac:dyDescent="0.25">
      <c r="A74">
        <v>71</v>
      </c>
      <c r="B74">
        <f t="shared" ca="1" si="2"/>
        <v>0.80568994793360249</v>
      </c>
      <c r="C74">
        <f t="shared" ca="1" si="2"/>
        <v>0.31416748890975665</v>
      </c>
      <c r="D74">
        <f t="shared" ca="1" si="2"/>
        <v>0.563355860643724</v>
      </c>
    </row>
    <row r="75" spans="1:4" x14ac:dyDescent="0.25">
      <c r="A75">
        <v>72</v>
      </c>
      <c r="B75">
        <f t="shared" ca="1" si="2"/>
        <v>0.94964101345398699</v>
      </c>
      <c r="C75">
        <f t="shared" ca="1" si="2"/>
        <v>0.67625022514568633</v>
      </c>
      <c r="D75">
        <f t="shared" ca="1" si="2"/>
        <v>0.72240180746082649</v>
      </c>
    </row>
    <row r="76" spans="1:4" x14ac:dyDescent="0.25">
      <c r="A76">
        <v>73</v>
      </c>
      <c r="B76">
        <f t="shared" ca="1" si="2"/>
        <v>0.42321308718559125</v>
      </c>
      <c r="C76">
        <f t="shared" ca="1" si="2"/>
        <v>0.74864279983096815</v>
      </c>
      <c r="D76">
        <f t="shared" ca="1" si="2"/>
        <v>0.74851535753172338</v>
      </c>
    </row>
    <row r="77" spans="1:4" x14ac:dyDescent="0.25">
      <c r="A77">
        <v>74</v>
      </c>
      <c r="B77">
        <f t="shared" ca="1" si="2"/>
        <v>0.82903803510624885</v>
      </c>
      <c r="C77">
        <f t="shared" ca="1" si="2"/>
        <v>0.7724544481081661</v>
      </c>
      <c r="D77">
        <f t="shared" ca="1" si="2"/>
        <v>0.20765974843709101</v>
      </c>
    </row>
    <row r="78" spans="1:4" x14ac:dyDescent="0.25">
      <c r="A78">
        <v>75</v>
      </c>
      <c r="B78">
        <f t="shared" ca="1" si="2"/>
        <v>8.3077532061953674E-3</v>
      </c>
      <c r="C78">
        <f t="shared" ca="1" si="2"/>
        <v>0.26200950188858885</v>
      </c>
      <c r="D78">
        <f t="shared" ca="1" si="2"/>
        <v>0.57742204936630781</v>
      </c>
    </row>
    <row r="79" spans="1:4" x14ac:dyDescent="0.25">
      <c r="A79">
        <v>76</v>
      </c>
      <c r="B79">
        <f t="shared" ca="1" si="2"/>
        <v>0.50029564953744821</v>
      </c>
      <c r="C79">
        <f t="shared" ca="1" si="2"/>
        <v>8.0727713587458449E-2</v>
      </c>
      <c r="D79">
        <f t="shared" ca="1" si="2"/>
        <v>0.21652483102955389</v>
      </c>
    </row>
    <row r="80" spans="1:4" x14ac:dyDescent="0.25">
      <c r="A80">
        <v>77</v>
      </c>
      <c r="B80">
        <f t="shared" ca="1" si="2"/>
        <v>0.67620242862164903</v>
      </c>
      <c r="C80">
        <f t="shared" ca="1" si="2"/>
        <v>0.54992913272966315</v>
      </c>
      <c r="D80">
        <f t="shared" ca="1" si="2"/>
        <v>0.63071436223944688</v>
      </c>
    </row>
    <row r="81" spans="1:4" x14ac:dyDescent="0.25">
      <c r="A81">
        <v>78</v>
      </c>
      <c r="B81">
        <f t="shared" ca="1" si="2"/>
        <v>0.96611518894125625</v>
      </c>
      <c r="C81">
        <f t="shared" ca="1" si="2"/>
        <v>0.2684248362946634</v>
      </c>
      <c r="D81">
        <f t="shared" ca="1" si="2"/>
        <v>0.62532318868763004</v>
      </c>
    </row>
    <row r="82" spans="1:4" x14ac:dyDescent="0.25">
      <c r="A82">
        <v>79</v>
      </c>
      <c r="B82">
        <f t="shared" ca="1" si="2"/>
        <v>2.6535775671449713E-2</v>
      </c>
      <c r="C82">
        <f t="shared" ca="1" si="2"/>
        <v>0.35918841412124747</v>
      </c>
      <c r="D82">
        <f t="shared" ca="1" si="2"/>
        <v>0.93053282731586118</v>
      </c>
    </row>
    <row r="83" spans="1:4" x14ac:dyDescent="0.25">
      <c r="A83">
        <v>80</v>
      </c>
      <c r="B83">
        <f t="shared" ca="1" si="2"/>
        <v>0.11303685085734139</v>
      </c>
      <c r="C83">
        <f t="shared" ca="1" si="2"/>
        <v>0.83830350877590465</v>
      </c>
      <c r="D83">
        <f t="shared" ca="1" si="2"/>
        <v>0.92384758272023537</v>
      </c>
    </row>
    <row r="84" spans="1:4" x14ac:dyDescent="0.25">
      <c r="A84">
        <v>81</v>
      </c>
      <c r="B84">
        <f t="shared" ca="1" si="2"/>
        <v>0.31461654291132946</v>
      </c>
      <c r="C84">
        <f t="shared" ca="1" si="2"/>
        <v>0.72660896331811087</v>
      </c>
      <c r="D84">
        <f t="shared" ca="1" si="2"/>
        <v>0.36647902487080686</v>
      </c>
    </row>
    <row r="85" spans="1:4" x14ac:dyDescent="0.25">
      <c r="A85">
        <v>82</v>
      </c>
      <c r="B85">
        <f t="shared" ca="1" si="2"/>
        <v>0.19129118304490123</v>
      </c>
      <c r="C85">
        <f t="shared" ca="1" si="2"/>
        <v>0.78234723915088633</v>
      </c>
      <c r="D85">
        <f t="shared" ca="1" si="2"/>
        <v>0.11148739868061663</v>
      </c>
    </row>
    <row r="86" spans="1:4" x14ac:dyDescent="0.25">
      <c r="A86">
        <v>83</v>
      </c>
      <c r="B86">
        <f t="shared" ca="1" si="2"/>
        <v>0.95969838216153724</v>
      </c>
      <c r="C86">
        <f t="shared" ca="1" si="2"/>
        <v>0.91906766009970364</v>
      </c>
      <c r="D86">
        <f t="shared" ca="1" si="2"/>
        <v>0.62042906880532167</v>
      </c>
    </row>
    <row r="87" spans="1:4" x14ac:dyDescent="0.25">
      <c r="A87">
        <v>84</v>
      </c>
      <c r="B87">
        <f t="shared" ca="1" si="2"/>
        <v>0.981990589887204</v>
      </c>
      <c r="C87">
        <f t="shared" ca="1" si="2"/>
        <v>0.68173843262230538</v>
      </c>
      <c r="D87">
        <f t="shared" ca="1" si="2"/>
        <v>0.63904247807336845</v>
      </c>
    </row>
    <row r="88" spans="1:4" x14ac:dyDescent="0.25">
      <c r="A88">
        <v>85</v>
      </c>
      <c r="B88">
        <f t="shared" ca="1" si="2"/>
        <v>0.26718306014837756</v>
      </c>
      <c r="C88">
        <f t="shared" ca="1" si="2"/>
        <v>0.72293587184056329</v>
      </c>
      <c r="D88">
        <f t="shared" ca="1" si="2"/>
        <v>0.56547621802835368</v>
      </c>
    </row>
    <row r="89" spans="1:4" x14ac:dyDescent="0.25">
      <c r="A89">
        <v>86</v>
      </c>
      <c r="B89">
        <f t="shared" ca="1" si="2"/>
        <v>0.26684976721781817</v>
      </c>
      <c r="C89">
        <f t="shared" ca="1" si="2"/>
        <v>0.12287465541417886</v>
      </c>
      <c r="D89">
        <f t="shared" ca="1" si="2"/>
        <v>1.8752235074651513E-2</v>
      </c>
    </row>
    <row r="90" spans="1:4" x14ac:dyDescent="0.25">
      <c r="A90">
        <v>87</v>
      </c>
      <c r="B90">
        <f t="shared" ca="1" si="2"/>
        <v>0.27655080354713302</v>
      </c>
      <c r="C90">
        <f t="shared" ca="1" si="2"/>
        <v>0.12921812648647024</v>
      </c>
      <c r="D90">
        <f t="shared" ca="1" si="2"/>
        <v>0.33434771471373448</v>
      </c>
    </row>
    <row r="91" spans="1:4" x14ac:dyDescent="0.25">
      <c r="A91">
        <v>88</v>
      </c>
      <c r="B91">
        <f t="shared" ca="1" si="2"/>
        <v>0.43411959127444488</v>
      </c>
      <c r="C91">
        <f t="shared" ca="1" si="2"/>
        <v>0.72737603065116641</v>
      </c>
      <c r="D91">
        <f t="shared" ca="1" si="2"/>
        <v>0.34783383175483618</v>
      </c>
    </row>
    <row r="92" spans="1:4" x14ac:dyDescent="0.25">
      <c r="A92">
        <v>89</v>
      </c>
      <c r="B92">
        <f t="shared" ca="1" si="2"/>
        <v>0.66747126575350624</v>
      </c>
      <c r="C92">
        <f t="shared" ca="1" si="2"/>
        <v>0.37552396646912944</v>
      </c>
      <c r="D92">
        <f t="shared" ca="1" si="2"/>
        <v>7.2318876158128709E-2</v>
      </c>
    </row>
    <row r="93" spans="1:4" x14ac:dyDescent="0.25">
      <c r="A93">
        <v>90</v>
      </c>
      <c r="B93">
        <f t="shared" ca="1" si="2"/>
        <v>0.15727064933092982</v>
      </c>
      <c r="C93">
        <f t="shared" ca="1" si="2"/>
        <v>0.85446209759518255</v>
      </c>
      <c r="D93">
        <f t="shared" ca="1" si="2"/>
        <v>0.29228422703542878</v>
      </c>
    </row>
    <row r="94" spans="1:4" x14ac:dyDescent="0.25">
      <c r="A94">
        <v>91</v>
      </c>
      <c r="B94">
        <f t="shared" ca="1" si="2"/>
        <v>0.88420183686154652</v>
      </c>
      <c r="C94">
        <f t="shared" ca="1" si="2"/>
        <v>0.61100467693323957</v>
      </c>
      <c r="D94">
        <f t="shared" ca="1" si="2"/>
        <v>0.32051201121044925</v>
      </c>
    </row>
    <row r="95" spans="1:4" x14ac:dyDescent="0.25">
      <c r="A95">
        <v>92</v>
      </c>
      <c r="B95">
        <f t="shared" ca="1" si="2"/>
        <v>0.480143139529423</v>
      </c>
      <c r="C95">
        <f t="shared" ca="1" si="2"/>
        <v>0.56520284169488266</v>
      </c>
      <c r="D95">
        <f t="shared" ca="1" si="2"/>
        <v>0.77342082812969626</v>
      </c>
    </row>
    <row r="96" spans="1:4" x14ac:dyDescent="0.25">
      <c r="A96">
        <v>93</v>
      </c>
      <c r="B96">
        <f t="shared" ca="1" si="2"/>
        <v>6.0379669751484677E-3</v>
      </c>
      <c r="C96">
        <f t="shared" ca="1" si="2"/>
        <v>0.72045240282895262</v>
      </c>
      <c r="D96">
        <f t="shared" ca="1" si="2"/>
        <v>0.86803299522732613</v>
      </c>
    </row>
    <row r="97" spans="1:4" x14ac:dyDescent="0.25">
      <c r="A97">
        <v>94</v>
      </c>
      <c r="B97">
        <f t="shared" ca="1" si="2"/>
        <v>0.18006101622964799</v>
      </c>
      <c r="C97">
        <f t="shared" ca="1" si="2"/>
        <v>0.46296275543340903</v>
      </c>
      <c r="D97">
        <f t="shared" ca="1" si="2"/>
        <v>0.80537764729326256</v>
      </c>
    </row>
    <row r="98" spans="1:4" x14ac:dyDescent="0.25">
      <c r="A98">
        <v>95</v>
      </c>
      <c r="B98">
        <f t="shared" ca="1" si="2"/>
        <v>7.7336488539608617E-2</v>
      </c>
      <c r="C98">
        <f t="shared" ca="1" si="2"/>
        <v>0.89445781799674207</v>
      </c>
      <c r="D98">
        <f t="shared" ca="1" si="2"/>
        <v>0.19957685310892304</v>
      </c>
    </row>
    <row r="99" spans="1:4" x14ac:dyDescent="0.25">
      <c r="A99">
        <v>96</v>
      </c>
      <c r="B99">
        <f t="shared" ca="1" si="2"/>
        <v>0.35078731446979572</v>
      </c>
      <c r="C99">
        <f t="shared" ca="1" si="2"/>
        <v>0.43303392268340757</v>
      </c>
      <c r="D99">
        <f t="shared" ca="1" si="2"/>
        <v>0.28388557093520983</v>
      </c>
    </row>
    <row r="100" spans="1:4" x14ac:dyDescent="0.25">
      <c r="A100">
        <v>97</v>
      </c>
      <c r="B100">
        <f t="shared" ca="1" si="2"/>
        <v>0.70666002810912965</v>
      </c>
      <c r="C100">
        <f t="shared" ca="1" si="2"/>
        <v>0.88628037383479197</v>
      </c>
      <c r="D100">
        <f t="shared" ca="1" si="2"/>
        <v>0.48156049723534555</v>
      </c>
    </row>
    <row r="101" spans="1:4" x14ac:dyDescent="0.25">
      <c r="A101">
        <v>98</v>
      </c>
      <c r="B101">
        <f t="shared" ca="1" si="2"/>
        <v>0.87603374780644827</v>
      </c>
      <c r="C101">
        <f t="shared" ca="1" si="2"/>
        <v>0.8107554532043928</v>
      </c>
      <c r="D101">
        <f t="shared" ca="1" si="2"/>
        <v>0.49334961385443354</v>
      </c>
    </row>
    <row r="102" spans="1:4" x14ac:dyDescent="0.25">
      <c r="A102">
        <v>99</v>
      </c>
      <c r="B102">
        <f t="shared" ca="1" si="2"/>
        <v>0.25889689796565396</v>
      </c>
      <c r="C102">
        <f t="shared" ca="1" si="2"/>
        <v>0.39297124099135694</v>
      </c>
      <c r="D102">
        <f t="shared" ca="1" si="2"/>
        <v>0.80913985632628382</v>
      </c>
    </row>
    <row r="103" spans="1:4" x14ac:dyDescent="0.25">
      <c r="A103">
        <v>100</v>
      </c>
      <c r="B103">
        <f t="shared" ca="1" si="2"/>
        <v>0.56488467965951406</v>
      </c>
      <c r="C103">
        <f t="shared" ca="1" si="2"/>
        <v>0.27490367456034204</v>
      </c>
      <c r="D103">
        <f t="shared" ca="1" si="2"/>
        <v>0.569974035369464</v>
      </c>
    </row>
    <row r="104" spans="1:4" x14ac:dyDescent="0.25">
      <c r="A104">
        <v>101</v>
      </c>
      <c r="B104">
        <f t="shared" ca="1" si="2"/>
        <v>5.7886784690541093E-2</v>
      </c>
      <c r="C104">
        <f t="shared" ca="1" si="2"/>
        <v>4.9178035697270861E-2</v>
      </c>
      <c r="D104">
        <f t="shared" ca="1" si="2"/>
        <v>0.36994537394653093</v>
      </c>
    </row>
    <row r="105" spans="1:4" x14ac:dyDescent="0.25">
      <c r="A105">
        <v>102</v>
      </c>
      <c r="B105">
        <f t="shared" ca="1" si="2"/>
        <v>0.74002256290996227</v>
      </c>
      <c r="C105">
        <f t="shared" ca="1" si="2"/>
        <v>0.10889145948807122</v>
      </c>
      <c r="D105">
        <f t="shared" ca="1" si="2"/>
        <v>0.19617244996960947</v>
      </c>
    </row>
    <row r="106" spans="1:4" x14ac:dyDescent="0.25">
      <c r="A106">
        <v>103</v>
      </c>
      <c r="B106">
        <f t="shared" ca="1" si="2"/>
        <v>0.20619325142729683</v>
      </c>
      <c r="C106">
        <f t="shared" ca="1" si="2"/>
        <v>0.17992714149261402</v>
      </c>
      <c r="D106">
        <f t="shared" ca="1" si="2"/>
        <v>9.150143366200636E-2</v>
      </c>
    </row>
    <row r="107" spans="1:4" x14ac:dyDescent="0.25">
      <c r="A107">
        <v>104</v>
      </c>
      <c r="B107">
        <f t="shared" ca="1" si="2"/>
        <v>0.96859580215474028</v>
      </c>
      <c r="C107">
        <f t="shared" ca="1" si="2"/>
        <v>0.59408083882181162</v>
      </c>
      <c r="D107">
        <f t="shared" ca="1" si="2"/>
        <v>0.36239375290182418</v>
      </c>
    </row>
    <row r="108" spans="1:4" x14ac:dyDescent="0.25">
      <c r="A108">
        <v>105</v>
      </c>
      <c r="B108">
        <f t="shared" ca="1" si="2"/>
        <v>0.79477127691507765</v>
      </c>
      <c r="C108">
        <f t="shared" ca="1" si="2"/>
        <v>0.98649835861891022</v>
      </c>
      <c r="D108">
        <f t="shared" ca="1" si="2"/>
        <v>0.9205757224053901</v>
      </c>
    </row>
    <row r="109" spans="1:4" x14ac:dyDescent="0.25">
      <c r="A109">
        <v>106</v>
      </c>
      <c r="B109">
        <f t="shared" ca="1" si="2"/>
        <v>0.99848122103100034</v>
      </c>
      <c r="C109">
        <f t="shared" ca="1" si="2"/>
        <v>0.66750586427286007</v>
      </c>
      <c r="D109">
        <f t="shared" ca="1" si="2"/>
        <v>0.5862786592886623</v>
      </c>
    </row>
    <row r="110" spans="1:4" x14ac:dyDescent="0.25">
      <c r="A110">
        <v>107</v>
      </c>
      <c r="B110">
        <f t="shared" ca="1" si="2"/>
        <v>0.61440160361264373</v>
      </c>
      <c r="C110">
        <f t="shared" ca="1" si="2"/>
        <v>6.7767222141607575E-2</v>
      </c>
      <c r="D110">
        <f t="shared" ca="1" si="2"/>
        <v>0.62819535306939556</v>
      </c>
    </row>
    <row r="111" spans="1:4" x14ac:dyDescent="0.25">
      <c r="A111">
        <v>108</v>
      </c>
      <c r="B111">
        <f t="shared" ca="1" si="2"/>
        <v>0.85989980295880386</v>
      </c>
      <c r="C111">
        <f t="shared" ca="1" si="2"/>
        <v>0.14077984520389297</v>
      </c>
      <c r="D111">
        <f t="shared" ca="1" si="2"/>
        <v>0.65132730291662966</v>
      </c>
    </row>
    <row r="112" spans="1:4" x14ac:dyDescent="0.25">
      <c r="A112">
        <v>109</v>
      </c>
      <c r="B112">
        <f t="shared" ca="1" si="2"/>
        <v>0.47670454549057195</v>
      </c>
      <c r="C112">
        <f t="shared" ca="1" si="2"/>
        <v>8.3936448379254736E-2</v>
      </c>
      <c r="D112">
        <f t="shared" ca="1" si="2"/>
        <v>0.74880552288308799</v>
      </c>
    </row>
    <row r="113" spans="1:4" x14ac:dyDescent="0.25">
      <c r="A113">
        <v>110</v>
      </c>
      <c r="B113">
        <f t="shared" ca="1" si="2"/>
        <v>0.34366961826785969</v>
      </c>
      <c r="C113">
        <f t="shared" ca="1" si="2"/>
        <v>0.98083251581840403</v>
      </c>
      <c r="D113">
        <f t="shared" ca="1" si="2"/>
        <v>0.75908494654219694</v>
      </c>
    </row>
    <row r="114" spans="1:4" x14ac:dyDescent="0.25">
      <c r="A114">
        <v>111</v>
      </c>
      <c r="B114">
        <f t="shared" ca="1" si="2"/>
        <v>0.13492022304737572</v>
      </c>
      <c r="C114">
        <f t="shared" ca="1" si="2"/>
        <v>0.76835517458386293</v>
      </c>
      <c r="D114">
        <f t="shared" ca="1" si="2"/>
        <v>9.9846753205570904E-2</v>
      </c>
    </row>
    <row r="115" spans="1:4" x14ac:dyDescent="0.25">
      <c r="A115">
        <v>112</v>
      </c>
      <c r="B115">
        <f t="shared" ca="1" si="2"/>
        <v>0.12904309960495741</v>
      </c>
      <c r="C115">
        <f t="shared" ca="1" si="2"/>
        <v>0.13238604183929659</v>
      </c>
      <c r="D115">
        <f t="shared" ca="1" si="2"/>
        <v>6.2198930206019631E-2</v>
      </c>
    </row>
    <row r="116" spans="1:4" x14ac:dyDescent="0.25">
      <c r="A116">
        <v>113</v>
      </c>
      <c r="B116">
        <f t="shared" ca="1" si="2"/>
        <v>0.82897868980735356</v>
      </c>
      <c r="C116">
        <f t="shared" ca="1" si="2"/>
        <v>0.83857088134236346</v>
      </c>
      <c r="D116">
        <f t="shared" ca="1" si="2"/>
        <v>0.34836552902534257</v>
      </c>
    </row>
    <row r="117" spans="1:4" x14ac:dyDescent="0.25">
      <c r="A117">
        <v>114</v>
      </c>
      <c r="B117">
        <f t="shared" ca="1" si="2"/>
        <v>0.2663747573923535</v>
      </c>
      <c r="C117">
        <f t="shared" ca="1" si="2"/>
        <v>0.67927789447871589</v>
      </c>
      <c r="D117">
        <f t="shared" ca="1" si="2"/>
        <v>0.24629270558964611</v>
      </c>
    </row>
    <row r="118" spans="1:4" x14ac:dyDescent="0.25">
      <c r="A118">
        <v>115</v>
      </c>
      <c r="B118">
        <f t="shared" ca="1" si="2"/>
        <v>0.48506996359754817</v>
      </c>
      <c r="C118">
        <f t="shared" ca="1" si="2"/>
        <v>0.19231056350406184</v>
      </c>
      <c r="D118">
        <f t="shared" ca="1" si="2"/>
        <v>0.8141834757396188</v>
      </c>
    </row>
    <row r="119" spans="1:4" x14ac:dyDescent="0.25">
      <c r="A119">
        <v>116</v>
      </c>
      <c r="B119">
        <f t="shared" ca="1" si="2"/>
        <v>0.81352664605274927</v>
      </c>
      <c r="C119">
        <f t="shared" ca="1" si="2"/>
        <v>0.373954724587789</v>
      </c>
      <c r="D119">
        <f t="shared" ca="1" si="2"/>
        <v>0.97375544423104832</v>
      </c>
    </row>
    <row r="120" spans="1:4" x14ac:dyDescent="0.25">
      <c r="A120">
        <v>117</v>
      </c>
      <c r="B120">
        <f t="shared" ca="1" si="2"/>
        <v>0.69365575514827116</v>
      </c>
      <c r="C120">
        <f t="shared" ca="1" si="2"/>
        <v>0.26234646709691589</v>
      </c>
      <c r="D120">
        <f t="shared" ca="1" si="2"/>
        <v>0.83286443035850155</v>
      </c>
    </row>
    <row r="121" spans="1:4" x14ac:dyDescent="0.25">
      <c r="A121">
        <v>118</v>
      </c>
      <c r="B121">
        <f t="shared" ca="1" si="2"/>
        <v>0.9800784319513417</v>
      </c>
      <c r="C121">
        <f t="shared" ca="1" si="2"/>
        <v>0.9398686762368077</v>
      </c>
      <c r="D121">
        <f t="shared" ca="1" si="2"/>
        <v>0.24770297223178339</v>
      </c>
    </row>
    <row r="122" spans="1:4" x14ac:dyDescent="0.25">
      <c r="A122">
        <v>119</v>
      </c>
      <c r="B122">
        <f t="shared" ca="1" si="2"/>
        <v>0.81739673290712656</v>
      </c>
      <c r="C122">
        <f t="shared" ca="1" si="2"/>
        <v>0.74185435491009277</v>
      </c>
      <c r="D122">
        <f t="shared" ca="1" si="2"/>
        <v>5.5780824442703159E-2</v>
      </c>
    </row>
    <row r="123" spans="1:4" x14ac:dyDescent="0.25">
      <c r="A123">
        <v>120</v>
      </c>
      <c r="B123">
        <f t="shared" ca="1" si="2"/>
        <v>0.13810785370340539</v>
      </c>
      <c r="C123">
        <f t="shared" ca="1" si="2"/>
        <v>0.78183573832895426</v>
      </c>
      <c r="D123">
        <f t="shared" ca="1" si="2"/>
        <v>0.70227088415167527</v>
      </c>
    </row>
    <row r="124" spans="1:4" x14ac:dyDescent="0.25">
      <c r="A124">
        <v>121</v>
      </c>
      <c r="B124">
        <f t="shared" ca="1" si="2"/>
        <v>0.15593202149679708</v>
      </c>
      <c r="C124">
        <f t="shared" ca="1" si="2"/>
        <v>0.57699923606650227</v>
      </c>
      <c r="D124">
        <f t="shared" ca="1" si="2"/>
        <v>0.98180314173917038</v>
      </c>
    </row>
    <row r="125" spans="1:4" x14ac:dyDescent="0.25">
      <c r="A125">
        <v>122</v>
      </c>
      <c r="B125">
        <f t="shared" ca="1" si="2"/>
        <v>0.19205798032316246</v>
      </c>
      <c r="C125">
        <f t="shared" ca="1" si="2"/>
        <v>0.66838367388618047</v>
      </c>
      <c r="D125">
        <f t="shared" ca="1" si="2"/>
        <v>0.23604710435463405</v>
      </c>
    </row>
    <row r="126" spans="1:4" x14ac:dyDescent="0.25">
      <c r="A126">
        <v>123</v>
      </c>
      <c r="B126">
        <f t="shared" ca="1" si="2"/>
        <v>5.3724409798833639E-2</v>
      </c>
      <c r="C126">
        <f t="shared" ca="1" si="2"/>
        <v>0.91159467287285623</v>
      </c>
      <c r="D126">
        <f t="shared" ca="1" si="2"/>
        <v>0.87424195423991768</v>
      </c>
    </row>
    <row r="127" spans="1:4" x14ac:dyDescent="0.25">
      <c r="A127">
        <v>124</v>
      </c>
      <c r="B127">
        <f t="shared" ca="1" si="2"/>
        <v>0.19777132873183489</v>
      </c>
      <c r="C127">
        <f t="shared" ca="1" si="2"/>
        <v>0.52354340537291777</v>
      </c>
      <c r="D127">
        <f t="shared" ca="1" si="2"/>
        <v>6.5174654703133994E-2</v>
      </c>
    </row>
    <row r="128" spans="1:4" x14ac:dyDescent="0.25">
      <c r="A128">
        <v>125</v>
      </c>
      <c r="B128">
        <f t="shared" ca="1" si="2"/>
        <v>0.6759832640003165</v>
      </c>
      <c r="C128">
        <f t="shared" ca="1" si="2"/>
        <v>0.93055382101951523</v>
      </c>
      <c r="D128">
        <f t="shared" ca="1" si="2"/>
        <v>0.2540130416821359</v>
      </c>
    </row>
    <row r="129" spans="1:4" x14ac:dyDescent="0.25">
      <c r="A129">
        <v>126</v>
      </c>
      <c r="B129">
        <f t="shared" ca="1" si="2"/>
        <v>0.68113389090242105</v>
      </c>
      <c r="C129">
        <f t="shared" ca="1" si="2"/>
        <v>0.39991586424114478</v>
      </c>
      <c r="D129">
        <f t="shared" ca="1" si="2"/>
        <v>0.80381580563975641</v>
      </c>
    </row>
    <row r="130" spans="1:4" x14ac:dyDescent="0.25">
      <c r="A130">
        <v>127</v>
      </c>
      <c r="B130">
        <f t="shared" ca="1" si="2"/>
        <v>0.1067877757247534</v>
      </c>
      <c r="C130">
        <f t="shared" ca="1" si="2"/>
        <v>0.21360017203825976</v>
      </c>
      <c r="D130">
        <f t="shared" ca="1" si="2"/>
        <v>0.4027390624677567</v>
      </c>
    </row>
    <row r="131" spans="1:4" x14ac:dyDescent="0.25">
      <c r="A131">
        <v>128</v>
      </c>
      <c r="B131">
        <f t="shared" ca="1" si="2"/>
        <v>0.61625632830981569</v>
      </c>
      <c r="C131">
        <f t="shared" ca="1" si="2"/>
        <v>2.2376800331955882E-2</v>
      </c>
      <c r="D131">
        <f t="shared" ca="1" si="2"/>
        <v>0.83512954396012551</v>
      </c>
    </row>
    <row r="132" spans="1:4" x14ac:dyDescent="0.25">
      <c r="A132">
        <v>129</v>
      </c>
      <c r="B132">
        <f t="shared" ref="B132:D195" ca="1" si="3">RAND()</f>
        <v>0.55653391530227847</v>
      </c>
      <c r="C132">
        <f t="shared" ca="1" si="3"/>
        <v>0.28809411636296178</v>
      </c>
      <c r="D132">
        <f t="shared" ca="1" si="3"/>
        <v>0.22790037877682534</v>
      </c>
    </row>
    <row r="133" spans="1:4" x14ac:dyDescent="0.25">
      <c r="A133">
        <v>130</v>
      </c>
      <c r="B133">
        <f t="shared" ca="1" si="3"/>
        <v>0.79136705121159823</v>
      </c>
      <c r="C133">
        <f t="shared" ca="1" si="3"/>
        <v>3.5629389758657593E-2</v>
      </c>
      <c r="D133">
        <f t="shared" ca="1" si="3"/>
        <v>3.144499333549422E-2</v>
      </c>
    </row>
    <row r="134" spans="1:4" x14ac:dyDescent="0.25">
      <c r="A134">
        <v>131</v>
      </c>
      <c r="B134">
        <f t="shared" ca="1" si="3"/>
        <v>0.86197772490632563</v>
      </c>
      <c r="C134">
        <f t="shared" ca="1" si="3"/>
        <v>0.90969035837689294</v>
      </c>
      <c r="D134">
        <f t="shared" ca="1" si="3"/>
        <v>0.92039615334579228</v>
      </c>
    </row>
    <row r="135" spans="1:4" x14ac:dyDescent="0.25">
      <c r="A135">
        <v>132</v>
      </c>
      <c r="B135">
        <f t="shared" ca="1" si="3"/>
        <v>0.5602410907475418</v>
      </c>
      <c r="C135">
        <f t="shared" ca="1" si="3"/>
        <v>0.63820073125591981</v>
      </c>
      <c r="D135">
        <f t="shared" ca="1" si="3"/>
        <v>0.64609258552094151</v>
      </c>
    </row>
    <row r="136" spans="1:4" x14ac:dyDescent="0.25">
      <c r="A136">
        <v>133</v>
      </c>
      <c r="B136">
        <f t="shared" ca="1" si="3"/>
        <v>0.26277950739474076</v>
      </c>
      <c r="C136">
        <f t="shared" ca="1" si="3"/>
        <v>0.56835234307878391</v>
      </c>
      <c r="D136">
        <f t="shared" ca="1" si="3"/>
        <v>9.055630026730821E-4</v>
      </c>
    </row>
    <row r="137" spans="1:4" x14ac:dyDescent="0.25">
      <c r="A137">
        <v>134</v>
      </c>
      <c r="B137">
        <f t="shared" ca="1" si="3"/>
        <v>0.97502546545800417</v>
      </c>
      <c r="C137">
        <f t="shared" ca="1" si="3"/>
        <v>0.20816798037271877</v>
      </c>
      <c r="D137">
        <f t="shared" ca="1" si="3"/>
        <v>0.38627253142790574</v>
      </c>
    </row>
    <row r="138" spans="1:4" x14ac:dyDescent="0.25">
      <c r="A138">
        <v>135</v>
      </c>
      <c r="B138">
        <f t="shared" ca="1" si="3"/>
        <v>0.57304969099942615</v>
      </c>
      <c r="C138">
        <f t="shared" ca="1" si="3"/>
        <v>0.6685617823419826</v>
      </c>
      <c r="D138">
        <f t="shared" ca="1" si="3"/>
        <v>0.30335004562949708</v>
      </c>
    </row>
    <row r="139" spans="1:4" x14ac:dyDescent="0.25">
      <c r="A139">
        <v>136</v>
      </c>
      <c r="B139">
        <f t="shared" ca="1" si="3"/>
        <v>9.4214392358382693E-4</v>
      </c>
      <c r="C139">
        <f t="shared" ca="1" si="3"/>
        <v>0.24578967195230161</v>
      </c>
      <c r="D139">
        <f t="shared" ca="1" si="3"/>
        <v>0.61080920013035656</v>
      </c>
    </row>
    <row r="140" spans="1:4" x14ac:dyDescent="0.25">
      <c r="A140">
        <v>137</v>
      </c>
      <c r="B140">
        <f t="shared" ca="1" si="3"/>
        <v>0.38309772334159065</v>
      </c>
      <c r="C140">
        <f t="shared" ca="1" si="3"/>
        <v>0.81546408423405969</v>
      </c>
      <c r="D140">
        <f t="shared" ca="1" si="3"/>
        <v>0.16132402079209429</v>
      </c>
    </row>
    <row r="141" spans="1:4" x14ac:dyDescent="0.25">
      <c r="A141">
        <v>138</v>
      </c>
      <c r="B141">
        <f t="shared" ca="1" si="3"/>
        <v>0.13952948403574694</v>
      </c>
      <c r="C141">
        <f t="shared" ca="1" si="3"/>
        <v>0.56123472352983572</v>
      </c>
      <c r="D141">
        <f t="shared" ca="1" si="3"/>
        <v>7.5964274997967762E-2</v>
      </c>
    </row>
    <row r="142" spans="1:4" x14ac:dyDescent="0.25">
      <c r="A142">
        <v>139</v>
      </c>
      <c r="B142">
        <f t="shared" ca="1" si="3"/>
        <v>0.64469247337165503</v>
      </c>
      <c r="C142">
        <f t="shared" ca="1" si="3"/>
        <v>0.10760668350810898</v>
      </c>
      <c r="D142">
        <f t="shared" ca="1" si="3"/>
        <v>2.4851202735908573E-2</v>
      </c>
    </row>
    <row r="143" spans="1:4" x14ac:dyDescent="0.25">
      <c r="A143">
        <v>140</v>
      </c>
      <c r="B143">
        <f t="shared" ca="1" si="3"/>
        <v>0.57174308523681905</v>
      </c>
      <c r="C143">
        <f t="shared" ca="1" si="3"/>
        <v>0.68836595205257167</v>
      </c>
      <c r="D143">
        <f t="shared" ca="1" si="3"/>
        <v>0.25681778019681034</v>
      </c>
    </row>
    <row r="144" spans="1:4" x14ac:dyDescent="0.25">
      <c r="A144">
        <v>141</v>
      </c>
      <c r="B144">
        <f t="shared" ca="1" si="3"/>
        <v>1.1047918245686628E-2</v>
      </c>
      <c r="C144">
        <f t="shared" ca="1" si="3"/>
        <v>0.1320736207438975</v>
      </c>
      <c r="D144">
        <f t="shared" ca="1" si="3"/>
        <v>0.93295579876305934</v>
      </c>
    </row>
    <row r="145" spans="1:4" x14ac:dyDescent="0.25">
      <c r="A145">
        <v>142</v>
      </c>
      <c r="B145">
        <f t="shared" ca="1" si="3"/>
        <v>8.9665167678442237E-2</v>
      </c>
      <c r="C145">
        <f t="shared" ca="1" si="3"/>
        <v>0.62453127547757825</v>
      </c>
      <c r="D145">
        <f t="shared" ca="1" si="3"/>
        <v>0.11945936933253853</v>
      </c>
    </row>
    <row r="146" spans="1:4" x14ac:dyDescent="0.25">
      <c r="A146">
        <v>143</v>
      </c>
      <c r="B146">
        <f t="shared" ca="1" si="3"/>
        <v>0.53513652307865633</v>
      </c>
      <c r="C146">
        <f t="shared" ca="1" si="3"/>
        <v>0.95190573213258167</v>
      </c>
      <c r="D146">
        <f t="shared" ca="1" si="3"/>
        <v>0.64692408187777362</v>
      </c>
    </row>
    <row r="147" spans="1:4" x14ac:dyDescent="0.25">
      <c r="A147">
        <v>144</v>
      </c>
      <c r="B147">
        <f t="shared" ca="1" si="3"/>
        <v>0.16540174297711663</v>
      </c>
      <c r="C147">
        <f t="shared" ca="1" si="3"/>
        <v>0.37986050886568057</v>
      </c>
      <c r="D147">
        <f t="shared" ca="1" si="3"/>
        <v>0.35973345861400685</v>
      </c>
    </row>
    <row r="148" spans="1:4" x14ac:dyDescent="0.25">
      <c r="A148">
        <v>145</v>
      </c>
      <c r="B148">
        <f t="shared" ca="1" si="3"/>
        <v>0.72925764321254882</v>
      </c>
      <c r="C148">
        <f t="shared" ca="1" si="3"/>
        <v>0.25745960859349037</v>
      </c>
      <c r="D148">
        <f t="shared" ca="1" si="3"/>
        <v>0.14805588156884797</v>
      </c>
    </row>
    <row r="149" spans="1:4" x14ac:dyDescent="0.25">
      <c r="A149">
        <v>146</v>
      </c>
      <c r="B149">
        <f t="shared" ca="1" si="3"/>
        <v>0.48247902781920693</v>
      </c>
      <c r="C149">
        <f t="shared" ca="1" si="3"/>
        <v>0.88310897199730953</v>
      </c>
      <c r="D149">
        <f t="shared" ca="1" si="3"/>
        <v>0.53330440390360123</v>
      </c>
    </row>
    <row r="150" spans="1:4" x14ac:dyDescent="0.25">
      <c r="A150">
        <v>147</v>
      </c>
      <c r="B150">
        <f t="shared" ca="1" si="3"/>
        <v>9.0174412548144067E-2</v>
      </c>
      <c r="C150">
        <f t="shared" ca="1" si="3"/>
        <v>0.7203223327389856</v>
      </c>
      <c r="D150">
        <f t="shared" ca="1" si="3"/>
        <v>0.89781307990396853</v>
      </c>
    </row>
    <row r="151" spans="1:4" x14ac:dyDescent="0.25">
      <c r="A151">
        <v>148</v>
      </c>
      <c r="B151">
        <f t="shared" ca="1" si="3"/>
        <v>0.65844412701221178</v>
      </c>
      <c r="C151">
        <f t="shared" ca="1" si="3"/>
        <v>0.13781103122015226</v>
      </c>
      <c r="D151">
        <f t="shared" ca="1" si="3"/>
        <v>0.14020490432886079</v>
      </c>
    </row>
    <row r="152" spans="1:4" x14ac:dyDescent="0.25">
      <c r="A152">
        <v>149</v>
      </c>
      <c r="B152">
        <f t="shared" ca="1" si="3"/>
        <v>0.98010484013581645</v>
      </c>
      <c r="C152">
        <f t="shared" ca="1" si="3"/>
        <v>0.29083781786565543</v>
      </c>
      <c r="D152">
        <f t="shared" ca="1" si="3"/>
        <v>0.6742564292568467</v>
      </c>
    </row>
    <row r="153" spans="1:4" x14ac:dyDescent="0.25">
      <c r="A153">
        <v>150</v>
      </c>
      <c r="B153">
        <f t="shared" ca="1" si="3"/>
        <v>4.6127883614389797E-2</v>
      </c>
      <c r="C153">
        <f t="shared" ca="1" si="3"/>
        <v>0.64068159072115194</v>
      </c>
      <c r="D153">
        <f t="shared" ca="1" si="3"/>
        <v>0.25003299528723644</v>
      </c>
    </row>
    <row r="154" spans="1:4" x14ac:dyDescent="0.25">
      <c r="A154">
        <v>151</v>
      </c>
      <c r="B154">
        <f t="shared" ca="1" si="3"/>
        <v>0.54416708223027199</v>
      </c>
      <c r="C154">
        <f t="shared" ca="1" si="3"/>
        <v>0.42796067671663773</v>
      </c>
      <c r="D154">
        <f t="shared" ca="1" si="3"/>
        <v>0.13261453878621476</v>
      </c>
    </row>
    <row r="155" spans="1:4" x14ac:dyDescent="0.25">
      <c r="A155">
        <v>152</v>
      </c>
      <c r="B155">
        <f t="shared" ca="1" si="3"/>
        <v>1.816445459392968E-3</v>
      </c>
      <c r="C155">
        <f t="shared" ca="1" si="3"/>
        <v>0.3725907196867575</v>
      </c>
      <c r="D155">
        <f t="shared" ca="1" si="3"/>
        <v>0.43217439979031069</v>
      </c>
    </row>
    <row r="156" spans="1:4" x14ac:dyDescent="0.25">
      <c r="A156">
        <v>153</v>
      </c>
      <c r="B156">
        <f t="shared" ca="1" si="3"/>
        <v>0.93911287595795123</v>
      </c>
      <c r="C156">
        <f t="shared" ca="1" si="3"/>
        <v>0.17485813291291474</v>
      </c>
      <c r="D156">
        <f t="shared" ca="1" si="3"/>
        <v>0.79664238070771631</v>
      </c>
    </row>
    <row r="157" spans="1:4" x14ac:dyDescent="0.25">
      <c r="A157">
        <v>154</v>
      </c>
      <c r="B157">
        <f t="shared" ca="1" si="3"/>
        <v>0.22931894960031829</v>
      </c>
      <c r="C157">
        <f t="shared" ca="1" si="3"/>
        <v>0.21490425985514172</v>
      </c>
      <c r="D157">
        <f t="shared" ca="1" si="3"/>
        <v>0.36094132743438012</v>
      </c>
    </row>
    <row r="158" spans="1:4" x14ac:dyDescent="0.25">
      <c r="A158">
        <v>155</v>
      </c>
      <c r="B158">
        <f t="shared" ca="1" si="3"/>
        <v>0.19216292133750945</v>
      </c>
      <c r="C158">
        <f t="shared" ca="1" si="3"/>
        <v>0.15863000643042768</v>
      </c>
      <c r="D158">
        <f t="shared" ca="1" si="3"/>
        <v>0.76098943498133509</v>
      </c>
    </row>
    <row r="159" spans="1:4" x14ac:dyDescent="0.25">
      <c r="A159">
        <v>156</v>
      </c>
      <c r="B159">
        <f t="shared" ca="1" si="3"/>
        <v>0.76819829329624667</v>
      </c>
      <c r="C159">
        <f t="shared" ca="1" si="3"/>
        <v>0.18997972574168354</v>
      </c>
      <c r="D159">
        <f t="shared" ca="1" si="3"/>
        <v>0.97823313163076331</v>
      </c>
    </row>
    <row r="160" spans="1:4" x14ac:dyDescent="0.25">
      <c r="A160">
        <v>157</v>
      </c>
      <c r="B160">
        <f t="shared" ca="1" si="3"/>
        <v>0.90094186095646278</v>
      </c>
      <c r="C160">
        <f t="shared" ca="1" si="3"/>
        <v>0.20525786160659232</v>
      </c>
      <c r="D160">
        <f t="shared" ca="1" si="3"/>
        <v>0.87817892301310563</v>
      </c>
    </row>
    <row r="161" spans="1:4" x14ac:dyDescent="0.25">
      <c r="A161">
        <v>158</v>
      </c>
      <c r="B161">
        <f t="shared" ca="1" si="3"/>
        <v>6.4363278171308824E-3</v>
      </c>
      <c r="C161">
        <f t="shared" ca="1" si="3"/>
        <v>0.89345381384589073</v>
      </c>
      <c r="D161">
        <f t="shared" ca="1" si="3"/>
        <v>0.75466080209101138</v>
      </c>
    </row>
    <row r="162" spans="1:4" x14ac:dyDescent="0.25">
      <c r="A162">
        <v>159</v>
      </c>
      <c r="B162">
        <f t="shared" ca="1" si="3"/>
        <v>0.52267963522132577</v>
      </c>
      <c r="C162">
        <f t="shared" ca="1" si="3"/>
        <v>0.20689406356229412</v>
      </c>
      <c r="D162">
        <f t="shared" ca="1" si="3"/>
        <v>0.43391300712898961</v>
      </c>
    </row>
    <row r="163" spans="1:4" x14ac:dyDescent="0.25">
      <c r="A163">
        <v>160</v>
      </c>
      <c r="B163">
        <f t="shared" ca="1" si="3"/>
        <v>0.5476653246453842</v>
      </c>
      <c r="C163">
        <f t="shared" ca="1" si="3"/>
        <v>0.30859740355058207</v>
      </c>
      <c r="D163">
        <f t="shared" ca="1" si="3"/>
        <v>0.41450637109122979</v>
      </c>
    </row>
    <row r="164" spans="1:4" x14ac:dyDescent="0.25">
      <c r="A164">
        <v>161</v>
      </c>
      <c r="B164">
        <f t="shared" ca="1" si="3"/>
        <v>0.32399741465800713</v>
      </c>
      <c r="C164">
        <f t="shared" ca="1" si="3"/>
        <v>0.45228668024490104</v>
      </c>
      <c r="D164">
        <f t="shared" ca="1" si="3"/>
        <v>0.45464854752766293</v>
      </c>
    </row>
    <row r="165" spans="1:4" x14ac:dyDescent="0.25">
      <c r="A165">
        <v>162</v>
      </c>
      <c r="B165">
        <f t="shared" ca="1" si="3"/>
        <v>0.9672252498061753</v>
      </c>
      <c r="C165">
        <f t="shared" ca="1" si="3"/>
        <v>0.23563869662750481</v>
      </c>
      <c r="D165">
        <f t="shared" ca="1" si="3"/>
        <v>0.8167050837858284</v>
      </c>
    </row>
    <row r="166" spans="1:4" x14ac:dyDescent="0.25">
      <c r="A166">
        <v>163</v>
      </c>
      <c r="B166">
        <f t="shared" ca="1" si="3"/>
        <v>0.97784932277548764</v>
      </c>
      <c r="C166">
        <f t="shared" ca="1" si="3"/>
        <v>0.116142189392068</v>
      </c>
      <c r="D166">
        <f t="shared" ca="1" si="3"/>
        <v>0.93454859845644556</v>
      </c>
    </row>
    <row r="167" spans="1:4" x14ac:dyDescent="0.25">
      <c r="A167">
        <v>164</v>
      </c>
      <c r="B167">
        <f t="shared" ca="1" si="3"/>
        <v>0.95292189892016721</v>
      </c>
      <c r="C167">
        <f t="shared" ca="1" si="3"/>
        <v>5.3393340184945681E-2</v>
      </c>
      <c r="D167">
        <f t="shared" ca="1" si="3"/>
        <v>0.13967834853443029</v>
      </c>
    </row>
    <row r="168" spans="1:4" x14ac:dyDescent="0.25">
      <c r="A168">
        <v>165</v>
      </c>
      <c r="B168">
        <f t="shared" ca="1" si="3"/>
        <v>0.61336995309465503</v>
      </c>
      <c r="C168">
        <f t="shared" ca="1" si="3"/>
        <v>0.85042938051191774</v>
      </c>
      <c r="D168">
        <f t="shared" ca="1" si="3"/>
        <v>0.75331130479445474</v>
      </c>
    </row>
    <row r="169" spans="1:4" x14ac:dyDescent="0.25">
      <c r="A169">
        <v>166</v>
      </c>
      <c r="B169">
        <f t="shared" ca="1" si="3"/>
        <v>0.13595005175843144</v>
      </c>
      <c r="C169">
        <f t="shared" ca="1" si="3"/>
        <v>0.65803242561030406</v>
      </c>
      <c r="D169">
        <f t="shared" ca="1" si="3"/>
        <v>0.94809926626723373</v>
      </c>
    </row>
    <row r="170" spans="1:4" x14ac:dyDescent="0.25">
      <c r="A170">
        <v>167</v>
      </c>
      <c r="B170">
        <f t="shared" ca="1" si="3"/>
        <v>1.2078675503313541E-2</v>
      </c>
      <c r="C170">
        <f t="shared" ca="1" si="3"/>
        <v>0.65136640391294831</v>
      </c>
      <c r="D170">
        <f t="shared" ca="1" si="3"/>
        <v>0.51946426832255499</v>
      </c>
    </row>
    <row r="171" spans="1:4" x14ac:dyDescent="0.25">
      <c r="A171">
        <v>168</v>
      </c>
      <c r="B171">
        <f t="shared" ca="1" si="3"/>
        <v>0.97687992389942013</v>
      </c>
      <c r="C171">
        <f t="shared" ca="1" si="3"/>
        <v>0.7017653710479046</v>
      </c>
      <c r="D171">
        <f t="shared" ca="1" si="3"/>
        <v>0.61749443286564099</v>
      </c>
    </row>
    <row r="172" spans="1:4" x14ac:dyDescent="0.25">
      <c r="A172">
        <v>169</v>
      </c>
      <c r="B172">
        <f t="shared" ca="1" si="3"/>
        <v>0.92931283037737566</v>
      </c>
      <c r="C172">
        <f t="shared" ca="1" si="3"/>
        <v>0.29911899617632198</v>
      </c>
      <c r="D172">
        <f t="shared" ca="1" si="3"/>
        <v>5.5621641969648472E-2</v>
      </c>
    </row>
    <row r="173" spans="1:4" x14ac:dyDescent="0.25">
      <c r="A173">
        <v>170</v>
      </c>
      <c r="B173">
        <f t="shared" ca="1" si="3"/>
        <v>0.68730213550045149</v>
      </c>
      <c r="C173">
        <f t="shared" ca="1" si="3"/>
        <v>0.24459222435765338</v>
      </c>
      <c r="D173">
        <f t="shared" ca="1" si="3"/>
        <v>0.20317612958808895</v>
      </c>
    </row>
    <row r="174" spans="1:4" x14ac:dyDescent="0.25">
      <c r="A174">
        <v>171</v>
      </c>
      <c r="B174">
        <f t="shared" ca="1" si="3"/>
        <v>0.50858498426068821</v>
      </c>
      <c r="C174">
        <f t="shared" ca="1" si="3"/>
        <v>0.57735912610201545</v>
      </c>
      <c r="D174">
        <f t="shared" ca="1" si="3"/>
        <v>0.56260291484119085</v>
      </c>
    </row>
    <row r="175" spans="1:4" x14ac:dyDescent="0.25">
      <c r="A175">
        <v>172</v>
      </c>
      <c r="B175">
        <f t="shared" ca="1" si="3"/>
        <v>0.82173866959489594</v>
      </c>
      <c r="C175">
        <f t="shared" ca="1" si="3"/>
        <v>0.84336631871558743</v>
      </c>
      <c r="D175">
        <f t="shared" ca="1" si="3"/>
        <v>0.6169952815120221</v>
      </c>
    </row>
    <row r="176" spans="1:4" x14ac:dyDescent="0.25">
      <c r="A176">
        <v>173</v>
      </c>
      <c r="B176">
        <f t="shared" ca="1" si="3"/>
        <v>6.5417061822319655E-2</v>
      </c>
      <c r="C176">
        <f t="shared" ca="1" si="3"/>
        <v>0.1285899288739949</v>
      </c>
      <c r="D176">
        <f t="shared" ca="1" si="3"/>
        <v>0.10006390826246492</v>
      </c>
    </row>
    <row r="177" spans="1:4" x14ac:dyDescent="0.25">
      <c r="A177">
        <v>174</v>
      </c>
      <c r="B177">
        <f t="shared" ca="1" si="3"/>
        <v>0.69417618725361674</v>
      </c>
      <c r="C177">
        <f t="shared" ca="1" si="3"/>
        <v>0.65361444382685552</v>
      </c>
      <c r="D177">
        <f t="shared" ca="1" si="3"/>
        <v>0.27123730359491516</v>
      </c>
    </row>
    <row r="178" spans="1:4" x14ac:dyDescent="0.25">
      <c r="A178">
        <v>175</v>
      </c>
      <c r="B178">
        <f t="shared" ca="1" si="3"/>
        <v>7.7650938024867E-2</v>
      </c>
      <c r="C178">
        <f t="shared" ca="1" si="3"/>
        <v>4.4678125210052988E-2</v>
      </c>
      <c r="D178">
        <f t="shared" ca="1" si="3"/>
        <v>0.37360873520408522</v>
      </c>
    </row>
    <row r="179" spans="1:4" x14ac:dyDescent="0.25">
      <c r="A179">
        <v>176</v>
      </c>
      <c r="B179">
        <f t="shared" ca="1" si="3"/>
        <v>0.13160434218033945</v>
      </c>
      <c r="C179">
        <f t="shared" ca="1" si="3"/>
        <v>2.0375440975447523E-2</v>
      </c>
      <c r="D179">
        <f t="shared" ca="1" si="3"/>
        <v>0.85006248559019404</v>
      </c>
    </row>
    <row r="180" spans="1:4" x14ac:dyDescent="0.25">
      <c r="A180">
        <v>177</v>
      </c>
      <c r="B180">
        <f t="shared" ca="1" si="3"/>
        <v>0.16346148243941971</v>
      </c>
      <c r="C180">
        <f t="shared" ca="1" si="3"/>
        <v>0.82146116198653041</v>
      </c>
      <c r="D180">
        <f t="shared" ca="1" si="3"/>
        <v>0.78044717337371095</v>
      </c>
    </row>
    <row r="181" spans="1:4" x14ac:dyDescent="0.25">
      <c r="A181">
        <v>178</v>
      </c>
      <c r="B181">
        <f t="shared" ca="1" si="3"/>
        <v>0.72326448381217534</v>
      </c>
      <c r="C181">
        <f t="shared" ca="1" si="3"/>
        <v>0.11132839568442443</v>
      </c>
      <c r="D181">
        <f t="shared" ca="1" si="3"/>
        <v>0.58426214473560278</v>
      </c>
    </row>
    <row r="182" spans="1:4" x14ac:dyDescent="0.25">
      <c r="A182">
        <v>179</v>
      </c>
      <c r="B182">
        <f t="shared" ca="1" si="3"/>
        <v>1.8567574597615821E-2</v>
      </c>
      <c r="C182">
        <f t="shared" ca="1" si="3"/>
        <v>0.14025040010263867</v>
      </c>
      <c r="D182">
        <f t="shared" ca="1" si="3"/>
        <v>8.8675103646918996E-2</v>
      </c>
    </row>
    <row r="183" spans="1:4" x14ac:dyDescent="0.25">
      <c r="A183">
        <v>180</v>
      </c>
      <c r="B183">
        <f t="shared" ca="1" si="3"/>
        <v>0.65922254124201474</v>
      </c>
      <c r="C183">
        <f t="shared" ca="1" si="3"/>
        <v>0.70759512590982787</v>
      </c>
      <c r="D183">
        <f t="shared" ca="1" si="3"/>
        <v>0.740521478993729</v>
      </c>
    </row>
    <row r="184" spans="1:4" x14ac:dyDescent="0.25">
      <c r="A184">
        <v>181</v>
      </c>
      <c r="B184">
        <f t="shared" ca="1" si="3"/>
        <v>0.23249330000155977</v>
      </c>
      <c r="C184">
        <f t="shared" ca="1" si="3"/>
        <v>0.22762087493902938</v>
      </c>
      <c r="D184">
        <f t="shared" ca="1" si="3"/>
        <v>0.8353231612748937</v>
      </c>
    </row>
    <row r="185" spans="1:4" x14ac:dyDescent="0.25">
      <c r="A185">
        <v>182</v>
      </c>
      <c r="B185">
        <f t="shared" ca="1" si="3"/>
        <v>0.56164249274584488</v>
      </c>
      <c r="C185">
        <f t="shared" ca="1" si="3"/>
        <v>0.58038832449517841</v>
      </c>
      <c r="D185">
        <f t="shared" ca="1" si="3"/>
        <v>0.12586715217602862</v>
      </c>
    </row>
    <row r="186" spans="1:4" x14ac:dyDescent="0.25">
      <c r="A186">
        <v>183</v>
      </c>
      <c r="B186">
        <f t="shared" ca="1" si="3"/>
        <v>0.94689396678869542</v>
      </c>
      <c r="C186">
        <f t="shared" ca="1" si="3"/>
        <v>0.1287805452292925</v>
      </c>
      <c r="D186">
        <f t="shared" ca="1" si="3"/>
        <v>0.38762008253864788</v>
      </c>
    </row>
    <row r="187" spans="1:4" x14ac:dyDescent="0.25">
      <c r="A187">
        <v>184</v>
      </c>
      <c r="B187">
        <f t="shared" ca="1" si="3"/>
        <v>0.51803323931813972</v>
      </c>
      <c r="C187">
        <f t="shared" ca="1" si="3"/>
        <v>0.39600577452753194</v>
      </c>
      <c r="D187">
        <f t="shared" ca="1" si="3"/>
        <v>0.38875768637508179</v>
      </c>
    </row>
    <row r="188" spans="1:4" x14ac:dyDescent="0.25">
      <c r="A188">
        <v>185</v>
      </c>
      <c r="B188">
        <f t="shared" ca="1" si="3"/>
        <v>0.25107751430938685</v>
      </c>
      <c r="C188">
        <f t="shared" ca="1" si="3"/>
        <v>0.37832048415434305</v>
      </c>
      <c r="D188">
        <f t="shared" ca="1" si="3"/>
        <v>0.94327857238611035</v>
      </c>
    </row>
    <row r="189" spans="1:4" x14ac:dyDescent="0.25">
      <c r="A189">
        <v>186</v>
      </c>
      <c r="B189">
        <f t="shared" ca="1" si="3"/>
        <v>0.61306184056675006</v>
      </c>
      <c r="C189">
        <f t="shared" ca="1" si="3"/>
        <v>0.9330745318785173</v>
      </c>
      <c r="D189">
        <f t="shared" ca="1" si="3"/>
        <v>0.88063445020952558</v>
      </c>
    </row>
    <row r="190" spans="1:4" x14ac:dyDescent="0.25">
      <c r="A190">
        <v>187</v>
      </c>
      <c r="B190">
        <f t="shared" ca="1" si="3"/>
        <v>0.38958263982121566</v>
      </c>
      <c r="C190">
        <f t="shared" ca="1" si="3"/>
        <v>0.83828008228258799</v>
      </c>
      <c r="D190">
        <f t="shared" ca="1" si="3"/>
        <v>0.37945899909137137</v>
      </c>
    </row>
    <row r="191" spans="1:4" x14ac:dyDescent="0.25">
      <c r="A191">
        <v>188</v>
      </c>
      <c r="B191">
        <f t="shared" ca="1" si="3"/>
        <v>0.77943100463685988</v>
      </c>
      <c r="C191">
        <f t="shared" ca="1" si="3"/>
        <v>0.17198165010036359</v>
      </c>
      <c r="D191">
        <f t="shared" ca="1" si="3"/>
        <v>0.24677559489919765</v>
      </c>
    </row>
    <row r="192" spans="1:4" x14ac:dyDescent="0.25">
      <c r="A192">
        <v>189</v>
      </c>
      <c r="B192">
        <f t="shared" ca="1" si="3"/>
        <v>8.767583817636293E-2</v>
      </c>
      <c r="C192">
        <f t="shared" ca="1" si="3"/>
        <v>0.78724242306420644</v>
      </c>
      <c r="D192">
        <f t="shared" ca="1" si="3"/>
        <v>0.14604382467811572</v>
      </c>
    </row>
    <row r="193" spans="1:4" x14ac:dyDescent="0.25">
      <c r="A193">
        <v>190</v>
      </c>
      <c r="B193">
        <f t="shared" ca="1" si="3"/>
        <v>0.89386154659129657</v>
      </c>
      <c r="C193">
        <f t="shared" ca="1" si="3"/>
        <v>0.75876704728661892</v>
      </c>
      <c r="D193">
        <f t="shared" ca="1" si="3"/>
        <v>4.915793242932387E-2</v>
      </c>
    </row>
    <row r="194" spans="1:4" x14ac:dyDescent="0.25">
      <c r="A194">
        <v>191</v>
      </c>
      <c r="B194">
        <f t="shared" ca="1" si="3"/>
        <v>0.33895239980903191</v>
      </c>
      <c r="C194">
        <f t="shared" ca="1" si="3"/>
        <v>0.34375652725654904</v>
      </c>
      <c r="D194">
        <f t="shared" ca="1" si="3"/>
        <v>0.48368954899419747</v>
      </c>
    </row>
    <row r="195" spans="1:4" x14ac:dyDescent="0.25">
      <c r="A195">
        <v>192</v>
      </c>
      <c r="B195">
        <f t="shared" ca="1" si="3"/>
        <v>0.48309629770372287</v>
      </c>
      <c r="C195">
        <f t="shared" ca="1" si="3"/>
        <v>0.94418350608578983</v>
      </c>
      <c r="D195">
        <f t="shared" ca="1" si="3"/>
        <v>0.48319345313434592</v>
      </c>
    </row>
    <row r="196" spans="1:4" x14ac:dyDescent="0.25">
      <c r="A196">
        <v>193</v>
      </c>
      <c r="B196">
        <f t="shared" ref="B196:D259" ca="1" si="4">RAND()</f>
        <v>0.64276622308066922</v>
      </c>
      <c r="C196">
        <f t="shared" ca="1" si="4"/>
        <v>0.21681553603925918</v>
      </c>
      <c r="D196">
        <f t="shared" ca="1" si="4"/>
        <v>0.88970866949831096</v>
      </c>
    </row>
    <row r="197" spans="1:4" x14ac:dyDescent="0.25">
      <c r="A197">
        <v>194</v>
      </c>
      <c r="B197">
        <f t="shared" ca="1" si="4"/>
        <v>0.37724111223901213</v>
      </c>
      <c r="C197">
        <f t="shared" ca="1" si="4"/>
        <v>0.30380302027564265</v>
      </c>
      <c r="D197">
        <f t="shared" ca="1" si="4"/>
        <v>0.20764801053803961</v>
      </c>
    </row>
    <row r="198" spans="1:4" x14ac:dyDescent="0.25">
      <c r="A198">
        <v>195</v>
      </c>
      <c r="B198">
        <f t="shared" ca="1" si="4"/>
        <v>0.35634684983954878</v>
      </c>
      <c r="C198">
        <f t="shared" ca="1" si="4"/>
        <v>0.40105895218553356</v>
      </c>
      <c r="D198">
        <f t="shared" ca="1" si="4"/>
        <v>0.82643752432672657</v>
      </c>
    </row>
    <row r="199" spans="1:4" x14ac:dyDescent="0.25">
      <c r="A199">
        <v>196</v>
      </c>
      <c r="B199">
        <f t="shared" ca="1" si="4"/>
        <v>0.96777842851496931</v>
      </c>
      <c r="C199">
        <f t="shared" ca="1" si="4"/>
        <v>0.53100023480757108</v>
      </c>
      <c r="D199">
        <f t="shared" ca="1" si="4"/>
        <v>0.5489419157655544</v>
      </c>
    </row>
    <row r="200" spans="1:4" x14ac:dyDescent="0.25">
      <c r="A200">
        <v>197</v>
      </c>
      <c r="B200">
        <f t="shared" ca="1" si="4"/>
        <v>0.54586241731975793</v>
      </c>
      <c r="C200">
        <f t="shared" ca="1" si="4"/>
        <v>0.99404667272785552</v>
      </c>
      <c r="D200">
        <f t="shared" ca="1" si="4"/>
        <v>0.5995630910441665</v>
      </c>
    </row>
    <row r="201" spans="1:4" x14ac:dyDescent="0.25">
      <c r="A201">
        <v>198</v>
      </c>
      <c r="B201">
        <f t="shared" ca="1" si="4"/>
        <v>0.37723795642616209</v>
      </c>
      <c r="C201">
        <f t="shared" ca="1" si="4"/>
        <v>0.45896033054479335</v>
      </c>
      <c r="D201">
        <f t="shared" ca="1" si="4"/>
        <v>0.65799853110813777</v>
      </c>
    </row>
    <row r="202" spans="1:4" x14ac:dyDescent="0.25">
      <c r="A202">
        <v>199</v>
      </c>
      <c r="B202">
        <f t="shared" ca="1" si="4"/>
        <v>0.97637851702225109</v>
      </c>
      <c r="C202">
        <f t="shared" ca="1" si="4"/>
        <v>0.99076095710891277</v>
      </c>
      <c r="D202">
        <f t="shared" ca="1" si="4"/>
        <v>4.622069568098941E-2</v>
      </c>
    </row>
    <row r="203" spans="1:4" x14ac:dyDescent="0.25">
      <c r="A203">
        <v>200</v>
      </c>
      <c r="B203">
        <f t="shared" ca="1" si="4"/>
        <v>0.14944865138630115</v>
      </c>
      <c r="C203">
        <f t="shared" ca="1" si="4"/>
        <v>0.93232263786406377</v>
      </c>
      <c r="D203">
        <f t="shared" ca="1" si="4"/>
        <v>0.28080080604438074</v>
      </c>
    </row>
    <row r="204" spans="1:4" x14ac:dyDescent="0.25">
      <c r="A204">
        <v>201</v>
      </c>
      <c r="B204">
        <f t="shared" ca="1" si="4"/>
        <v>4.0025388744941326E-2</v>
      </c>
      <c r="C204">
        <f t="shared" ca="1" si="4"/>
        <v>0.78277826994076471</v>
      </c>
      <c r="D204">
        <f t="shared" ca="1" si="4"/>
        <v>0.15471929817126373</v>
      </c>
    </row>
    <row r="205" spans="1:4" x14ac:dyDescent="0.25">
      <c r="A205">
        <v>202</v>
      </c>
      <c r="B205">
        <f t="shared" ca="1" si="4"/>
        <v>0.72456601130155429</v>
      </c>
      <c r="C205">
        <f t="shared" ca="1" si="4"/>
        <v>0.71237952054204534</v>
      </c>
      <c r="D205">
        <f t="shared" ca="1" si="4"/>
        <v>0.16934846201139919</v>
      </c>
    </row>
    <row r="206" spans="1:4" x14ac:dyDescent="0.25">
      <c r="A206">
        <v>203</v>
      </c>
      <c r="B206">
        <f t="shared" ca="1" si="4"/>
        <v>8.8038407413022934E-2</v>
      </c>
      <c r="C206">
        <f t="shared" ca="1" si="4"/>
        <v>0.93191562053475385</v>
      </c>
      <c r="D206">
        <f t="shared" ca="1" si="4"/>
        <v>6.0551304165764264E-2</v>
      </c>
    </row>
    <row r="207" spans="1:4" x14ac:dyDescent="0.25">
      <c r="A207">
        <v>204</v>
      </c>
      <c r="B207">
        <f t="shared" ca="1" si="4"/>
        <v>0.34174043953836819</v>
      </c>
      <c r="C207">
        <f t="shared" ca="1" si="4"/>
        <v>0.62003528246759954</v>
      </c>
      <c r="D207">
        <f t="shared" ca="1" si="4"/>
        <v>0.28523644812440518</v>
      </c>
    </row>
    <row r="208" spans="1:4" x14ac:dyDescent="0.25">
      <c r="A208">
        <v>205</v>
      </c>
      <c r="B208">
        <f t="shared" ca="1" si="4"/>
        <v>0.65030711292749888</v>
      </c>
      <c r="C208">
        <f t="shared" ca="1" si="4"/>
        <v>0.4546365720089518</v>
      </c>
      <c r="D208">
        <f t="shared" ca="1" si="4"/>
        <v>0.7935638469944728</v>
      </c>
    </row>
    <row r="209" spans="1:4" x14ac:dyDescent="0.25">
      <c r="A209">
        <v>206</v>
      </c>
      <c r="B209">
        <f t="shared" ca="1" si="4"/>
        <v>0.9884990098038331</v>
      </c>
      <c r="C209">
        <f t="shared" ca="1" si="4"/>
        <v>0.52268142003483231</v>
      </c>
      <c r="D209">
        <f t="shared" ca="1" si="4"/>
        <v>0.22027054215696074</v>
      </c>
    </row>
    <row r="210" spans="1:4" x14ac:dyDescent="0.25">
      <c r="A210">
        <v>207</v>
      </c>
      <c r="B210">
        <f t="shared" ca="1" si="4"/>
        <v>0.80621202141452142</v>
      </c>
      <c r="C210">
        <f t="shared" ca="1" si="4"/>
        <v>0.177765487666949</v>
      </c>
      <c r="D210">
        <f t="shared" ca="1" si="4"/>
        <v>0.15756944918229676</v>
      </c>
    </row>
    <row r="211" spans="1:4" x14ac:dyDescent="0.25">
      <c r="A211">
        <v>208</v>
      </c>
      <c r="B211">
        <f t="shared" ca="1" si="4"/>
        <v>0.266817484687356</v>
      </c>
      <c r="C211">
        <f t="shared" ca="1" si="4"/>
        <v>0.25014955641691039</v>
      </c>
      <c r="D211">
        <f t="shared" ca="1" si="4"/>
        <v>0.35939314592071903</v>
      </c>
    </row>
    <row r="212" spans="1:4" x14ac:dyDescent="0.25">
      <c r="A212">
        <v>209</v>
      </c>
      <c r="B212">
        <f t="shared" ca="1" si="4"/>
        <v>0.50547325551265554</v>
      </c>
      <c r="C212">
        <f t="shared" ca="1" si="4"/>
        <v>4.4445362414764822E-2</v>
      </c>
      <c r="D212">
        <f t="shared" ca="1" si="4"/>
        <v>0.21073902926734467</v>
      </c>
    </row>
    <row r="213" spans="1:4" x14ac:dyDescent="0.25">
      <c r="A213">
        <v>210</v>
      </c>
      <c r="B213">
        <f t="shared" ca="1" si="4"/>
        <v>0.37507834175598243</v>
      </c>
      <c r="C213">
        <f t="shared" ca="1" si="4"/>
        <v>0.14061559021295744</v>
      </c>
      <c r="D213">
        <f t="shared" ca="1" si="4"/>
        <v>0.92786278567078995</v>
      </c>
    </row>
    <row r="214" spans="1:4" x14ac:dyDescent="0.25">
      <c r="A214">
        <v>211</v>
      </c>
      <c r="B214">
        <f t="shared" ca="1" si="4"/>
        <v>0.70776510443883234</v>
      </c>
      <c r="C214">
        <f t="shared" ca="1" si="4"/>
        <v>1.4494010684121816E-2</v>
      </c>
      <c r="D214">
        <f t="shared" ca="1" si="4"/>
        <v>0.84577023135172591</v>
      </c>
    </row>
    <row r="215" spans="1:4" x14ac:dyDescent="0.25">
      <c r="A215">
        <v>212</v>
      </c>
      <c r="B215">
        <f t="shared" ca="1" si="4"/>
        <v>0.21136220287735652</v>
      </c>
      <c r="C215">
        <f t="shared" ca="1" si="4"/>
        <v>0.23163669630690731</v>
      </c>
      <c r="D215">
        <f t="shared" ca="1" si="4"/>
        <v>0.4388835871126473</v>
      </c>
    </row>
    <row r="216" spans="1:4" x14ac:dyDescent="0.25">
      <c r="A216">
        <v>213</v>
      </c>
      <c r="B216">
        <f t="shared" ca="1" si="4"/>
        <v>0.48348475697638449</v>
      </c>
      <c r="C216">
        <f t="shared" ca="1" si="4"/>
        <v>0.29337282610030857</v>
      </c>
      <c r="D216">
        <f t="shared" ca="1" si="4"/>
        <v>0.20212871877092176</v>
      </c>
    </row>
    <row r="217" spans="1:4" x14ac:dyDescent="0.25">
      <c r="A217">
        <v>214</v>
      </c>
      <c r="B217">
        <f t="shared" ca="1" si="4"/>
        <v>0.36885445807065287</v>
      </c>
      <c r="C217">
        <f t="shared" ca="1" si="4"/>
        <v>0.21156978513665237</v>
      </c>
      <c r="D217">
        <f t="shared" ca="1" si="4"/>
        <v>0.87215516455480879</v>
      </c>
    </row>
    <row r="218" spans="1:4" x14ac:dyDescent="0.25">
      <c r="A218">
        <v>215</v>
      </c>
      <c r="B218">
        <f t="shared" ca="1" si="4"/>
        <v>0.98275401377376059</v>
      </c>
      <c r="C218">
        <f t="shared" ca="1" si="4"/>
        <v>0.44546903354100076</v>
      </c>
      <c r="D218">
        <f t="shared" ca="1" si="4"/>
        <v>0.11479825169270341</v>
      </c>
    </row>
    <row r="219" spans="1:4" x14ac:dyDescent="0.25">
      <c r="A219">
        <v>216</v>
      </c>
      <c r="B219">
        <f t="shared" ca="1" si="4"/>
        <v>0.37278909190709963</v>
      </c>
      <c r="C219">
        <f t="shared" ca="1" si="4"/>
        <v>0.13331414092070304</v>
      </c>
      <c r="D219">
        <f t="shared" ca="1" si="4"/>
        <v>0.34273317196483177</v>
      </c>
    </row>
    <row r="220" spans="1:4" x14ac:dyDescent="0.25">
      <c r="A220">
        <v>217</v>
      </c>
      <c r="B220">
        <f t="shared" ca="1" si="4"/>
        <v>3.8622228899219957E-3</v>
      </c>
      <c r="C220">
        <f t="shared" ca="1" si="4"/>
        <v>0.91963680751297583</v>
      </c>
      <c r="D220">
        <f t="shared" ca="1" si="4"/>
        <v>0.32309876427492701</v>
      </c>
    </row>
    <row r="221" spans="1:4" x14ac:dyDescent="0.25">
      <c r="A221">
        <v>218</v>
      </c>
      <c r="B221">
        <f t="shared" ca="1" si="4"/>
        <v>0.66502560031047686</v>
      </c>
      <c r="C221">
        <f t="shared" ca="1" si="4"/>
        <v>0.87241404420317548</v>
      </c>
      <c r="D221">
        <f t="shared" ca="1" si="4"/>
        <v>0.29412589485207929</v>
      </c>
    </row>
    <row r="222" spans="1:4" x14ac:dyDescent="0.25">
      <c r="A222">
        <v>219</v>
      </c>
      <c r="B222">
        <f t="shared" ca="1" si="4"/>
        <v>0.98163611352161495</v>
      </c>
      <c r="C222">
        <f t="shared" ca="1" si="4"/>
        <v>0.47436585292771694</v>
      </c>
      <c r="D222">
        <f t="shared" ca="1" si="4"/>
        <v>0.15517963438179139</v>
      </c>
    </row>
    <row r="223" spans="1:4" x14ac:dyDescent="0.25">
      <c r="A223">
        <v>220</v>
      </c>
      <c r="B223">
        <f t="shared" ca="1" si="4"/>
        <v>0.58793017406383696</v>
      </c>
      <c r="C223">
        <f t="shared" ca="1" si="4"/>
        <v>0.10378301148317315</v>
      </c>
      <c r="D223">
        <f t="shared" ca="1" si="4"/>
        <v>0.41891032582083632</v>
      </c>
    </row>
    <row r="224" spans="1:4" x14ac:dyDescent="0.25">
      <c r="A224">
        <v>221</v>
      </c>
      <c r="B224">
        <f t="shared" ca="1" si="4"/>
        <v>0.12393728072692956</v>
      </c>
      <c r="C224">
        <f t="shared" ca="1" si="4"/>
        <v>0.39249023637550817</v>
      </c>
      <c r="D224">
        <f t="shared" ca="1" si="4"/>
        <v>0.58582129119172865</v>
      </c>
    </row>
    <row r="225" spans="1:4" x14ac:dyDescent="0.25">
      <c r="A225">
        <v>222</v>
      </c>
      <c r="B225">
        <f t="shared" ca="1" si="4"/>
        <v>0.23113300138763815</v>
      </c>
      <c r="C225">
        <f t="shared" ca="1" si="4"/>
        <v>0.14494330358026486</v>
      </c>
      <c r="D225">
        <f t="shared" ca="1" si="4"/>
        <v>0.44378329824809393</v>
      </c>
    </row>
    <row r="226" spans="1:4" x14ac:dyDescent="0.25">
      <c r="A226">
        <v>223</v>
      </c>
      <c r="B226">
        <f t="shared" ca="1" si="4"/>
        <v>0.70120756392696715</v>
      </c>
      <c r="C226">
        <f t="shared" ca="1" si="4"/>
        <v>0.2650451944460126</v>
      </c>
      <c r="D226">
        <f t="shared" ca="1" si="4"/>
        <v>0.92634293005346402</v>
      </c>
    </row>
    <row r="227" spans="1:4" x14ac:dyDescent="0.25">
      <c r="A227">
        <v>224</v>
      </c>
      <c r="B227">
        <f t="shared" ca="1" si="4"/>
        <v>0.7365803452777695</v>
      </c>
      <c r="C227">
        <f t="shared" ca="1" si="4"/>
        <v>0.4954356664617654</v>
      </c>
      <c r="D227">
        <f t="shared" ca="1" si="4"/>
        <v>0.92028119895937444</v>
      </c>
    </row>
    <row r="228" spans="1:4" x14ac:dyDescent="0.25">
      <c r="A228">
        <v>225</v>
      </c>
      <c r="B228">
        <f t="shared" ca="1" si="4"/>
        <v>0.94361847473565341</v>
      </c>
      <c r="C228">
        <f t="shared" ca="1" si="4"/>
        <v>0.63684298696692798</v>
      </c>
      <c r="D228">
        <f t="shared" ca="1" si="4"/>
        <v>0.8090370656509952</v>
      </c>
    </row>
    <row r="229" spans="1:4" x14ac:dyDescent="0.25">
      <c r="A229">
        <v>226</v>
      </c>
      <c r="B229">
        <f t="shared" ca="1" si="4"/>
        <v>0.52736307015803596</v>
      </c>
      <c r="C229">
        <f t="shared" ca="1" si="4"/>
        <v>0.90441210283224038</v>
      </c>
      <c r="D229">
        <f t="shared" ca="1" si="4"/>
        <v>0.97752596745148923</v>
      </c>
    </row>
    <row r="230" spans="1:4" x14ac:dyDescent="0.25">
      <c r="A230">
        <v>227</v>
      </c>
      <c r="B230">
        <f t="shared" ca="1" si="4"/>
        <v>0.79861487445275325</v>
      </c>
      <c r="C230">
        <f t="shared" ca="1" si="4"/>
        <v>0.69443019422735786</v>
      </c>
      <c r="D230">
        <f t="shared" ca="1" si="4"/>
        <v>0.77556987140486633</v>
      </c>
    </row>
    <row r="231" spans="1:4" x14ac:dyDescent="0.25">
      <c r="A231">
        <v>228</v>
      </c>
      <c r="B231">
        <f t="shared" ca="1" si="4"/>
        <v>0.60269449349311255</v>
      </c>
      <c r="C231">
        <f t="shared" ca="1" si="4"/>
        <v>0.51862830579403141</v>
      </c>
      <c r="D231">
        <f t="shared" ca="1" si="4"/>
        <v>0.91274291033613586</v>
      </c>
    </row>
    <row r="232" spans="1:4" x14ac:dyDescent="0.25">
      <c r="A232">
        <v>229</v>
      </c>
      <c r="B232">
        <f t="shared" ca="1" si="4"/>
        <v>0.35602940407630057</v>
      </c>
      <c r="C232">
        <f t="shared" ca="1" si="4"/>
        <v>0.73602041035445953</v>
      </c>
      <c r="D232">
        <f t="shared" ca="1" si="4"/>
        <v>0.52567092075123889</v>
      </c>
    </row>
    <row r="233" spans="1:4" x14ac:dyDescent="0.25">
      <c r="A233">
        <v>230</v>
      </c>
      <c r="B233">
        <f t="shared" ca="1" si="4"/>
        <v>0.23325948627529813</v>
      </c>
      <c r="C233">
        <f t="shared" ca="1" si="4"/>
        <v>0.35254960965294402</v>
      </c>
      <c r="D233">
        <f t="shared" ca="1" si="4"/>
        <v>0.61662720296111218</v>
      </c>
    </row>
    <row r="234" spans="1:4" x14ac:dyDescent="0.25">
      <c r="A234">
        <v>231</v>
      </c>
      <c r="B234">
        <f t="shared" ca="1" si="4"/>
        <v>0.22513196062514407</v>
      </c>
      <c r="C234">
        <f t="shared" ca="1" si="4"/>
        <v>0.37248826199583496</v>
      </c>
      <c r="D234">
        <f t="shared" ca="1" si="4"/>
        <v>0.33291520322882573</v>
      </c>
    </row>
    <row r="235" spans="1:4" x14ac:dyDescent="0.25">
      <c r="A235">
        <v>232</v>
      </c>
      <c r="B235">
        <f t="shared" ca="1" si="4"/>
        <v>0.99811311864707919</v>
      </c>
      <c r="C235">
        <f t="shared" ca="1" si="4"/>
        <v>6.6564303686241555E-2</v>
      </c>
      <c r="D235">
        <f t="shared" ca="1" si="4"/>
        <v>8.2095596382456559E-2</v>
      </c>
    </row>
    <row r="236" spans="1:4" x14ac:dyDescent="0.25">
      <c r="A236">
        <v>233</v>
      </c>
      <c r="B236">
        <f t="shared" ca="1" si="4"/>
        <v>0.40476171943082484</v>
      </c>
      <c r="C236">
        <f t="shared" ca="1" si="4"/>
        <v>0.55426015367976844</v>
      </c>
      <c r="D236">
        <f t="shared" ca="1" si="4"/>
        <v>0.50322368378805127</v>
      </c>
    </row>
    <row r="237" spans="1:4" x14ac:dyDescent="0.25">
      <c r="A237">
        <v>234</v>
      </c>
      <c r="B237">
        <f t="shared" ca="1" si="4"/>
        <v>0.91287422810680208</v>
      </c>
      <c r="C237">
        <f t="shared" ca="1" si="4"/>
        <v>0.99213360226293423</v>
      </c>
      <c r="D237">
        <f t="shared" ca="1" si="4"/>
        <v>0.49769449445422287</v>
      </c>
    </row>
    <row r="238" spans="1:4" x14ac:dyDescent="0.25">
      <c r="A238">
        <v>235</v>
      </c>
      <c r="B238">
        <f t="shared" ca="1" si="4"/>
        <v>1.7812452268460066E-2</v>
      </c>
      <c r="C238">
        <f t="shared" ca="1" si="4"/>
        <v>0.14251034566107168</v>
      </c>
      <c r="D238">
        <f t="shared" ca="1" si="4"/>
        <v>0.73649912356064495</v>
      </c>
    </row>
    <row r="239" spans="1:4" x14ac:dyDescent="0.25">
      <c r="A239">
        <v>236</v>
      </c>
      <c r="B239">
        <f t="shared" ca="1" si="4"/>
        <v>0.9121109350025558</v>
      </c>
      <c r="C239">
        <f t="shared" ca="1" si="4"/>
        <v>0.19057089028803642</v>
      </c>
      <c r="D239">
        <f t="shared" ca="1" si="4"/>
        <v>0.75059065087193688</v>
      </c>
    </row>
    <row r="240" spans="1:4" x14ac:dyDescent="0.25">
      <c r="A240">
        <v>237</v>
      </c>
      <c r="B240">
        <f t="shared" ca="1" si="4"/>
        <v>0.97457361157555267</v>
      </c>
      <c r="C240">
        <f t="shared" ca="1" si="4"/>
        <v>8.7949344456609846E-2</v>
      </c>
      <c r="D240">
        <f t="shared" ca="1" si="4"/>
        <v>0.84974649502940502</v>
      </c>
    </row>
    <row r="241" spans="1:4" x14ac:dyDescent="0.25">
      <c r="A241">
        <v>238</v>
      </c>
      <c r="B241">
        <f t="shared" ca="1" si="4"/>
        <v>0.9769494058762207</v>
      </c>
      <c r="C241">
        <f t="shared" ca="1" si="4"/>
        <v>0.17383743572782417</v>
      </c>
      <c r="D241">
        <f t="shared" ca="1" si="4"/>
        <v>0.53940399167135322</v>
      </c>
    </row>
    <row r="242" spans="1:4" x14ac:dyDescent="0.25">
      <c r="A242">
        <v>239</v>
      </c>
      <c r="B242">
        <f t="shared" ca="1" si="4"/>
        <v>0.25350102612105019</v>
      </c>
      <c r="C242">
        <f t="shared" ca="1" si="4"/>
        <v>0.83403181745157573</v>
      </c>
      <c r="D242">
        <f t="shared" ca="1" si="4"/>
        <v>0.16871431688284844</v>
      </c>
    </row>
    <row r="243" spans="1:4" x14ac:dyDescent="0.25">
      <c r="A243">
        <v>240</v>
      </c>
      <c r="B243">
        <f t="shared" ca="1" si="4"/>
        <v>0.7792214713764225</v>
      </c>
      <c r="C243">
        <f t="shared" ca="1" si="4"/>
        <v>0.76170704133249645</v>
      </c>
      <c r="D243">
        <f t="shared" ca="1" si="4"/>
        <v>0.61246088192144088</v>
      </c>
    </row>
    <row r="244" spans="1:4" x14ac:dyDescent="0.25">
      <c r="A244">
        <v>241</v>
      </c>
      <c r="B244">
        <f t="shared" ca="1" si="4"/>
        <v>0.97386635541393873</v>
      </c>
      <c r="C244">
        <f t="shared" ca="1" si="4"/>
        <v>0.79611729460459291</v>
      </c>
      <c r="D244">
        <f t="shared" ca="1" si="4"/>
        <v>0.37771127460737164</v>
      </c>
    </row>
    <row r="245" spans="1:4" x14ac:dyDescent="0.25">
      <c r="A245">
        <v>242</v>
      </c>
      <c r="B245">
        <f t="shared" ca="1" si="4"/>
        <v>0.97318577721388411</v>
      </c>
      <c r="C245">
        <f t="shared" ca="1" si="4"/>
        <v>0.73446749829590818</v>
      </c>
      <c r="D245">
        <f t="shared" ca="1" si="4"/>
        <v>0.53126985611667366</v>
      </c>
    </row>
    <row r="246" spans="1:4" x14ac:dyDescent="0.25">
      <c r="A246">
        <v>243</v>
      </c>
      <c r="B246">
        <f t="shared" ca="1" si="4"/>
        <v>0.47394976411661194</v>
      </c>
      <c r="C246">
        <f t="shared" ca="1" si="4"/>
        <v>0.80107796087465355</v>
      </c>
      <c r="D246">
        <f t="shared" ca="1" si="4"/>
        <v>0.71036312985782202</v>
      </c>
    </row>
    <row r="247" spans="1:4" x14ac:dyDescent="0.25">
      <c r="A247">
        <v>244</v>
      </c>
      <c r="B247">
        <f t="shared" ca="1" si="4"/>
        <v>0.84137584876852101</v>
      </c>
      <c r="C247">
        <f t="shared" ca="1" si="4"/>
        <v>0.83941839807805951</v>
      </c>
      <c r="D247">
        <f t="shared" ca="1" si="4"/>
        <v>0.94267376709545714</v>
      </c>
    </row>
    <row r="248" spans="1:4" x14ac:dyDescent="0.25">
      <c r="A248">
        <v>245</v>
      </c>
      <c r="B248">
        <f t="shared" ca="1" si="4"/>
        <v>0.88717531446837583</v>
      </c>
      <c r="C248">
        <f t="shared" ca="1" si="4"/>
        <v>0.23138151731998147</v>
      </c>
      <c r="D248">
        <f t="shared" ca="1" si="4"/>
        <v>0.45618914212990458</v>
      </c>
    </row>
    <row r="249" spans="1:4" x14ac:dyDescent="0.25">
      <c r="A249">
        <v>246</v>
      </c>
      <c r="B249">
        <f t="shared" ca="1" si="4"/>
        <v>0.89443452451650085</v>
      </c>
      <c r="C249">
        <f t="shared" ca="1" si="4"/>
        <v>3.2826736460371264E-2</v>
      </c>
      <c r="D249">
        <f t="shared" ca="1" si="4"/>
        <v>0.73070311137755606</v>
      </c>
    </row>
    <row r="250" spans="1:4" x14ac:dyDescent="0.25">
      <c r="A250">
        <v>247</v>
      </c>
      <c r="B250">
        <f t="shared" ca="1" si="4"/>
        <v>5.9885770324016541E-2</v>
      </c>
      <c r="C250">
        <f t="shared" ca="1" si="4"/>
        <v>7.2634204313835382E-2</v>
      </c>
      <c r="D250">
        <f t="shared" ca="1" si="4"/>
        <v>0.9199968260877196</v>
      </c>
    </row>
    <row r="251" spans="1:4" x14ac:dyDescent="0.25">
      <c r="A251">
        <v>248</v>
      </c>
      <c r="B251">
        <f t="shared" ca="1" si="4"/>
        <v>0.56976953953977594</v>
      </c>
      <c r="C251">
        <f t="shared" ca="1" si="4"/>
        <v>0.92471725321268494</v>
      </c>
      <c r="D251">
        <f t="shared" ca="1" si="4"/>
        <v>7.7210937262238488E-2</v>
      </c>
    </row>
    <row r="252" spans="1:4" x14ac:dyDescent="0.25">
      <c r="A252">
        <v>249</v>
      </c>
      <c r="B252">
        <f t="shared" ca="1" si="4"/>
        <v>0.69803958807259514</v>
      </c>
      <c r="C252">
        <f t="shared" ca="1" si="4"/>
        <v>0.49898020579335578</v>
      </c>
      <c r="D252">
        <f t="shared" ca="1" si="4"/>
        <v>0.76684279385911303</v>
      </c>
    </row>
    <row r="253" spans="1:4" x14ac:dyDescent="0.25">
      <c r="A253">
        <v>250</v>
      </c>
      <c r="B253">
        <f t="shared" ca="1" si="4"/>
        <v>0.69438649320056189</v>
      </c>
      <c r="C253">
        <f t="shared" ca="1" si="4"/>
        <v>0.98879768752563391</v>
      </c>
      <c r="D253">
        <f t="shared" ca="1" si="4"/>
        <v>0.75258257018933927</v>
      </c>
    </row>
    <row r="254" spans="1:4" x14ac:dyDescent="0.25">
      <c r="A254">
        <v>251</v>
      </c>
      <c r="B254">
        <f t="shared" ca="1" si="4"/>
        <v>0.79973326721845062</v>
      </c>
      <c r="C254">
        <f t="shared" ca="1" si="4"/>
        <v>0.60647156402729785</v>
      </c>
      <c r="D254">
        <f t="shared" ca="1" si="4"/>
        <v>0.70543333664101848</v>
      </c>
    </row>
    <row r="255" spans="1:4" x14ac:dyDescent="0.25">
      <c r="A255">
        <v>252</v>
      </c>
      <c r="B255">
        <f t="shared" ca="1" si="4"/>
        <v>0.33671478987193226</v>
      </c>
      <c r="C255">
        <f t="shared" ca="1" si="4"/>
        <v>0.75115427668563883</v>
      </c>
      <c r="D255">
        <f t="shared" ca="1" si="4"/>
        <v>0.27452052751286848</v>
      </c>
    </row>
    <row r="256" spans="1:4" x14ac:dyDescent="0.25">
      <c r="A256">
        <v>253</v>
      </c>
      <c r="B256">
        <f t="shared" ca="1" si="4"/>
        <v>0.31267448001397002</v>
      </c>
      <c r="C256">
        <f t="shared" ca="1" si="4"/>
        <v>0.7780864643553328</v>
      </c>
      <c r="D256">
        <f t="shared" ca="1" si="4"/>
        <v>0.35372616910507682</v>
      </c>
    </row>
    <row r="257" spans="1:4" x14ac:dyDescent="0.25">
      <c r="A257">
        <v>254</v>
      </c>
      <c r="B257">
        <f t="shared" ca="1" si="4"/>
        <v>0.40253036755826987</v>
      </c>
      <c r="C257">
        <f t="shared" ca="1" si="4"/>
        <v>0.83685107050096208</v>
      </c>
      <c r="D257">
        <f t="shared" ca="1" si="4"/>
        <v>0.35345404126193736</v>
      </c>
    </row>
    <row r="258" spans="1:4" x14ac:dyDescent="0.25">
      <c r="A258">
        <v>255</v>
      </c>
      <c r="B258">
        <f t="shared" ca="1" si="4"/>
        <v>0.63567599591878543</v>
      </c>
      <c r="C258">
        <f t="shared" ca="1" si="4"/>
        <v>0.29014778930851526</v>
      </c>
      <c r="D258">
        <f t="shared" ca="1" si="4"/>
        <v>0.25543559199517774</v>
      </c>
    </row>
    <row r="259" spans="1:4" x14ac:dyDescent="0.25">
      <c r="A259">
        <v>256</v>
      </c>
      <c r="B259">
        <f t="shared" ca="1" si="4"/>
        <v>0.79068442785505821</v>
      </c>
      <c r="C259">
        <f t="shared" ca="1" si="4"/>
        <v>0.52899824745395796</v>
      </c>
      <c r="D259">
        <f t="shared" ca="1" si="4"/>
        <v>0.2051515771482908</v>
      </c>
    </row>
    <row r="260" spans="1:4" x14ac:dyDescent="0.25">
      <c r="A260">
        <v>257</v>
      </c>
      <c r="B260">
        <f t="shared" ref="B260:D323" ca="1" si="5">RAND()</f>
        <v>0.22378611263424308</v>
      </c>
      <c r="C260">
        <f t="shared" ca="1" si="5"/>
        <v>0.25988888165247115</v>
      </c>
      <c r="D260">
        <f t="shared" ca="1" si="5"/>
        <v>0.3265714076204389</v>
      </c>
    </row>
    <row r="261" spans="1:4" x14ac:dyDescent="0.25">
      <c r="A261">
        <v>258</v>
      </c>
      <c r="B261">
        <f t="shared" ca="1" si="5"/>
        <v>0.69736482021386748</v>
      </c>
      <c r="C261">
        <f t="shared" ca="1" si="5"/>
        <v>0.24098156006688698</v>
      </c>
      <c r="D261">
        <f t="shared" ca="1" si="5"/>
        <v>0.20207696372720552</v>
      </c>
    </row>
    <row r="262" spans="1:4" x14ac:dyDescent="0.25">
      <c r="A262">
        <v>259</v>
      </c>
      <c r="B262">
        <f t="shared" ca="1" si="5"/>
        <v>0.1144425119947744</v>
      </c>
      <c r="C262">
        <f t="shared" ca="1" si="5"/>
        <v>0.33717544973635327</v>
      </c>
      <c r="D262">
        <f t="shared" ca="1" si="5"/>
        <v>0.97940225959392879</v>
      </c>
    </row>
    <row r="263" spans="1:4" x14ac:dyDescent="0.25">
      <c r="A263">
        <v>260</v>
      </c>
      <c r="B263">
        <f t="shared" ca="1" si="5"/>
        <v>0.48737626429467895</v>
      </c>
      <c r="C263">
        <f t="shared" ca="1" si="5"/>
        <v>0.66771719767347415</v>
      </c>
      <c r="D263">
        <f t="shared" ca="1" si="5"/>
        <v>0.77271154533244812</v>
      </c>
    </row>
    <row r="264" spans="1:4" x14ac:dyDescent="0.25">
      <c r="A264">
        <v>261</v>
      </c>
      <c r="B264">
        <f t="shared" ca="1" si="5"/>
        <v>0.29244688897125271</v>
      </c>
      <c r="C264">
        <f t="shared" ca="1" si="5"/>
        <v>0.73179915246549221</v>
      </c>
      <c r="D264">
        <f t="shared" ca="1" si="5"/>
        <v>0.53875745863931934</v>
      </c>
    </row>
    <row r="265" spans="1:4" x14ac:dyDescent="0.25">
      <c r="A265">
        <v>262</v>
      </c>
      <c r="B265">
        <f t="shared" ca="1" si="5"/>
        <v>0.85753290781199432</v>
      </c>
      <c r="C265">
        <f t="shared" ca="1" si="5"/>
        <v>0.19935252457844077</v>
      </c>
      <c r="D265">
        <f t="shared" ca="1" si="5"/>
        <v>7.570793097218298E-2</v>
      </c>
    </row>
    <row r="266" spans="1:4" x14ac:dyDescent="0.25">
      <c r="A266">
        <v>263</v>
      </c>
      <c r="B266">
        <f t="shared" ca="1" si="5"/>
        <v>0.48644090471453605</v>
      </c>
      <c r="C266">
        <f t="shared" ca="1" si="5"/>
        <v>0.41590304402432066</v>
      </c>
      <c r="D266">
        <f t="shared" ca="1" si="5"/>
        <v>0.42312898615955552</v>
      </c>
    </row>
    <row r="267" spans="1:4" x14ac:dyDescent="0.25">
      <c r="A267">
        <v>264</v>
      </c>
      <c r="B267">
        <f t="shared" ca="1" si="5"/>
        <v>0.62081992232407579</v>
      </c>
      <c r="C267">
        <f t="shared" ca="1" si="5"/>
        <v>3.4186199445259247E-2</v>
      </c>
      <c r="D267">
        <f t="shared" ca="1" si="5"/>
        <v>0.50570650319576116</v>
      </c>
    </row>
    <row r="268" spans="1:4" x14ac:dyDescent="0.25">
      <c r="A268">
        <v>265</v>
      </c>
      <c r="B268">
        <f t="shared" ca="1" si="5"/>
        <v>0.89978729972187466</v>
      </c>
      <c r="C268">
        <f t="shared" ca="1" si="5"/>
        <v>0.34862517161239759</v>
      </c>
      <c r="D268">
        <f t="shared" ca="1" si="5"/>
        <v>8.2079395864628313E-2</v>
      </c>
    </row>
    <row r="269" spans="1:4" x14ac:dyDescent="0.25">
      <c r="A269">
        <v>266</v>
      </c>
      <c r="B269">
        <f t="shared" ca="1" si="5"/>
        <v>0.57801456657808059</v>
      </c>
      <c r="C269">
        <f t="shared" ca="1" si="5"/>
        <v>0.97437741027839164</v>
      </c>
      <c r="D269">
        <f t="shared" ca="1" si="5"/>
        <v>0.62421905755059248</v>
      </c>
    </row>
    <row r="270" spans="1:4" x14ac:dyDescent="0.25">
      <c r="A270">
        <v>267</v>
      </c>
      <c r="B270">
        <f t="shared" ca="1" si="5"/>
        <v>0.347894238880047</v>
      </c>
      <c r="C270">
        <f t="shared" ca="1" si="5"/>
        <v>0.49338395572924709</v>
      </c>
      <c r="D270">
        <f t="shared" ca="1" si="5"/>
        <v>0.87584127080217966</v>
      </c>
    </row>
    <row r="271" spans="1:4" x14ac:dyDescent="0.25">
      <c r="A271">
        <v>268</v>
      </c>
      <c r="B271">
        <f t="shared" ca="1" si="5"/>
        <v>0.53402579949904716</v>
      </c>
      <c r="C271">
        <f t="shared" ca="1" si="5"/>
        <v>0.37282922102652616</v>
      </c>
      <c r="D271">
        <f t="shared" ca="1" si="5"/>
        <v>0.65231276793038595</v>
      </c>
    </row>
    <row r="272" spans="1:4" x14ac:dyDescent="0.25">
      <c r="A272">
        <v>269</v>
      </c>
      <c r="B272">
        <f t="shared" ca="1" si="5"/>
        <v>0.72162654433351314</v>
      </c>
      <c r="C272">
        <f t="shared" ca="1" si="5"/>
        <v>0.14399789458620516</v>
      </c>
      <c r="D272">
        <f t="shared" ca="1" si="5"/>
        <v>0.91123024746520964</v>
      </c>
    </row>
    <row r="273" spans="1:4" x14ac:dyDescent="0.25">
      <c r="A273">
        <v>270</v>
      </c>
      <c r="B273">
        <f t="shared" ca="1" si="5"/>
        <v>0.3530121032228728</v>
      </c>
      <c r="C273">
        <f t="shared" ca="1" si="5"/>
        <v>0.78686138836886554</v>
      </c>
      <c r="D273">
        <f t="shared" ca="1" si="5"/>
        <v>0.56092580023974048</v>
      </c>
    </row>
    <row r="274" spans="1:4" x14ac:dyDescent="0.25">
      <c r="A274">
        <v>271</v>
      </c>
      <c r="B274">
        <f t="shared" ca="1" si="5"/>
        <v>0.42924473638918081</v>
      </c>
      <c r="C274">
        <f t="shared" ca="1" si="5"/>
        <v>0.32992695776132719</v>
      </c>
      <c r="D274">
        <f t="shared" ca="1" si="5"/>
        <v>0.94840152469290351</v>
      </c>
    </row>
    <row r="275" spans="1:4" x14ac:dyDescent="0.25">
      <c r="A275">
        <v>272</v>
      </c>
      <c r="B275">
        <f t="shared" ca="1" si="5"/>
        <v>0.40871832388290441</v>
      </c>
      <c r="C275">
        <f t="shared" ca="1" si="5"/>
        <v>0.71438110786313469</v>
      </c>
      <c r="D275">
        <f t="shared" ca="1" si="5"/>
        <v>0.7357676814854387</v>
      </c>
    </row>
    <row r="276" spans="1:4" x14ac:dyDescent="0.25">
      <c r="A276">
        <v>273</v>
      </c>
      <c r="B276">
        <f t="shared" ca="1" si="5"/>
        <v>0.1149733029993405</v>
      </c>
      <c r="C276">
        <f t="shared" ca="1" si="5"/>
        <v>0.624889491820524</v>
      </c>
      <c r="D276">
        <f t="shared" ca="1" si="5"/>
        <v>0.22384135027823593</v>
      </c>
    </row>
    <row r="277" spans="1:4" x14ac:dyDescent="0.25">
      <c r="A277">
        <v>274</v>
      </c>
      <c r="B277">
        <f t="shared" ca="1" si="5"/>
        <v>0.15146769843198471</v>
      </c>
      <c r="C277">
        <f t="shared" ca="1" si="5"/>
        <v>3.8607321244925275E-2</v>
      </c>
      <c r="D277">
        <f t="shared" ca="1" si="5"/>
        <v>0.48319889640067493</v>
      </c>
    </row>
    <row r="278" spans="1:4" x14ac:dyDescent="0.25">
      <c r="A278">
        <v>275</v>
      </c>
      <c r="B278">
        <f t="shared" ca="1" si="5"/>
        <v>0.52842966907476585</v>
      </c>
      <c r="C278">
        <f t="shared" ca="1" si="5"/>
        <v>0.24746647485438633</v>
      </c>
      <c r="D278">
        <f t="shared" ca="1" si="5"/>
        <v>0.60916406111679211</v>
      </c>
    </row>
    <row r="279" spans="1:4" x14ac:dyDescent="0.25">
      <c r="A279">
        <v>276</v>
      </c>
      <c r="B279">
        <f t="shared" ca="1" si="5"/>
        <v>8.7198036187744243E-2</v>
      </c>
      <c r="C279">
        <f t="shared" ca="1" si="5"/>
        <v>0.22332530112775162</v>
      </c>
      <c r="D279">
        <f t="shared" ca="1" si="5"/>
        <v>0.55114700923584126</v>
      </c>
    </row>
    <row r="280" spans="1:4" x14ac:dyDescent="0.25">
      <c r="A280">
        <v>277</v>
      </c>
      <c r="B280">
        <f t="shared" ca="1" si="5"/>
        <v>0.61007306224740876</v>
      </c>
      <c r="C280">
        <f t="shared" ca="1" si="5"/>
        <v>0.74518789858222934</v>
      </c>
      <c r="D280">
        <f t="shared" ca="1" si="5"/>
        <v>7.4063885302401045E-2</v>
      </c>
    </row>
    <row r="281" spans="1:4" x14ac:dyDescent="0.25">
      <c r="A281">
        <v>278</v>
      </c>
      <c r="B281">
        <f t="shared" ca="1" si="5"/>
        <v>0.40724504489209068</v>
      </c>
      <c r="C281">
        <f t="shared" ca="1" si="5"/>
        <v>0.15640011325599246</v>
      </c>
      <c r="D281">
        <f t="shared" ca="1" si="5"/>
        <v>1.8824786232908508E-2</v>
      </c>
    </row>
    <row r="282" spans="1:4" x14ac:dyDescent="0.25">
      <c r="A282">
        <v>279</v>
      </c>
      <c r="B282">
        <f t="shared" ca="1" si="5"/>
        <v>7.4949867624589883E-2</v>
      </c>
      <c r="C282">
        <f t="shared" ca="1" si="5"/>
        <v>0.48034275226971035</v>
      </c>
      <c r="D282">
        <f t="shared" ca="1" si="5"/>
        <v>0.74359292792167542</v>
      </c>
    </row>
    <row r="283" spans="1:4" x14ac:dyDescent="0.25">
      <c r="A283">
        <v>280</v>
      </c>
      <c r="B283">
        <f t="shared" ca="1" si="5"/>
        <v>0.46896500189741408</v>
      </c>
      <c r="C283">
        <f t="shared" ca="1" si="5"/>
        <v>4.9804131187627387E-3</v>
      </c>
      <c r="D283">
        <f t="shared" ca="1" si="5"/>
        <v>0.80232074444305845</v>
      </c>
    </row>
    <row r="284" spans="1:4" x14ac:dyDescent="0.25">
      <c r="A284">
        <v>281</v>
      </c>
      <c r="B284">
        <f t="shared" ca="1" si="5"/>
        <v>0.64000352137280792</v>
      </c>
      <c r="C284">
        <f t="shared" ca="1" si="5"/>
        <v>0.22701415759786536</v>
      </c>
      <c r="D284">
        <f t="shared" ca="1" si="5"/>
        <v>0.7999402516199372</v>
      </c>
    </row>
    <row r="285" spans="1:4" x14ac:dyDescent="0.25">
      <c r="A285">
        <v>282</v>
      </c>
      <c r="B285">
        <f t="shared" ca="1" si="5"/>
        <v>0.93175673254313918</v>
      </c>
      <c r="C285">
        <f t="shared" ca="1" si="5"/>
        <v>1.3441781403200403E-2</v>
      </c>
      <c r="D285">
        <f t="shared" ca="1" si="5"/>
        <v>0.45451806364579705</v>
      </c>
    </row>
    <row r="286" spans="1:4" x14ac:dyDescent="0.25">
      <c r="A286">
        <v>283</v>
      </c>
      <c r="B286">
        <f t="shared" ca="1" si="5"/>
        <v>0.17351971149054057</v>
      </c>
      <c r="C286">
        <f t="shared" ca="1" si="5"/>
        <v>0.98592740177965743</v>
      </c>
      <c r="D286">
        <f t="shared" ca="1" si="5"/>
        <v>0.54541999425553189</v>
      </c>
    </row>
    <row r="287" spans="1:4" x14ac:dyDescent="0.25">
      <c r="A287">
        <v>284</v>
      </c>
      <c r="B287">
        <f t="shared" ca="1" si="5"/>
        <v>0.74900883181983613</v>
      </c>
      <c r="C287">
        <f t="shared" ca="1" si="5"/>
        <v>0.5940970131352189</v>
      </c>
      <c r="D287">
        <f t="shared" ca="1" si="5"/>
        <v>0.72606302429172087</v>
      </c>
    </row>
    <row r="288" spans="1:4" x14ac:dyDescent="0.25">
      <c r="A288">
        <v>285</v>
      </c>
      <c r="B288">
        <f t="shared" ca="1" si="5"/>
        <v>0.30867000372758457</v>
      </c>
      <c r="C288">
        <f t="shared" ca="1" si="5"/>
        <v>0.68703105327836467</v>
      </c>
      <c r="D288">
        <f t="shared" ca="1" si="5"/>
        <v>6.7134114752188889E-2</v>
      </c>
    </row>
    <row r="289" spans="1:4" x14ac:dyDescent="0.25">
      <c r="A289">
        <v>286</v>
      </c>
      <c r="B289">
        <f t="shared" ca="1" si="5"/>
        <v>0.63449196159420584</v>
      </c>
      <c r="C289">
        <f t="shared" ca="1" si="5"/>
        <v>0.5613211543706712</v>
      </c>
      <c r="D289">
        <f t="shared" ca="1" si="5"/>
        <v>0.28192686952909063</v>
      </c>
    </row>
    <row r="290" spans="1:4" x14ac:dyDescent="0.25">
      <c r="A290">
        <v>287</v>
      </c>
      <c r="B290">
        <f t="shared" ca="1" si="5"/>
        <v>0.97184536969281066</v>
      </c>
      <c r="C290">
        <f t="shared" ca="1" si="5"/>
        <v>0.4014829237341131</v>
      </c>
      <c r="D290">
        <f t="shared" ca="1" si="5"/>
        <v>0.92019571334012551</v>
      </c>
    </row>
    <row r="291" spans="1:4" x14ac:dyDescent="0.25">
      <c r="A291">
        <v>288</v>
      </c>
      <c r="B291">
        <f t="shared" ca="1" si="5"/>
        <v>0.88270995151121956</v>
      </c>
      <c r="C291">
        <f t="shared" ca="1" si="5"/>
        <v>0.23515978796816228</v>
      </c>
      <c r="D291">
        <f t="shared" ca="1" si="5"/>
        <v>0.58877306073647628</v>
      </c>
    </row>
    <row r="292" spans="1:4" x14ac:dyDescent="0.25">
      <c r="A292">
        <v>289</v>
      </c>
      <c r="B292">
        <f t="shared" ca="1" si="5"/>
        <v>0.85843727894038402</v>
      </c>
      <c r="C292">
        <f t="shared" ca="1" si="5"/>
        <v>5.8129005482941198E-2</v>
      </c>
      <c r="D292">
        <f t="shared" ca="1" si="5"/>
        <v>0.59681838521945807</v>
      </c>
    </row>
    <row r="293" spans="1:4" x14ac:dyDescent="0.25">
      <c r="A293">
        <v>290</v>
      </c>
      <c r="B293">
        <f t="shared" ca="1" si="5"/>
        <v>0.4438764272488035</v>
      </c>
      <c r="C293">
        <f t="shared" ca="1" si="5"/>
        <v>0.45873861912732927</v>
      </c>
      <c r="D293">
        <f t="shared" ca="1" si="5"/>
        <v>0.82355200368146098</v>
      </c>
    </row>
    <row r="294" spans="1:4" x14ac:dyDescent="0.25">
      <c r="A294">
        <v>291</v>
      </c>
      <c r="B294">
        <f t="shared" ca="1" si="5"/>
        <v>0.72096075547085636</v>
      </c>
      <c r="C294">
        <f t="shared" ca="1" si="5"/>
        <v>0.65519138580782277</v>
      </c>
      <c r="D294">
        <f t="shared" ca="1" si="5"/>
        <v>0.44270084507120799</v>
      </c>
    </row>
    <row r="295" spans="1:4" x14ac:dyDescent="0.25">
      <c r="A295">
        <v>292</v>
      </c>
      <c r="B295">
        <f t="shared" ca="1" si="5"/>
        <v>0.84435599355987301</v>
      </c>
      <c r="C295">
        <f t="shared" ca="1" si="5"/>
        <v>0.55493966227376745</v>
      </c>
      <c r="D295">
        <f t="shared" ca="1" si="5"/>
        <v>0.56687068135865115</v>
      </c>
    </row>
    <row r="296" spans="1:4" x14ac:dyDescent="0.25">
      <c r="A296">
        <v>293</v>
      </c>
      <c r="B296">
        <f t="shared" ca="1" si="5"/>
        <v>0.41941528299649722</v>
      </c>
      <c r="C296">
        <f t="shared" ca="1" si="5"/>
        <v>2.8500188917751634E-3</v>
      </c>
      <c r="D296">
        <f t="shared" ca="1" si="5"/>
        <v>0.31396978232974826</v>
      </c>
    </row>
    <row r="297" spans="1:4" x14ac:dyDescent="0.25">
      <c r="A297">
        <v>294</v>
      </c>
      <c r="B297">
        <f t="shared" ca="1" si="5"/>
        <v>0.31777389518391463</v>
      </c>
      <c r="C297">
        <f t="shared" ca="1" si="5"/>
        <v>0.86532832509452029</v>
      </c>
      <c r="D297">
        <f t="shared" ca="1" si="5"/>
        <v>0.21866950115107731</v>
      </c>
    </row>
    <row r="298" spans="1:4" x14ac:dyDescent="0.25">
      <c r="A298">
        <v>295</v>
      </c>
      <c r="B298">
        <f t="shared" ca="1" si="5"/>
        <v>0.32555634239112252</v>
      </c>
      <c r="C298">
        <f t="shared" ca="1" si="5"/>
        <v>0.17118540231547197</v>
      </c>
      <c r="D298">
        <f t="shared" ca="1" si="5"/>
        <v>0.88450505148932734</v>
      </c>
    </row>
    <row r="299" spans="1:4" x14ac:dyDescent="0.25">
      <c r="A299">
        <v>296</v>
      </c>
      <c r="B299">
        <f t="shared" ca="1" si="5"/>
        <v>0.81138678255211338</v>
      </c>
      <c r="C299">
        <f t="shared" ca="1" si="5"/>
        <v>0.76012781528583762</v>
      </c>
      <c r="D299">
        <f t="shared" ca="1" si="5"/>
        <v>0.16003088915876407</v>
      </c>
    </row>
    <row r="300" spans="1:4" x14ac:dyDescent="0.25">
      <c r="A300">
        <v>297</v>
      </c>
      <c r="B300">
        <f t="shared" ca="1" si="5"/>
        <v>0.23055147006680687</v>
      </c>
      <c r="C300">
        <f t="shared" ca="1" si="5"/>
        <v>0.99253634824342107</v>
      </c>
      <c r="D300">
        <f t="shared" ca="1" si="5"/>
        <v>0.65539877095320986</v>
      </c>
    </row>
    <row r="301" spans="1:4" x14ac:dyDescent="0.25">
      <c r="A301">
        <v>298</v>
      </c>
      <c r="B301">
        <f t="shared" ca="1" si="5"/>
        <v>0.21790922379494682</v>
      </c>
      <c r="C301">
        <f t="shared" ca="1" si="5"/>
        <v>8.4839930240209194E-3</v>
      </c>
      <c r="D301">
        <f t="shared" ca="1" si="5"/>
        <v>0.41778671703372727</v>
      </c>
    </row>
    <row r="302" spans="1:4" x14ac:dyDescent="0.25">
      <c r="A302">
        <v>299</v>
      </c>
      <c r="B302">
        <f t="shared" ca="1" si="5"/>
        <v>3.9908937774321029E-2</v>
      </c>
      <c r="C302">
        <f t="shared" ca="1" si="5"/>
        <v>0.2285688328173695</v>
      </c>
      <c r="D302">
        <f t="shared" ca="1" si="5"/>
        <v>0.19337293969746971</v>
      </c>
    </row>
    <row r="303" spans="1:4" x14ac:dyDescent="0.25">
      <c r="A303">
        <v>300</v>
      </c>
      <c r="B303">
        <f t="shared" ca="1" si="5"/>
        <v>0.26078612449613192</v>
      </c>
      <c r="C303">
        <f t="shared" ca="1" si="5"/>
        <v>0.24619462993684005</v>
      </c>
      <c r="D303">
        <f t="shared" ca="1" si="5"/>
        <v>0.28869379343467172</v>
      </c>
    </row>
    <row r="304" spans="1:4" x14ac:dyDescent="0.25">
      <c r="A304">
        <v>301</v>
      </c>
      <c r="B304">
        <f t="shared" ca="1" si="5"/>
        <v>7.4008431010050835E-2</v>
      </c>
      <c r="C304">
        <f t="shared" ca="1" si="5"/>
        <v>0.40276728075912405</v>
      </c>
      <c r="D304">
        <f t="shared" ca="1" si="5"/>
        <v>0.63736149264433506</v>
      </c>
    </row>
    <row r="305" spans="1:4" x14ac:dyDescent="0.25">
      <c r="A305">
        <v>302</v>
      </c>
      <c r="B305">
        <f t="shared" ca="1" si="5"/>
        <v>0.87821942372496486</v>
      </c>
      <c r="C305">
        <f t="shared" ca="1" si="5"/>
        <v>0.89902816760349868</v>
      </c>
      <c r="D305">
        <f t="shared" ca="1" si="5"/>
        <v>0.9140137219632084</v>
      </c>
    </row>
    <row r="306" spans="1:4" x14ac:dyDescent="0.25">
      <c r="A306">
        <v>303</v>
      </c>
      <c r="B306">
        <f t="shared" ca="1" si="5"/>
        <v>0.55992776270417455</v>
      </c>
      <c r="C306">
        <f t="shared" ca="1" si="5"/>
        <v>0.88509861748044572</v>
      </c>
      <c r="D306">
        <f t="shared" ca="1" si="5"/>
        <v>6.8886590770955825E-2</v>
      </c>
    </row>
    <row r="307" spans="1:4" x14ac:dyDescent="0.25">
      <c r="A307">
        <v>304</v>
      </c>
      <c r="B307">
        <f t="shared" ca="1" si="5"/>
        <v>0.84195376356109142</v>
      </c>
      <c r="C307">
        <f t="shared" ca="1" si="5"/>
        <v>0.88731598389537181</v>
      </c>
      <c r="D307">
        <f t="shared" ca="1" si="5"/>
        <v>0.53751979278141826</v>
      </c>
    </row>
    <row r="308" spans="1:4" x14ac:dyDescent="0.25">
      <c r="A308">
        <v>305</v>
      </c>
      <c r="B308">
        <f t="shared" ca="1" si="5"/>
        <v>0.47210981827387033</v>
      </c>
      <c r="C308">
        <f t="shared" ca="1" si="5"/>
        <v>0.77193791876335949</v>
      </c>
      <c r="D308">
        <f t="shared" ca="1" si="5"/>
        <v>0.85757317639856079</v>
      </c>
    </row>
    <row r="309" spans="1:4" x14ac:dyDescent="0.25">
      <c r="A309">
        <v>306</v>
      </c>
      <c r="B309">
        <f t="shared" ca="1" si="5"/>
        <v>0.9479420213612415</v>
      </c>
      <c r="C309">
        <f t="shared" ca="1" si="5"/>
        <v>0.80531972916771433</v>
      </c>
      <c r="D309">
        <f t="shared" ca="1" si="5"/>
        <v>0.41582092733803289</v>
      </c>
    </row>
    <row r="310" spans="1:4" x14ac:dyDescent="0.25">
      <c r="A310">
        <v>307</v>
      </c>
      <c r="B310">
        <f t="shared" ca="1" si="5"/>
        <v>0.11969849268351584</v>
      </c>
      <c r="C310">
        <f t="shared" ca="1" si="5"/>
        <v>0.87377994954087301</v>
      </c>
      <c r="D310">
        <f t="shared" ca="1" si="5"/>
        <v>0.59088155505795437</v>
      </c>
    </row>
    <row r="311" spans="1:4" x14ac:dyDescent="0.25">
      <c r="A311">
        <v>308</v>
      </c>
      <c r="B311">
        <f t="shared" ca="1" si="5"/>
        <v>0.86316856539647224</v>
      </c>
      <c r="C311">
        <f t="shared" ca="1" si="5"/>
        <v>0.49065819000784183</v>
      </c>
      <c r="D311">
        <f t="shared" ca="1" si="5"/>
        <v>0.96351627758922154</v>
      </c>
    </row>
    <row r="312" spans="1:4" x14ac:dyDescent="0.25">
      <c r="A312">
        <v>309</v>
      </c>
      <c r="B312">
        <f t="shared" ca="1" si="5"/>
        <v>0.546147050509181</v>
      </c>
      <c r="C312">
        <f t="shared" ca="1" si="5"/>
        <v>0.81003323669338578</v>
      </c>
      <c r="D312">
        <f t="shared" ca="1" si="5"/>
        <v>0.24784109070513549</v>
      </c>
    </row>
    <row r="313" spans="1:4" x14ac:dyDescent="0.25">
      <c r="A313">
        <v>310</v>
      </c>
      <c r="B313">
        <f t="shared" ca="1" si="5"/>
        <v>0.48185670423009219</v>
      </c>
      <c r="C313">
        <f t="shared" ca="1" si="5"/>
        <v>0.37381995090238984</v>
      </c>
      <c r="D313">
        <f t="shared" ca="1" si="5"/>
        <v>0.73812451805742896</v>
      </c>
    </row>
    <row r="314" spans="1:4" x14ac:dyDescent="0.25">
      <c r="A314">
        <v>311</v>
      </c>
      <c r="B314">
        <f t="shared" ca="1" si="5"/>
        <v>0.90881262175058497</v>
      </c>
      <c r="C314">
        <f t="shared" ca="1" si="5"/>
        <v>0.68758890381842119</v>
      </c>
      <c r="D314">
        <f t="shared" ca="1" si="5"/>
        <v>0.6089789758722326</v>
      </c>
    </row>
    <row r="315" spans="1:4" x14ac:dyDescent="0.25">
      <c r="A315">
        <v>312</v>
      </c>
      <c r="B315">
        <f t="shared" ca="1" si="5"/>
        <v>0.50673397518071217</v>
      </c>
      <c r="C315">
        <f t="shared" ca="1" si="5"/>
        <v>0.14886705604413553</v>
      </c>
      <c r="D315">
        <f t="shared" ca="1" si="5"/>
        <v>0.10129309213069493</v>
      </c>
    </row>
    <row r="316" spans="1:4" x14ac:dyDescent="0.25">
      <c r="A316">
        <v>313</v>
      </c>
      <c r="B316">
        <f t="shared" ca="1" si="5"/>
        <v>0.57096529871622526</v>
      </c>
      <c r="C316">
        <f t="shared" ca="1" si="5"/>
        <v>0.96397459141967812</v>
      </c>
      <c r="D316">
        <f t="shared" ca="1" si="5"/>
        <v>7.1168280181642452E-2</v>
      </c>
    </row>
    <row r="317" spans="1:4" x14ac:dyDescent="0.25">
      <c r="A317">
        <v>314</v>
      </c>
      <c r="B317">
        <f t="shared" ca="1" si="5"/>
        <v>0.47025779476218643</v>
      </c>
      <c r="C317">
        <f t="shared" ca="1" si="5"/>
        <v>0.49644939922499232</v>
      </c>
      <c r="D317">
        <f t="shared" ca="1" si="5"/>
        <v>0.35473444037781421</v>
      </c>
    </row>
    <row r="318" spans="1:4" x14ac:dyDescent="0.25">
      <c r="A318">
        <v>315</v>
      </c>
      <c r="B318">
        <f t="shared" ca="1" si="5"/>
        <v>0.99149709783280426</v>
      </c>
      <c r="C318">
        <f t="shared" ca="1" si="5"/>
        <v>0.94137376746447365</v>
      </c>
      <c r="D318">
        <f t="shared" ca="1" si="5"/>
        <v>0.8153447157981133</v>
      </c>
    </row>
    <row r="319" spans="1:4" x14ac:dyDescent="0.25">
      <c r="A319">
        <v>316</v>
      </c>
      <c r="B319">
        <f t="shared" ca="1" si="5"/>
        <v>0.9078356528322441</v>
      </c>
      <c r="C319">
        <f t="shared" ca="1" si="5"/>
        <v>5.3480475002186556E-2</v>
      </c>
      <c r="D319">
        <f t="shared" ca="1" si="5"/>
        <v>0.60613850237559275</v>
      </c>
    </row>
    <row r="320" spans="1:4" x14ac:dyDescent="0.25">
      <c r="A320">
        <v>317</v>
      </c>
      <c r="B320">
        <f t="shared" ca="1" si="5"/>
        <v>0.88961716177191474</v>
      </c>
      <c r="C320">
        <f t="shared" ca="1" si="5"/>
        <v>0.82356939157715103</v>
      </c>
      <c r="D320">
        <f t="shared" ca="1" si="5"/>
        <v>0.67383522839760179</v>
      </c>
    </row>
    <row r="321" spans="1:4" x14ac:dyDescent="0.25">
      <c r="A321">
        <v>318</v>
      </c>
      <c r="B321">
        <f t="shared" ca="1" si="5"/>
        <v>0.62340766960494831</v>
      </c>
      <c r="C321">
        <f t="shared" ca="1" si="5"/>
        <v>0.57714997900610154</v>
      </c>
      <c r="D321">
        <f t="shared" ca="1" si="5"/>
        <v>0.97275526361448306</v>
      </c>
    </row>
    <row r="322" spans="1:4" x14ac:dyDescent="0.25">
      <c r="A322">
        <v>319</v>
      </c>
      <c r="B322">
        <f t="shared" ca="1" si="5"/>
        <v>0.7278793035494765</v>
      </c>
      <c r="C322">
        <f t="shared" ca="1" si="5"/>
        <v>0.35481310376418018</v>
      </c>
      <c r="D322">
        <f t="shared" ca="1" si="5"/>
        <v>0.44519197213772888</v>
      </c>
    </row>
    <row r="323" spans="1:4" x14ac:dyDescent="0.25">
      <c r="A323">
        <v>320</v>
      </c>
      <c r="B323">
        <f t="shared" ca="1" si="5"/>
        <v>0.42752568410480229</v>
      </c>
      <c r="C323">
        <f t="shared" ca="1" si="5"/>
        <v>0.66208945692340637</v>
      </c>
      <c r="D323">
        <f t="shared" ca="1" si="5"/>
        <v>0.77155326820426651</v>
      </c>
    </row>
    <row r="324" spans="1:4" x14ac:dyDescent="0.25">
      <c r="A324">
        <v>321</v>
      </c>
      <c r="B324">
        <f t="shared" ref="B324:D387" ca="1" si="6">RAND()</f>
        <v>0.83992589335769052</v>
      </c>
      <c r="C324">
        <f t="shared" ca="1" si="6"/>
        <v>0.42728384752987814</v>
      </c>
      <c r="D324">
        <f t="shared" ca="1" si="6"/>
        <v>1.9593740066204957E-2</v>
      </c>
    </row>
    <row r="325" spans="1:4" x14ac:dyDescent="0.25">
      <c r="A325">
        <v>322</v>
      </c>
      <c r="B325">
        <f t="shared" ca="1" si="6"/>
        <v>0.29824086713801023</v>
      </c>
      <c r="C325">
        <f t="shared" ca="1" si="6"/>
        <v>0.42155780873225479</v>
      </c>
      <c r="D325">
        <f t="shared" ca="1" si="6"/>
        <v>0.41663740140094874</v>
      </c>
    </row>
    <row r="326" spans="1:4" x14ac:dyDescent="0.25">
      <c r="A326">
        <v>323</v>
      </c>
      <c r="B326">
        <f t="shared" ca="1" si="6"/>
        <v>0.52758431774942904</v>
      </c>
      <c r="C326">
        <f t="shared" ca="1" si="6"/>
        <v>3.4198496022236013E-2</v>
      </c>
      <c r="D326">
        <f t="shared" ca="1" si="6"/>
        <v>0.52697228880557567</v>
      </c>
    </row>
    <row r="327" spans="1:4" x14ac:dyDescent="0.25">
      <c r="A327">
        <v>324</v>
      </c>
      <c r="B327">
        <f t="shared" ca="1" si="6"/>
        <v>0.59004974945886024</v>
      </c>
      <c r="C327">
        <f t="shared" ca="1" si="6"/>
        <v>0.73577802364575273</v>
      </c>
      <c r="D327">
        <f t="shared" ca="1" si="6"/>
        <v>0.51784909723828232</v>
      </c>
    </row>
    <row r="328" spans="1:4" x14ac:dyDescent="0.25">
      <c r="A328">
        <v>325</v>
      </c>
      <c r="B328">
        <f t="shared" ca="1" si="6"/>
        <v>0.31379113163990158</v>
      </c>
      <c r="C328">
        <f t="shared" ca="1" si="6"/>
        <v>0.62543645965515682</v>
      </c>
      <c r="D328">
        <f t="shared" ca="1" si="6"/>
        <v>0.57091045817018682</v>
      </c>
    </row>
    <row r="329" spans="1:4" x14ac:dyDescent="0.25">
      <c r="A329">
        <v>326</v>
      </c>
      <c r="B329">
        <f t="shared" ca="1" si="6"/>
        <v>0.11339008619903745</v>
      </c>
      <c r="C329">
        <f t="shared" ca="1" si="6"/>
        <v>0.65309951108725384</v>
      </c>
      <c r="D329">
        <f t="shared" ca="1" si="6"/>
        <v>4.9252468847253095E-2</v>
      </c>
    </row>
    <row r="330" spans="1:4" x14ac:dyDescent="0.25">
      <c r="A330">
        <v>327</v>
      </c>
      <c r="B330">
        <f t="shared" ca="1" si="6"/>
        <v>0.45986290381564932</v>
      </c>
      <c r="C330">
        <f t="shared" ca="1" si="6"/>
        <v>0.31310075340664645</v>
      </c>
      <c r="D330">
        <f t="shared" ca="1" si="6"/>
        <v>5.3162592465287095E-2</v>
      </c>
    </row>
    <row r="331" spans="1:4" x14ac:dyDescent="0.25">
      <c r="A331">
        <v>328</v>
      </c>
      <c r="B331">
        <f t="shared" ca="1" si="6"/>
        <v>0.90862339068225773</v>
      </c>
      <c r="C331">
        <f t="shared" ca="1" si="6"/>
        <v>0.37682858540568054</v>
      </c>
      <c r="D331">
        <f t="shared" ca="1" si="6"/>
        <v>0.96634702912743464</v>
      </c>
    </row>
    <row r="332" spans="1:4" x14ac:dyDescent="0.25">
      <c r="A332">
        <v>329</v>
      </c>
      <c r="B332">
        <f t="shared" ca="1" si="6"/>
        <v>0.68436240510223101</v>
      </c>
      <c r="C332">
        <f t="shared" ca="1" si="6"/>
        <v>0.14311995098393937</v>
      </c>
      <c r="D332">
        <f t="shared" ca="1" si="6"/>
        <v>0.69905135580488509</v>
      </c>
    </row>
    <row r="333" spans="1:4" x14ac:dyDescent="0.25">
      <c r="A333">
        <v>330</v>
      </c>
      <c r="B333">
        <f t="shared" ca="1" si="6"/>
        <v>8.3812181182897239E-2</v>
      </c>
      <c r="C333">
        <f t="shared" ca="1" si="6"/>
        <v>0.62835231382993817</v>
      </c>
      <c r="D333">
        <f t="shared" ca="1" si="6"/>
        <v>0.29333583099243021</v>
      </c>
    </row>
    <row r="334" spans="1:4" x14ac:dyDescent="0.25">
      <c r="A334">
        <v>331</v>
      </c>
      <c r="B334">
        <f t="shared" ca="1" si="6"/>
        <v>0.43662849105149504</v>
      </c>
      <c r="C334">
        <f t="shared" ca="1" si="6"/>
        <v>5.5708963702442271E-2</v>
      </c>
      <c r="D334">
        <f t="shared" ca="1" si="6"/>
        <v>0.73244252342865068</v>
      </c>
    </row>
    <row r="335" spans="1:4" x14ac:dyDescent="0.25">
      <c r="A335">
        <v>332</v>
      </c>
      <c r="B335">
        <f t="shared" ca="1" si="6"/>
        <v>0.24890192348532114</v>
      </c>
      <c r="C335">
        <f t="shared" ca="1" si="6"/>
        <v>0.76053821613373618</v>
      </c>
      <c r="D335">
        <f t="shared" ca="1" si="6"/>
        <v>0.7359800661309126</v>
      </c>
    </row>
    <row r="336" spans="1:4" x14ac:dyDescent="0.25">
      <c r="A336">
        <v>333</v>
      </c>
      <c r="B336">
        <f t="shared" ca="1" si="6"/>
        <v>0.40120636782129726</v>
      </c>
      <c r="C336">
        <f t="shared" ca="1" si="6"/>
        <v>0.79391521562830636</v>
      </c>
      <c r="D336">
        <f t="shared" ca="1" si="6"/>
        <v>0.32932335575434846</v>
      </c>
    </row>
    <row r="337" spans="1:4" x14ac:dyDescent="0.25">
      <c r="A337">
        <v>334</v>
      </c>
      <c r="B337">
        <f t="shared" ca="1" si="6"/>
        <v>0.77018724865594168</v>
      </c>
      <c r="C337">
        <f t="shared" ca="1" si="6"/>
        <v>0.78465791660883044</v>
      </c>
      <c r="D337">
        <f t="shared" ca="1" si="6"/>
        <v>0.28326544910155038</v>
      </c>
    </row>
    <row r="338" spans="1:4" x14ac:dyDescent="0.25">
      <c r="A338">
        <v>335</v>
      </c>
      <c r="B338">
        <f t="shared" ca="1" si="6"/>
        <v>0.63945497028151699</v>
      </c>
      <c r="C338">
        <f t="shared" ca="1" si="6"/>
        <v>0.84031786259317443</v>
      </c>
      <c r="D338">
        <f t="shared" ca="1" si="6"/>
        <v>0.12211374654054286</v>
      </c>
    </row>
    <row r="339" spans="1:4" x14ac:dyDescent="0.25">
      <c r="A339">
        <v>336</v>
      </c>
      <c r="B339">
        <f t="shared" ca="1" si="6"/>
        <v>0.52082816583995972</v>
      </c>
      <c r="C339">
        <f t="shared" ca="1" si="6"/>
        <v>0.93612140442011527</v>
      </c>
      <c r="D339">
        <f t="shared" ca="1" si="6"/>
        <v>0.22481300445861574</v>
      </c>
    </row>
    <row r="340" spans="1:4" x14ac:dyDescent="0.25">
      <c r="A340">
        <v>337</v>
      </c>
      <c r="B340">
        <f t="shared" ca="1" si="6"/>
        <v>0.9006580641805193</v>
      </c>
      <c r="C340">
        <f t="shared" ca="1" si="6"/>
        <v>0.73066330579695871</v>
      </c>
      <c r="D340">
        <f t="shared" ca="1" si="6"/>
        <v>0.8756574336383075</v>
      </c>
    </row>
    <row r="341" spans="1:4" x14ac:dyDescent="0.25">
      <c r="A341">
        <v>338</v>
      </c>
      <c r="B341">
        <f t="shared" ca="1" si="6"/>
        <v>0.85850214760652355</v>
      </c>
      <c r="C341">
        <f t="shared" ca="1" si="6"/>
        <v>0.50426503049998239</v>
      </c>
      <c r="D341">
        <f t="shared" ca="1" si="6"/>
        <v>8.6911033171739649E-2</v>
      </c>
    </row>
    <row r="342" spans="1:4" x14ac:dyDescent="0.25">
      <c r="A342">
        <v>339</v>
      </c>
      <c r="B342">
        <f t="shared" ca="1" si="6"/>
        <v>3.8721696568900565E-2</v>
      </c>
      <c r="C342">
        <f t="shared" ca="1" si="6"/>
        <v>0.36511320991534979</v>
      </c>
      <c r="D342">
        <f t="shared" ca="1" si="6"/>
        <v>0.23859956956665629</v>
      </c>
    </row>
    <row r="343" spans="1:4" x14ac:dyDescent="0.25">
      <c r="A343">
        <v>340</v>
      </c>
      <c r="B343">
        <f t="shared" ca="1" si="6"/>
        <v>0.84641909205684418</v>
      </c>
      <c r="C343">
        <f t="shared" ca="1" si="6"/>
        <v>0.45338957682770986</v>
      </c>
      <c r="D343">
        <f t="shared" ca="1" si="6"/>
        <v>0.34739634212275405</v>
      </c>
    </row>
    <row r="344" spans="1:4" x14ac:dyDescent="0.25">
      <c r="A344">
        <v>341</v>
      </c>
      <c r="B344">
        <f t="shared" ca="1" si="6"/>
        <v>0.77755193867402583</v>
      </c>
      <c r="C344">
        <f t="shared" ca="1" si="6"/>
        <v>0.35991641468853908</v>
      </c>
      <c r="D344">
        <f t="shared" ca="1" si="6"/>
        <v>0.7950258803572936</v>
      </c>
    </row>
    <row r="345" spans="1:4" x14ac:dyDescent="0.25">
      <c r="A345">
        <v>342</v>
      </c>
      <c r="B345">
        <f t="shared" ca="1" si="6"/>
        <v>0.92577779845145036</v>
      </c>
      <c r="C345">
        <f t="shared" ca="1" si="6"/>
        <v>0.71959924591773539</v>
      </c>
      <c r="D345">
        <f t="shared" ca="1" si="6"/>
        <v>0.62139888527641052</v>
      </c>
    </row>
    <row r="346" spans="1:4" x14ac:dyDescent="0.25">
      <c r="A346">
        <v>343</v>
      </c>
      <c r="B346">
        <f t="shared" ca="1" si="6"/>
        <v>0.73404427246962678</v>
      </c>
      <c r="C346">
        <f t="shared" ca="1" si="6"/>
        <v>2.7577329615116719E-2</v>
      </c>
      <c r="D346">
        <f t="shared" ca="1" si="6"/>
        <v>0.8358631627062344</v>
      </c>
    </row>
    <row r="347" spans="1:4" x14ac:dyDescent="0.25">
      <c r="A347">
        <v>344</v>
      </c>
      <c r="B347">
        <f t="shared" ca="1" si="6"/>
        <v>0.74207085156331698</v>
      </c>
      <c r="C347">
        <f t="shared" ca="1" si="6"/>
        <v>7.9535130573243129E-2</v>
      </c>
      <c r="D347">
        <f t="shared" ca="1" si="6"/>
        <v>0.87992715090863982</v>
      </c>
    </row>
    <row r="348" spans="1:4" x14ac:dyDescent="0.25">
      <c r="A348">
        <v>345</v>
      </c>
      <c r="B348">
        <f t="shared" ca="1" si="6"/>
        <v>2.9489158112729452E-2</v>
      </c>
      <c r="C348">
        <f t="shared" ca="1" si="6"/>
        <v>0.58436261414991086</v>
      </c>
      <c r="D348">
        <f t="shared" ca="1" si="6"/>
        <v>0.89800858678250606</v>
      </c>
    </row>
    <row r="349" spans="1:4" x14ac:dyDescent="0.25">
      <c r="A349">
        <v>346</v>
      </c>
      <c r="B349">
        <f t="shared" ca="1" si="6"/>
        <v>0.21435011333655418</v>
      </c>
      <c r="C349">
        <f t="shared" ca="1" si="6"/>
        <v>0.17248892289981077</v>
      </c>
      <c r="D349">
        <f t="shared" ca="1" si="6"/>
        <v>0.86498325176503998</v>
      </c>
    </row>
    <row r="350" spans="1:4" x14ac:dyDescent="0.25">
      <c r="A350">
        <v>347</v>
      </c>
      <c r="B350">
        <f t="shared" ca="1" si="6"/>
        <v>9.340040949641637E-2</v>
      </c>
      <c r="C350">
        <f t="shared" ca="1" si="6"/>
        <v>0.19291225291201786</v>
      </c>
      <c r="D350">
        <f t="shared" ca="1" si="6"/>
        <v>0.12984365032015643</v>
      </c>
    </row>
    <row r="351" spans="1:4" x14ac:dyDescent="0.25">
      <c r="A351">
        <v>348</v>
      </c>
      <c r="B351">
        <f t="shared" ca="1" si="6"/>
        <v>0.57977886004843204</v>
      </c>
      <c r="C351">
        <f t="shared" ca="1" si="6"/>
        <v>0.56906271056884827</v>
      </c>
      <c r="D351">
        <f t="shared" ca="1" si="6"/>
        <v>0.78320934687009791</v>
      </c>
    </row>
    <row r="352" spans="1:4" x14ac:dyDescent="0.25">
      <c r="A352">
        <v>349</v>
      </c>
      <c r="B352">
        <f t="shared" ca="1" si="6"/>
        <v>6.7849707978208662E-2</v>
      </c>
      <c r="C352">
        <f t="shared" ca="1" si="6"/>
        <v>0.63377142211622572</v>
      </c>
      <c r="D352">
        <f t="shared" ca="1" si="6"/>
        <v>0.98140218060928308</v>
      </c>
    </row>
    <row r="353" spans="1:4" x14ac:dyDescent="0.25">
      <c r="A353">
        <v>350</v>
      </c>
      <c r="B353">
        <f t="shared" ca="1" si="6"/>
        <v>0.90408282984761046</v>
      </c>
      <c r="C353">
        <f t="shared" ca="1" si="6"/>
        <v>0.113230247343866</v>
      </c>
      <c r="D353">
        <f t="shared" ca="1" si="6"/>
        <v>0.46040194814488966</v>
      </c>
    </row>
    <row r="354" spans="1:4" x14ac:dyDescent="0.25">
      <c r="A354">
        <v>351</v>
      </c>
      <c r="B354">
        <f t="shared" ca="1" si="6"/>
        <v>1.696035741707258E-2</v>
      </c>
      <c r="C354">
        <f t="shared" ca="1" si="6"/>
        <v>0.61272141173876471</v>
      </c>
      <c r="D354">
        <f t="shared" ca="1" si="6"/>
        <v>0.31445433444357473</v>
      </c>
    </row>
    <row r="355" spans="1:4" x14ac:dyDescent="0.25">
      <c r="A355">
        <v>352</v>
      </c>
      <c r="B355">
        <f t="shared" ca="1" si="6"/>
        <v>0.84859362381912729</v>
      </c>
      <c r="C355">
        <f t="shared" ca="1" si="6"/>
        <v>0.98297642075621194</v>
      </c>
      <c r="D355">
        <f t="shared" ca="1" si="6"/>
        <v>0.7286566773517581</v>
      </c>
    </row>
    <row r="356" spans="1:4" x14ac:dyDescent="0.25">
      <c r="A356">
        <v>353</v>
      </c>
      <c r="B356">
        <f t="shared" ca="1" si="6"/>
        <v>0.22834313159025321</v>
      </c>
      <c r="C356">
        <f t="shared" ca="1" si="6"/>
        <v>8.7120152937608442E-2</v>
      </c>
      <c r="D356">
        <f t="shared" ca="1" si="6"/>
        <v>0.9734500948333179</v>
      </c>
    </row>
    <row r="357" spans="1:4" x14ac:dyDescent="0.25">
      <c r="A357">
        <v>354</v>
      </c>
      <c r="B357">
        <f t="shared" ca="1" si="6"/>
        <v>0.24629843306121801</v>
      </c>
      <c r="C357">
        <f t="shared" ca="1" si="6"/>
        <v>0.52794515983743406</v>
      </c>
      <c r="D357">
        <f t="shared" ca="1" si="6"/>
        <v>0.18167978107323968</v>
      </c>
    </row>
    <row r="358" spans="1:4" x14ac:dyDescent="0.25">
      <c r="A358">
        <v>355</v>
      </c>
      <c r="B358">
        <f t="shared" ca="1" si="6"/>
        <v>1.9667814769858682E-2</v>
      </c>
      <c r="C358">
        <f t="shared" ca="1" si="6"/>
        <v>0.54115324855000724</v>
      </c>
      <c r="D358">
        <f t="shared" ca="1" si="6"/>
        <v>0.71095978266679449</v>
      </c>
    </row>
    <row r="359" spans="1:4" x14ac:dyDescent="0.25">
      <c r="A359">
        <v>356</v>
      </c>
      <c r="B359">
        <f t="shared" ca="1" si="6"/>
        <v>0.79186062723526718</v>
      </c>
      <c r="C359">
        <f t="shared" ca="1" si="6"/>
        <v>9.1790305260324945E-2</v>
      </c>
      <c r="D359">
        <f t="shared" ca="1" si="6"/>
        <v>0.78470974254432369</v>
      </c>
    </row>
    <row r="360" spans="1:4" x14ac:dyDescent="0.25">
      <c r="A360">
        <v>357</v>
      </c>
      <c r="B360">
        <f t="shared" ca="1" si="6"/>
        <v>0.92528815109629081</v>
      </c>
      <c r="C360">
        <f t="shared" ca="1" si="6"/>
        <v>0.63769074649009017</v>
      </c>
      <c r="D360">
        <f t="shared" ca="1" si="6"/>
        <v>0.95185553042872095</v>
      </c>
    </row>
    <row r="361" spans="1:4" x14ac:dyDescent="0.25">
      <c r="A361">
        <v>358</v>
      </c>
      <c r="B361">
        <f t="shared" ca="1" si="6"/>
        <v>0.96584796191735778</v>
      </c>
      <c r="C361">
        <f t="shared" ca="1" si="6"/>
        <v>0.84690093129515953</v>
      </c>
      <c r="D361">
        <f t="shared" ca="1" si="6"/>
        <v>0.94679402092447662</v>
      </c>
    </row>
    <row r="362" spans="1:4" x14ac:dyDescent="0.25">
      <c r="A362">
        <v>359</v>
      </c>
      <c r="B362">
        <f t="shared" ca="1" si="6"/>
        <v>0.85358473666704548</v>
      </c>
      <c r="C362">
        <f t="shared" ca="1" si="6"/>
        <v>0.30815377713467407</v>
      </c>
      <c r="D362">
        <f t="shared" ca="1" si="6"/>
        <v>0.48469119887506751</v>
      </c>
    </row>
    <row r="363" spans="1:4" x14ac:dyDescent="0.25">
      <c r="A363">
        <v>360</v>
      </c>
      <c r="B363">
        <f t="shared" ca="1" si="6"/>
        <v>0.46790280142443497</v>
      </c>
      <c r="C363">
        <f t="shared" ca="1" si="6"/>
        <v>0.35541592179685322</v>
      </c>
      <c r="D363">
        <f t="shared" ca="1" si="6"/>
        <v>0.79110242044148893</v>
      </c>
    </row>
    <row r="364" spans="1:4" x14ac:dyDescent="0.25">
      <c r="A364">
        <v>361</v>
      </c>
      <c r="B364">
        <f t="shared" ca="1" si="6"/>
        <v>0.99761071310811311</v>
      </c>
      <c r="C364">
        <f t="shared" ca="1" si="6"/>
        <v>0.53751285106095281</v>
      </c>
      <c r="D364">
        <f t="shared" ca="1" si="6"/>
        <v>0.10913500012215516</v>
      </c>
    </row>
    <row r="365" spans="1:4" x14ac:dyDescent="0.25">
      <c r="A365">
        <v>362</v>
      </c>
      <c r="B365">
        <f t="shared" ca="1" si="6"/>
        <v>0.20212486243941385</v>
      </c>
      <c r="C365">
        <f t="shared" ca="1" si="6"/>
        <v>0.56235285804267954</v>
      </c>
      <c r="D365">
        <f t="shared" ca="1" si="6"/>
        <v>0.99849668273282965</v>
      </c>
    </row>
    <row r="366" spans="1:4" x14ac:dyDescent="0.25">
      <c r="A366">
        <v>363</v>
      </c>
      <c r="B366">
        <f t="shared" ca="1" si="6"/>
        <v>3.26850783728454E-2</v>
      </c>
      <c r="C366">
        <f t="shared" ca="1" si="6"/>
        <v>0.38703831909096742</v>
      </c>
      <c r="D366">
        <f t="shared" ca="1" si="6"/>
        <v>5.6455037303295375E-2</v>
      </c>
    </row>
    <row r="367" spans="1:4" x14ac:dyDescent="0.25">
      <c r="A367">
        <v>364</v>
      </c>
      <c r="B367">
        <f t="shared" ca="1" si="6"/>
        <v>0.62090761795558835</v>
      </c>
      <c r="C367">
        <f t="shared" ca="1" si="6"/>
        <v>0.35040753058466578</v>
      </c>
      <c r="D367">
        <f t="shared" ca="1" si="6"/>
        <v>0.42797241844788436</v>
      </c>
    </row>
    <row r="368" spans="1:4" x14ac:dyDescent="0.25">
      <c r="A368">
        <v>365</v>
      </c>
      <c r="B368">
        <f t="shared" ca="1" si="6"/>
        <v>0.12373995379144731</v>
      </c>
      <c r="C368">
        <f t="shared" ca="1" si="6"/>
        <v>4.6390488314951406E-2</v>
      </c>
      <c r="D368">
        <f t="shared" ca="1" si="6"/>
        <v>0.63978912880249439</v>
      </c>
    </row>
    <row r="369" spans="1:4" x14ac:dyDescent="0.25">
      <c r="A369">
        <v>366</v>
      </c>
      <c r="B369">
        <f t="shared" ca="1" si="6"/>
        <v>0.73276508959990561</v>
      </c>
      <c r="C369">
        <f t="shared" ca="1" si="6"/>
        <v>2.6134663776911427E-2</v>
      </c>
      <c r="D369">
        <f t="shared" ca="1" si="6"/>
        <v>0.47651234719420454</v>
      </c>
    </row>
    <row r="370" spans="1:4" x14ac:dyDescent="0.25">
      <c r="A370">
        <v>367</v>
      </c>
      <c r="B370">
        <f t="shared" ca="1" si="6"/>
        <v>0.49798968588084735</v>
      </c>
      <c r="C370">
        <f t="shared" ca="1" si="6"/>
        <v>0.41012580165140244</v>
      </c>
      <c r="D370">
        <f t="shared" ca="1" si="6"/>
        <v>0.7671683146517686</v>
      </c>
    </row>
    <row r="371" spans="1:4" x14ac:dyDescent="0.25">
      <c r="A371">
        <v>368</v>
      </c>
      <c r="B371">
        <f t="shared" ca="1" si="6"/>
        <v>0.92488074163859901</v>
      </c>
      <c r="C371">
        <f t="shared" ca="1" si="6"/>
        <v>0.74565160945024889</v>
      </c>
      <c r="D371">
        <f t="shared" ca="1" si="6"/>
        <v>0.21863055439420431</v>
      </c>
    </row>
    <row r="372" spans="1:4" x14ac:dyDescent="0.25">
      <c r="A372">
        <v>369</v>
      </c>
      <c r="B372">
        <f t="shared" ca="1" si="6"/>
        <v>0.82168210571670808</v>
      </c>
      <c r="C372">
        <f t="shared" ca="1" si="6"/>
        <v>0.44215158505438579</v>
      </c>
      <c r="D372">
        <f t="shared" ca="1" si="6"/>
        <v>0.74514811838879591</v>
      </c>
    </row>
    <row r="373" spans="1:4" x14ac:dyDescent="0.25">
      <c r="A373">
        <v>370</v>
      </c>
      <c r="B373">
        <f t="shared" ca="1" si="6"/>
        <v>0.25178649374934592</v>
      </c>
      <c r="C373">
        <f t="shared" ca="1" si="6"/>
        <v>0.35250872204027528</v>
      </c>
      <c r="D373">
        <f t="shared" ca="1" si="6"/>
        <v>0.24083933416017633</v>
      </c>
    </row>
    <row r="374" spans="1:4" x14ac:dyDescent="0.25">
      <c r="A374">
        <v>371</v>
      </c>
      <c r="B374">
        <f t="shared" ca="1" si="6"/>
        <v>0.81311258905784145</v>
      </c>
      <c r="C374">
        <f t="shared" ca="1" si="6"/>
        <v>0.9237761567040409</v>
      </c>
      <c r="D374">
        <f t="shared" ca="1" si="6"/>
        <v>0.73415170494887627</v>
      </c>
    </row>
    <row r="375" spans="1:4" x14ac:dyDescent="0.25">
      <c r="A375">
        <v>372</v>
      </c>
      <c r="B375">
        <f t="shared" ca="1" si="6"/>
        <v>0.81279975464126719</v>
      </c>
      <c r="C375">
        <f t="shared" ca="1" si="6"/>
        <v>0.88896017256169746</v>
      </c>
      <c r="D375">
        <f t="shared" ca="1" si="6"/>
        <v>0.68269951484547864</v>
      </c>
    </row>
    <row r="376" spans="1:4" x14ac:dyDescent="0.25">
      <c r="A376">
        <v>373</v>
      </c>
      <c r="B376">
        <f t="shared" ca="1" si="6"/>
        <v>0.98870412628970983</v>
      </c>
      <c r="C376">
        <f t="shared" ca="1" si="6"/>
        <v>0.73122401226099654</v>
      </c>
      <c r="D376">
        <f t="shared" ca="1" si="6"/>
        <v>0.45287092305329546</v>
      </c>
    </row>
    <row r="377" spans="1:4" x14ac:dyDescent="0.25">
      <c r="A377">
        <v>374</v>
      </c>
      <c r="B377">
        <f t="shared" ca="1" si="6"/>
        <v>0.89103307921654318</v>
      </c>
      <c r="C377">
        <f t="shared" ca="1" si="6"/>
        <v>0.6112289550608514</v>
      </c>
      <c r="D377">
        <f t="shared" ca="1" si="6"/>
        <v>0.20197708714600093</v>
      </c>
    </row>
    <row r="378" spans="1:4" x14ac:dyDescent="0.25">
      <c r="A378">
        <v>375</v>
      </c>
      <c r="B378">
        <f t="shared" ca="1" si="6"/>
        <v>0.4196625917957485</v>
      </c>
      <c r="C378">
        <f t="shared" ca="1" si="6"/>
        <v>9.6849920225308916E-2</v>
      </c>
      <c r="D378">
        <f t="shared" ca="1" si="6"/>
        <v>0.39734838207949152</v>
      </c>
    </row>
    <row r="379" spans="1:4" x14ac:dyDescent="0.25">
      <c r="A379">
        <v>376</v>
      </c>
      <c r="B379">
        <f t="shared" ca="1" si="6"/>
        <v>0.91448587638655354</v>
      </c>
      <c r="C379">
        <f t="shared" ca="1" si="6"/>
        <v>0.6356959042163437</v>
      </c>
      <c r="D379">
        <f t="shared" ca="1" si="6"/>
        <v>0.53039703476483446</v>
      </c>
    </row>
    <row r="380" spans="1:4" x14ac:dyDescent="0.25">
      <c r="A380">
        <v>377</v>
      </c>
      <c r="B380">
        <f t="shared" ca="1" si="6"/>
        <v>9.488369994076562E-2</v>
      </c>
      <c r="C380">
        <f t="shared" ca="1" si="6"/>
        <v>0.59144328860405571</v>
      </c>
      <c r="D380">
        <f t="shared" ca="1" si="6"/>
        <v>0.64978736815463256</v>
      </c>
    </row>
    <row r="381" spans="1:4" x14ac:dyDescent="0.25">
      <c r="A381">
        <v>378</v>
      </c>
      <c r="B381">
        <f t="shared" ca="1" si="6"/>
        <v>0.51848503478796582</v>
      </c>
      <c r="C381">
        <f t="shared" ca="1" si="6"/>
        <v>0.64440580207680831</v>
      </c>
      <c r="D381">
        <f t="shared" ca="1" si="6"/>
        <v>0.13757828622216495</v>
      </c>
    </row>
    <row r="382" spans="1:4" x14ac:dyDescent="0.25">
      <c r="A382">
        <v>379</v>
      </c>
      <c r="B382">
        <f t="shared" ca="1" si="6"/>
        <v>0.9446930461264661</v>
      </c>
      <c r="C382">
        <f t="shared" ca="1" si="6"/>
        <v>0.61977892159038572</v>
      </c>
      <c r="D382">
        <f t="shared" ca="1" si="6"/>
        <v>0.55692313170643615</v>
      </c>
    </row>
    <row r="383" spans="1:4" x14ac:dyDescent="0.25">
      <c r="A383">
        <v>380</v>
      </c>
      <c r="B383">
        <f t="shared" ca="1" si="6"/>
        <v>0.1593260329626186</v>
      </c>
      <c r="C383">
        <f t="shared" ca="1" si="6"/>
        <v>1.504283271325102E-2</v>
      </c>
      <c r="D383">
        <f t="shared" ca="1" si="6"/>
        <v>4.3110768404759359E-2</v>
      </c>
    </row>
    <row r="384" spans="1:4" x14ac:dyDescent="0.25">
      <c r="A384">
        <v>381</v>
      </c>
      <c r="B384">
        <f t="shared" ca="1" si="6"/>
        <v>0.39825806808764863</v>
      </c>
      <c r="C384">
        <f t="shared" ca="1" si="6"/>
        <v>0.12543696934565873</v>
      </c>
      <c r="D384">
        <f t="shared" ca="1" si="6"/>
        <v>0.57354496712176517</v>
      </c>
    </row>
    <row r="385" spans="1:4" x14ac:dyDescent="0.25">
      <c r="A385">
        <v>382</v>
      </c>
      <c r="B385">
        <f t="shared" ca="1" si="6"/>
        <v>8.7827835582865443E-3</v>
      </c>
      <c r="C385">
        <f t="shared" ca="1" si="6"/>
        <v>0.34282604340807621</v>
      </c>
      <c r="D385">
        <f t="shared" ca="1" si="6"/>
        <v>0.21258009318314608</v>
      </c>
    </row>
    <row r="386" spans="1:4" x14ac:dyDescent="0.25">
      <c r="A386">
        <v>383</v>
      </c>
      <c r="B386">
        <f t="shared" ca="1" si="6"/>
        <v>0.43371658741949903</v>
      </c>
      <c r="C386">
        <f t="shared" ca="1" si="6"/>
        <v>0.25314460071773603</v>
      </c>
      <c r="D386">
        <f t="shared" ca="1" si="6"/>
        <v>0.97914176594736946</v>
      </c>
    </row>
    <row r="387" spans="1:4" x14ac:dyDescent="0.25">
      <c r="A387">
        <v>384</v>
      </c>
      <c r="B387">
        <f t="shared" ca="1" si="6"/>
        <v>0.97316606723669219</v>
      </c>
      <c r="C387">
        <f t="shared" ca="1" si="6"/>
        <v>0.88073011067200002</v>
      </c>
      <c r="D387">
        <f t="shared" ca="1" si="6"/>
        <v>0.48557917216290336</v>
      </c>
    </row>
    <row r="388" spans="1:4" x14ac:dyDescent="0.25">
      <c r="A388">
        <v>385</v>
      </c>
      <c r="B388">
        <f t="shared" ref="B388:D451" ca="1" si="7">RAND()</f>
        <v>0.53134287092456778</v>
      </c>
      <c r="C388">
        <f t="shared" ca="1" si="7"/>
        <v>0.70044621113559691</v>
      </c>
      <c r="D388">
        <f t="shared" ca="1" si="7"/>
        <v>0.13308958766734291</v>
      </c>
    </row>
    <row r="389" spans="1:4" x14ac:dyDescent="0.25">
      <c r="A389">
        <v>386</v>
      </c>
      <c r="B389">
        <f t="shared" ca="1" si="7"/>
        <v>0.27455158943803004</v>
      </c>
      <c r="C389">
        <f t="shared" ca="1" si="7"/>
        <v>0.12938392526065079</v>
      </c>
      <c r="D389">
        <f t="shared" ca="1" si="7"/>
        <v>0.71170142107316103</v>
      </c>
    </row>
    <row r="390" spans="1:4" x14ac:dyDescent="0.25">
      <c r="A390">
        <v>387</v>
      </c>
      <c r="B390">
        <f t="shared" ca="1" si="7"/>
        <v>0.58567327517829015</v>
      </c>
      <c r="C390">
        <f t="shared" ca="1" si="7"/>
        <v>7.6509559878266353E-2</v>
      </c>
      <c r="D390">
        <f t="shared" ca="1" si="7"/>
        <v>0.73449174415816487</v>
      </c>
    </row>
    <row r="391" spans="1:4" x14ac:dyDescent="0.25">
      <c r="A391">
        <v>388</v>
      </c>
      <c r="B391">
        <f t="shared" ca="1" si="7"/>
        <v>0.72296319207624882</v>
      </c>
      <c r="C391">
        <f t="shared" ca="1" si="7"/>
        <v>0.71977369837740901</v>
      </c>
      <c r="D391">
        <f t="shared" ca="1" si="7"/>
        <v>0.29655201731540159</v>
      </c>
    </row>
    <row r="392" spans="1:4" x14ac:dyDescent="0.25">
      <c r="A392">
        <v>389</v>
      </c>
      <c r="B392">
        <f t="shared" ca="1" si="7"/>
        <v>0.16729223586018671</v>
      </c>
      <c r="C392">
        <f t="shared" ca="1" si="7"/>
        <v>0.51413887578431361</v>
      </c>
      <c r="D392">
        <f t="shared" ca="1" si="7"/>
        <v>0.3267719623850156</v>
      </c>
    </row>
    <row r="393" spans="1:4" x14ac:dyDescent="0.25">
      <c r="A393">
        <v>390</v>
      </c>
      <c r="B393">
        <f t="shared" ca="1" si="7"/>
        <v>0.49162456424449896</v>
      </c>
      <c r="C393">
        <f t="shared" ca="1" si="7"/>
        <v>0.29773682799941736</v>
      </c>
      <c r="D393">
        <f t="shared" ca="1" si="7"/>
        <v>0.11499525505339547</v>
      </c>
    </row>
    <row r="394" spans="1:4" x14ac:dyDescent="0.25">
      <c r="A394">
        <v>391</v>
      </c>
      <c r="B394">
        <f t="shared" ca="1" si="7"/>
        <v>0.24307506655109001</v>
      </c>
      <c r="C394">
        <f t="shared" ca="1" si="7"/>
        <v>0.87618753829681251</v>
      </c>
      <c r="D394">
        <f t="shared" ca="1" si="7"/>
        <v>0.55315155930281867</v>
      </c>
    </row>
    <row r="395" spans="1:4" x14ac:dyDescent="0.25">
      <c r="A395">
        <v>392</v>
      </c>
      <c r="B395">
        <f t="shared" ca="1" si="7"/>
        <v>0.85951854709874076</v>
      </c>
      <c r="C395">
        <f t="shared" ca="1" si="7"/>
        <v>0.59939612250471974</v>
      </c>
      <c r="D395">
        <f t="shared" ca="1" si="7"/>
        <v>0.99194072478409046</v>
      </c>
    </row>
    <row r="396" spans="1:4" x14ac:dyDescent="0.25">
      <c r="A396">
        <v>393</v>
      </c>
      <c r="B396">
        <f t="shared" ca="1" si="7"/>
        <v>0.72248668790982329</v>
      </c>
      <c r="C396">
        <f t="shared" ca="1" si="7"/>
        <v>0.77635810274968964</v>
      </c>
      <c r="D396">
        <f t="shared" ca="1" si="7"/>
        <v>0.56436272781757035</v>
      </c>
    </row>
    <row r="397" spans="1:4" x14ac:dyDescent="0.25">
      <c r="A397">
        <v>394</v>
      </c>
      <c r="B397">
        <f t="shared" ca="1" si="7"/>
        <v>0.53037366912617856</v>
      </c>
      <c r="C397">
        <f t="shared" ca="1" si="7"/>
        <v>0.69354232536197535</v>
      </c>
      <c r="D397">
        <f t="shared" ca="1" si="7"/>
        <v>0.548226908549032</v>
      </c>
    </row>
    <row r="398" spans="1:4" x14ac:dyDescent="0.25">
      <c r="A398">
        <v>395</v>
      </c>
      <c r="B398">
        <f t="shared" ca="1" si="7"/>
        <v>0.98128497158920613</v>
      </c>
      <c r="C398">
        <f t="shared" ca="1" si="7"/>
        <v>0.47905523402069194</v>
      </c>
      <c r="D398">
        <f t="shared" ca="1" si="7"/>
        <v>0.47183942846198923</v>
      </c>
    </row>
    <row r="399" spans="1:4" x14ac:dyDescent="0.25">
      <c r="A399">
        <v>396</v>
      </c>
      <c r="B399">
        <f t="shared" ca="1" si="7"/>
        <v>0.64591423260463388</v>
      </c>
      <c r="C399">
        <f t="shared" ca="1" si="7"/>
        <v>5.863155161012501E-2</v>
      </c>
      <c r="D399">
        <f t="shared" ca="1" si="7"/>
        <v>6.3262274316231548E-2</v>
      </c>
    </row>
    <row r="400" spans="1:4" x14ac:dyDescent="0.25">
      <c r="A400">
        <v>397</v>
      </c>
      <c r="B400">
        <f t="shared" ca="1" si="7"/>
        <v>0.14626286868461635</v>
      </c>
      <c r="C400">
        <f t="shared" ca="1" si="7"/>
        <v>0.59502159766720142</v>
      </c>
      <c r="D400">
        <f t="shared" ca="1" si="7"/>
        <v>0.25375946957579709</v>
      </c>
    </row>
    <row r="401" spans="1:4" x14ac:dyDescent="0.25">
      <c r="A401">
        <v>398</v>
      </c>
      <c r="B401">
        <f t="shared" ca="1" si="7"/>
        <v>0.41060919993923861</v>
      </c>
      <c r="C401">
        <f t="shared" ca="1" si="7"/>
        <v>0.34195706027408124</v>
      </c>
      <c r="D401">
        <f t="shared" ca="1" si="7"/>
        <v>0.59863103354394742</v>
      </c>
    </row>
    <row r="402" spans="1:4" x14ac:dyDescent="0.25">
      <c r="A402">
        <v>399</v>
      </c>
      <c r="B402">
        <f t="shared" ca="1" si="7"/>
        <v>0.78199200113088352</v>
      </c>
      <c r="C402">
        <f t="shared" ca="1" si="7"/>
        <v>6.8001699318250286E-2</v>
      </c>
      <c r="D402">
        <f t="shared" ca="1" si="7"/>
        <v>0.19000733271996839</v>
      </c>
    </row>
    <row r="403" spans="1:4" x14ac:dyDescent="0.25">
      <c r="A403">
        <v>400</v>
      </c>
      <c r="B403">
        <f t="shared" ca="1" si="7"/>
        <v>0.57040759706866218</v>
      </c>
      <c r="C403">
        <f t="shared" ca="1" si="7"/>
        <v>0.72690639804755475</v>
      </c>
      <c r="D403">
        <f t="shared" ca="1" si="7"/>
        <v>0.25850310963929601</v>
      </c>
    </row>
    <row r="404" spans="1:4" x14ac:dyDescent="0.25">
      <c r="A404">
        <v>401</v>
      </c>
      <c r="B404">
        <f t="shared" ca="1" si="7"/>
        <v>0.31966802047998244</v>
      </c>
      <c r="C404">
        <f t="shared" ca="1" si="7"/>
        <v>0.57390745532623744</v>
      </c>
      <c r="D404">
        <f t="shared" ca="1" si="7"/>
        <v>0.90741819979561611</v>
      </c>
    </row>
    <row r="405" spans="1:4" x14ac:dyDescent="0.25">
      <c r="A405">
        <v>402</v>
      </c>
      <c r="B405">
        <f t="shared" ca="1" si="7"/>
        <v>0.93497791889014037</v>
      </c>
      <c r="C405">
        <f t="shared" ca="1" si="7"/>
        <v>0.51356440430607586</v>
      </c>
      <c r="D405">
        <f t="shared" ca="1" si="7"/>
        <v>1.3445244685782565E-2</v>
      </c>
    </row>
    <row r="406" spans="1:4" x14ac:dyDescent="0.25">
      <c r="A406">
        <v>403</v>
      </c>
      <c r="B406">
        <f t="shared" ca="1" si="7"/>
        <v>1.3714441665796939E-2</v>
      </c>
      <c r="C406">
        <f t="shared" ca="1" si="7"/>
        <v>0.70295662476651311</v>
      </c>
      <c r="D406">
        <f t="shared" ca="1" si="7"/>
        <v>9.2510381904664762E-2</v>
      </c>
    </row>
    <row r="407" spans="1:4" x14ac:dyDescent="0.25">
      <c r="A407">
        <v>404</v>
      </c>
      <c r="B407">
        <f t="shared" ca="1" si="7"/>
        <v>0.19771224277792132</v>
      </c>
      <c r="C407">
        <f t="shared" ca="1" si="7"/>
        <v>0.71223296579799156</v>
      </c>
      <c r="D407">
        <f t="shared" ca="1" si="7"/>
        <v>0.45149256361095513</v>
      </c>
    </row>
    <row r="408" spans="1:4" x14ac:dyDescent="0.25">
      <c r="A408">
        <v>405</v>
      </c>
      <c r="B408">
        <f t="shared" ca="1" si="7"/>
        <v>0.8486046802649222</v>
      </c>
      <c r="C408">
        <f t="shared" ca="1" si="7"/>
        <v>8.7510950953806566E-2</v>
      </c>
      <c r="D408">
        <f t="shared" ca="1" si="7"/>
        <v>0.86821724051479288</v>
      </c>
    </row>
    <row r="409" spans="1:4" x14ac:dyDescent="0.25">
      <c r="A409">
        <v>406</v>
      </c>
      <c r="B409">
        <f t="shared" ca="1" si="7"/>
        <v>0.59574994326533448</v>
      </c>
      <c r="C409">
        <f t="shared" ca="1" si="7"/>
        <v>0.59699764317570347</v>
      </c>
      <c r="D409">
        <f t="shared" ca="1" si="7"/>
        <v>0.23538829951025775</v>
      </c>
    </row>
    <row r="410" spans="1:4" x14ac:dyDescent="0.25">
      <c r="A410">
        <v>407</v>
      </c>
      <c r="B410">
        <f t="shared" ca="1" si="7"/>
        <v>0.41593871332222687</v>
      </c>
      <c r="C410">
        <f t="shared" ca="1" si="7"/>
        <v>0.62139552006753407</v>
      </c>
      <c r="D410">
        <f t="shared" ca="1" si="7"/>
        <v>0.1602681723506435</v>
      </c>
    </row>
    <row r="411" spans="1:4" x14ac:dyDescent="0.25">
      <c r="A411">
        <v>408</v>
      </c>
      <c r="B411">
        <f t="shared" ca="1" si="7"/>
        <v>0.55224104637853444</v>
      </c>
      <c r="C411">
        <f t="shared" ca="1" si="7"/>
        <v>0.54377302813806094</v>
      </c>
      <c r="D411">
        <f t="shared" ca="1" si="7"/>
        <v>0.96593218680299464</v>
      </c>
    </row>
    <row r="412" spans="1:4" x14ac:dyDescent="0.25">
      <c r="A412">
        <v>409</v>
      </c>
      <c r="B412">
        <f t="shared" ca="1" si="7"/>
        <v>9.5160781967810526E-2</v>
      </c>
      <c r="C412">
        <f t="shared" ca="1" si="7"/>
        <v>0.6958298417972556</v>
      </c>
      <c r="D412">
        <f t="shared" ca="1" si="7"/>
        <v>0.73691040487890502</v>
      </c>
    </row>
    <row r="413" spans="1:4" x14ac:dyDescent="0.25">
      <c r="A413">
        <v>410</v>
      </c>
      <c r="B413">
        <f t="shared" ca="1" si="7"/>
        <v>0.96232847815053335</v>
      </c>
      <c r="C413">
        <f t="shared" ca="1" si="7"/>
        <v>0.6849038645478801</v>
      </c>
      <c r="D413">
        <f t="shared" ca="1" si="7"/>
        <v>0.6111668121799041</v>
      </c>
    </row>
    <row r="414" spans="1:4" x14ac:dyDescent="0.25">
      <c r="A414">
        <v>411</v>
      </c>
      <c r="B414">
        <f t="shared" ca="1" si="7"/>
        <v>0.21690472396199589</v>
      </c>
      <c r="C414">
        <f t="shared" ca="1" si="7"/>
        <v>0.90212000739277487</v>
      </c>
      <c r="D414">
        <f t="shared" ca="1" si="7"/>
        <v>0.78714413912006631</v>
      </c>
    </row>
    <row r="415" spans="1:4" x14ac:dyDescent="0.25">
      <c r="A415">
        <v>412</v>
      </c>
      <c r="B415">
        <f t="shared" ca="1" si="7"/>
        <v>0.32853181237562845</v>
      </c>
      <c r="C415">
        <f t="shared" ca="1" si="7"/>
        <v>0.21697957574437632</v>
      </c>
      <c r="D415">
        <f t="shared" ca="1" si="7"/>
        <v>0.92074261140776392</v>
      </c>
    </row>
    <row r="416" spans="1:4" x14ac:dyDescent="0.25">
      <c r="A416">
        <v>413</v>
      </c>
      <c r="B416">
        <f t="shared" ca="1" si="7"/>
        <v>2.8038867680812984E-4</v>
      </c>
      <c r="C416">
        <f t="shared" ca="1" si="7"/>
        <v>0.29000203546311243</v>
      </c>
      <c r="D416">
        <f t="shared" ca="1" si="7"/>
        <v>0.93156300897215449</v>
      </c>
    </row>
    <row r="417" spans="1:4" x14ac:dyDescent="0.25">
      <c r="A417">
        <v>414</v>
      </c>
      <c r="B417">
        <f t="shared" ca="1" si="7"/>
        <v>0.43253627272439477</v>
      </c>
      <c r="C417">
        <f t="shared" ca="1" si="7"/>
        <v>0.85833344498525332</v>
      </c>
      <c r="D417">
        <f t="shared" ca="1" si="7"/>
        <v>0.2325409696226215</v>
      </c>
    </row>
    <row r="418" spans="1:4" x14ac:dyDescent="0.25">
      <c r="A418">
        <v>415</v>
      </c>
      <c r="B418">
        <f t="shared" ca="1" si="7"/>
        <v>0.71431953285482652</v>
      </c>
      <c r="C418">
        <f t="shared" ca="1" si="7"/>
        <v>0.57111468149771827</v>
      </c>
      <c r="D418">
        <f t="shared" ca="1" si="7"/>
        <v>0.23764989753872534</v>
      </c>
    </row>
    <row r="419" spans="1:4" x14ac:dyDescent="0.25">
      <c r="A419">
        <v>416</v>
      </c>
      <c r="B419">
        <f t="shared" ca="1" si="7"/>
        <v>0.22103743500494932</v>
      </c>
      <c r="C419">
        <f t="shared" ca="1" si="7"/>
        <v>0.19839626121744403</v>
      </c>
      <c r="D419">
        <f t="shared" ca="1" si="7"/>
        <v>0.22390832178823927</v>
      </c>
    </row>
    <row r="420" spans="1:4" x14ac:dyDescent="0.25">
      <c r="A420">
        <v>417</v>
      </c>
      <c r="B420">
        <f t="shared" ca="1" si="7"/>
        <v>0.53623010252615266</v>
      </c>
      <c r="C420">
        <f t="shared" ca="1" si="7"/>
        <v>0.61577438277415475</v>
      </c>
      <c r="D420">
        <f t="shared" ca="1" si="7"/>
        <v>0.30984872073240555</v>
      </c>
    </row>
    <row r="421" spans="1:4" x14ac:dyDescent="0.25">
      <c r="A421">
        <v>418</v>
      </c>
      <c r="B421">
        <f t="shared" ca="1" si="7"/>
        <v>0.6730764370399307</v>
      </c>
      <c r="C421">
        <f t="shared" ca="1" si="7"/>
        <v>9.587053208567875E-2</v>
      </c>
      <c r="D421">
        <f t="shared" ca="1" si="7"/>
        <v>0.35000481626222013</v>
      </c>
    </row>
    <row r="422" spans="1:4" x14ac:dyDescent="0.25">
      <c r="A422">
        <v>419</v>
      </c>
      <c r="B422">
        <f t="shared" ca="1" si="7"/>
        <v>0.95226485127486304</v>
      </c>
      <c r="C422">
        <f t="shared" ca="1" si="7"/>
        <v>7.3185535324287843E-2</v>
      </c>
      <c r="D422">
        <f t="shared" ca="1" si="7"/>
        <v>0.513897456185752</v>
      </c>
    </row>
    <row r="423" spans="1:4" x14ac:dyDescent="0.25">
      <c r="A423">
        <v>420</v>
      </c>
      <c r="B423">
        <f t="shared" ca="1" si="7"/>
        <v>0.67921936055964871</v>
      </c>
      <c r="C423">
        <f t="shared" ca="1" si="7"/>
        <v>0.20408110720618888</v>
      </c>
      <c r="D423">
        <f t="shared" ca="1" si="7"/>
        <v>0.91610074729215407</v>
      </c>
    </row>
    <row r="424" spans="1:4" x14ac:dyDescent="0.25">
      <c r="A424">
        <v>421</v>
      </c>
      <c r="B424">
        <f t="shared" ca="1" si="7"/>
        <v>0.9324110732807418</v>
      </c>
      <c r="C424">
        <f t="shared" ca="1" si="7"/>
        <v>0.8705400468277622</v>
      </c>
      <c r="D424">
        <f t="shared" ca="1" si="7"/>
        <v>0.5808788259960429</v>
      </c>
    </row>
    <row r="425" spans="1:4" x14ac:dyDescent="0.25">
      <c r="A425">
        <v>422</v>
      </c>
      <c r="B425">
        <f t="shared" ca="1" si="7"/>
        <v>0.37674103310350615</v>
      </c>
      <c r="C425">
        <f t="shared" ca="1" si="7"/>
        <v>0.47263432092961388</v>
      </c>
      <c r="D425">
        <f t="shared" ca="1" si="7"/>
        <v>0.79229326844733727</v>
      </c>
    </row>
    <row r="426" spans="1:4" x14ac:dyDescent="0.25">
      <c r="A426">
        <v>423</v>
      </c>
      <c r="B426">
        <f t="shared" ca="1" si="7"/>
        <v>9.7880406930277108E-2</v>
      </c>
      <c r="C426">
        <f t="shared" ca="1" si="7"/>
        <v>0.8067493554209223</v>
      </c>
      <c r="D426">
        <f t="shared" ca="1" si="7"/>
        <v>0.65122671613317562</v>
      </c>
    </row>
    <row r="427" spans="1:4" x14ac:dyDescent="0.25">
      <c r="A427">
        <v>424</v>
      </c>
      <c r="B427">
        <f t="shared" ca="1" si="7"/>
        <v>0.9621221278806491</v>
      </c>
      <c r="C427">
        <f t="shared" ca="1" si="7"/>
        <v>0.70015531431884481</v>
      </c>
      <c r="D427">
        <f t="shared" ca="1" si="7"/>
        <v>0.90832716170204808</v>
      </c>
    </row>
    <row r="428" spans="1:4" x14ac:dyDescent="0.25">
      <c r="A428">
        <v>425</v>
      </c>
      <c r="B428">
        <f t="shared" ca="1" si="7"/>
        <v>0.98022272136953104</v>
      </c>
      <c r="C428">
        <f t="shared" ca="1" si="7"/>
        <v>9.0152196471420254E-3</v>
      </c>
      <c r="D428">
        <f t="shared" ca="1" si="7"/>
        <v>0.18404507313612462</v>
      </c>
    </row>
    <row r="429" spans="1:4" x14ac:dyDescent="0.25">
      <c r="A429">
        <v>426</v>
      </c>
      <c r="B429">
        <f t="shared" ca="1" si="7"/>
        <v>0.7577209768104991</v>
      </c>
      <c r="C429">
        <f t="shared" ca="1" si="7"/>
        <v>0.28346452104189357</v>
      </c>
      <c r="D429">
        <f t="shared" ca="1" si="7"/>
        <v>0.64112842598066699</v>
      </c>
    </row>
    <row r="430" spans="1:4" x14ac:dyDescent="0.25">
      <c r="A430">
        <v>427</v>
      </c>
      <c r="B430">
        <f t="shared" ca="1" si="7"/>
        <v>0.99520174078121593</v>
      </c>
      <c r="C430">
        <f t="shared" ca="1" si="7"/>
        <v>5.8307809963592971E-2</v>
      </c>
      <c r="D430">
        <f t="shared" ca="1" si="7"/>
        <v>0.62861268321591457</v>
      </c>
    </row>
    <row r="431" spans="1:4" x14ac:dyDescent="0.25">
      <c r="A431">
        <v>428</v>
      </c>
      <c r="B431">
        <f t="shared" ca="1" si="7"/>
        <v>0.64708814976941265</v>
      </c>
      <c r="C431">
        <f t="shared" ca="1" si="7"/>
        <v>0.39387929524076959</v>
      </c>
      <c r="D431">
        <f t="shared" ca="1" si="7"/>
        <v>0.87861236170968904</v>
      </c>
    </row>
    <row r="432" spans="1:4" x14ac:dyDescent="0.25">
      <c r="A432">
        <v>429</v>
      </c>
      <c r="B432">
        <f t="shared" ca="1" si="7"/>
        <v>0.56500214765717516</v>
      </c>
      <c r="C432">
        <f t="shared" ca="1" si="7"/>
        <v>0.98063493265176349</v>
      </c>
      <c r="D432">
        <f t="shared" ca="1" si="7"/>
        <v>0.65511087344389396</v>
      </c>
    </row>
    <row r="433" spans="1:4" x14ac:dyDescent="0.25">
      <c r="A433">
        <v>430</v>
      </c>
      <c r="B433">
        <f t="shared" ca="1" si="7"/>
        <v>2.6689388953381465E-3</v>
      </c>
      <c r="C433">
        <f t="shared" ca="1" si="7"/>
        <v>0.16769090129819475</v>
      </c>
      <c r="D433">
        <f t="shared" ca="1" si="7"/>
        <v>0.11581214939284035</v>
      </c>
    </row>
    <row r="434" spans="1:4" x14ac:dyDescent="0.25">
      <c r="A434">
        <v>431</v>
      </c>
      <c r="B434">
        <f t="shared" ca="1" si="7"/>
        <v>0.52296392186625851</v>
      </c>
      <c r="C434">
        <f t="shared" ca="1" si="7"/>
        <v>0.5685634104492433</v>
      </c>
      <c r="D434">
        <f t="shared" ca="1" si="7"/>
        <v>0.22962935987034894</v>
      </c>
    </row>
    <row r="435" spans="1:4" x14ac:dyDescent="0.25">
      <c r="A435">
        <v>432</v>
      </c>
      <c r="B435">
        <f t="shared" ca="1" si="7"/>
        <v>0.24431707904225652</v>
      </c>
      <c r="C435">
        <f t="shared" ca="1" si="7"/>
        <v>0.34230193392817898</v>
      </c>
      <c r="D435">
        <f t="shared" ca="1" si="7"/>
        <v>0.15762750013139548</v>
      </c>
    </row>
    <row r="436" spans="1:4" x14ac:dyDescent="0.25">
      <c r="A436">
        <v>433</v>
      </c>
      <c r="B436">
        <f t="shared" ca="1" si="7"/>
        <v>0.35452995596132686</v>
      </c>
      <c r="C436">
        <f t="shared" ca="1" si="7"/>
        <v>0.61479107057836457</v>
      </c>
      <c r="D436">
        <f t="shared" ca="1" si="7"/>
        <v>0.38942180749187549</v>
      </c>
    </row>
    <row r="437" spans="1:4" x14ac:dyDescent="0.25">
      <c r="A437">
        <v>434</v>
      </c>
      <c r="B437">
        <f t="shared" ca="1" si="7"/>
        <v>0.22743660832530577</v>
      </c>
      <c r="C437">
        <f t="shared" ca="1" si="7"/>
        <v>7.3845325072313672E-2</v>
      </c>
      <c r="D437">
        <f t="shared" ca="1" si="7"/>
        <v>8.8438575592616142E-2</v>
      </c>
    </row>
    <row r="438" spans="1:4" x14ac:dyDescent="0.25">
      <c r="A438">
        <v>435</v>
      </c>
      <c r="B438">
        <f t="shared" ca="1" si="7"/>
        <v>0.39765710222122952</v>
      </c>
      <c r="C438">
        <f t="shared" ca="1" si="7"/>
        <v>0.31994734381966461</v>
      </c>
      <c r="D438">
        <f t="shared" ca="1" si="7"/>
        <v>0.93678709914298031</v>
      </c>
    </row>
    <row r="439" spans="1:4" x14ac:dyDescent="0.25">
      <c r="A439">
        <v>436</v>
      </c>
      <c r="B439">
        <f t="shared" ca="1" si="7"/>
        <v>0.51610869819069505</v>
      </c>
      <c r="C439">
        <f t="shared" ca="1" si="7"/>
        <v>0.52918575058444095</v>
      </c>
      <c r="D439">
        <f t="shared" ca="1" si="7"/>
        <v>0.31696210085153886</v>
      </c>
    </row>
    <row r="440" spans="1:4" x14ac:dyDescent="0.25">
      <c r="A440">
        <v>437</v>
      </c>
      <c r="B440">
        <f t="shared" ca="1" si="7"/>
        <v>0.10943832208065896</v>
      </c>
      <c r="C440">
        <f t="shared" ca="1" si="7"/>
        <v>0.11381573404449719</v>
      </c>
      <c r="D440">
        <f t="shared" ca="1" si="7"/>
        <v>0.18447985409587686</v>
      </c>
    </row>
    <row r="441" spans="1:4" x14ac:dyDescent="0.25">
      <c r="A441">
        <v>438</v>
      </c>
      <c r="B441">
        <f t="shared" ca="1" si="7"/>
        <v>0.97076966004797249</v>
      </c>
      <c r="C441">
        <f t="shared" ca="1" si="7"/>
        <v>0.39556327026246152</v>
      </c>
      <c r="D441">
        <f t="shared" ca="1" si="7"/>
        <v>0.7336329132994196</v>
      </c>
    </row>
    <row r="442" spans="1:4" x14ac:dyDescent="0.25">
      <c r="A442">
        <v>439</v>
      </c>
      <c r="B442">
        <f t="shared" ca="1" si="7"/>
        <v>0.16958872464981156</v>
      </c>
      <c r="C442">
        <f t="shared" ca="1" si="7"/>
        <v>0.86273001811597261</v>
      </c>
      <c r="D442">
        <f t="shared" ca="1" si="7"/>
        <v>0.6173273503698381</v>
      </c>
    </row>
    <row r="443" spans="1:4" x14ac:dyDescent="0.25">
      <c r="A443">
        <v>440</v>
      </c>
      <c r="B443">
        <f t="shared" ca="1" si="7"/>
        <v>0.86221711817347124</v>
      </c>
      <c r="C443">
        <f t="shared" ca="1" si="7"/>
        <v>8.7486577744961047E-2</v>
      </c>
      <c r="D443">
        <f t="shared" ca="1" si="7"/>
        <v>0.52852222545522753</v>
      </c>
    </row>
    <row r="444" spans="1:4" x14ac:dyDescent="0.25">
      <c r="A444">
        <v>441</v>
      </c>
      <c r="B444">
        <f t="shared" ca="1" si="7"/>
        <v>0.16938519266209007</v>
      </c>
      <c r="C444">
        <f t="shared" ca="1" si="7"/>
        <v>8.181246974762002E-2</v>
      </c>
      <c r="D444">
        <f t="shared" ca="1" si="7"/>
        <v>0.16184319823294069</v>
      </c>
    </row>
    <row r="445" spans="1:4" x14ac:dyDescent="0.25">
      <c r="A445">
        <v>442</v>
      </c>
      <c r="B445">
        <f t="shared" ca="1" si="7"/>
        <v>0.33439682026552231</v>
      </c>
      <c r="C445">
        <f t="shared" ca="1" si="7"/>
        <v>0.4958312479475564</v>
      </c>
      <c r="D445">
        <f t="shared" ca="1" si="7"/>
        <v>0.22781398048294632</v>
      </c>
    </row>
    <row r="446" spans="1:4" x14ac:dyDescent="0.25">
      <c r="A446">
        <v>443</v>
      </c>
      <c r="B446">
        <f t="shared" ca="1" si="7"/>
        <v>0.16723156866405064</v>
      </c>
      <c r="C446">
        <f t="shared" ca="1" si="7"/>
        <v>0.84898967300258088</v>
      </c>
      <c r="D446">
        <f t="shared" ca="1" si="7"/>
        <v>0.56670163436693199</v>
      </c>
    </row>
    <row r="447" spans="1:4" x14ac:dyDescent="0.25">
      <c r="A447">
        <v>444</v>
      </c>
      <c r="B447">
        <f t="shared" ca="1" si="7"/>
        <v>0.91796880721735175</v>
      </c>
      <c r="C447">
        <f t="shared" ca="1" si="7"/>
        <v>0.82717885559649773</v>
      </c>
      <c r="D447">
        <f t="shared" ca="1" si="7"/>
        <v>0.2587460397721284</v>
      </c>
    </row>
    <row r="448" spans="1:4" x14ac:dyDescent="0.25">
      <c r="A448">
        <v>445</v>
      </c>
      <c r="B448">
        <f t="shared" ca="1" si="7"/>
        <v>0.90450757579441321</v>
      </c>
      <c r="C448">
        <f t="shared" ca="1" si="7"/>
        <v>0.60048842464610608</v>
      </c>
      <c r="D448">
        <f t="shared" ca="1" si="7"/>
        <v>0.58369161698585914</v>
      </c>
    </row>
    <row r="449" spans="1:4" x14ac:dyDescent="0.25">
      <c r="A449">
        <v>446</v>
      </c>
      <c r="B449">
        <f t="shared" ca="1" si="7"/>
        <v>0.26882947349956232</v>
      </c>
      <c r="C449">
        <f t="shared" ca="1" si="7"/>
        <v>0.26465590052854515</v>
      </c>
      <c r="D449">
        <f t="shared" ca="1" si="7"/>
        <v>0.42438900664558077</v>
      </c>
    </row>
    <row r="450" spans="1:4" x14ac:dyDescent="0.25">
      <c r="A450">
        <v>447</v>
      </c>
      <c r="B450">
        <f t="shared" ca="1" si="7"/>
        <v>0.66339365266665484</v>
      </c>
      <c r="C450">
        <f t="shared" ca="1" si="7"/>
        <v>0.55661841176460292</v>
      </c>
      <c r="D450">
        <f t="shared" ca="1" si="7"/>
        <v>0.8441171226480042</v>
      </c>
    </row>
    <row r="451" spans="1:4" x14ac:dyDescent="0.25">
      <c r="A451">
        <v>448</v>
      </c>
      <c r="B451">
        <f t="shared" ca="1" si="7"/>
        <v>0.46801672530097727</v>
      </c>
      <c r="C451">
        <f t="shared" ca="1" si="7"/>
        <v>3.1392526339978355E-2</v>
      </c>
      <c r="D451">
        <f t="shared" ca="1" si="7"/>
        <v>1.565982572877056E-2</v>
      </c>
    </row>
    <row r="452" spans="1:4" x14ac:dyDescent="0.25">
      <c r="A452">
        <v>449</v>
      </c>
      <c r="B452">
        <f t="shared" ref="B452:D515" ca="1" si="8">RAND()</f>
        <v>0.78055979378508678</v>
      </c>
      <c r="C452">
        <f t="shared" ca="1" si="8"/>
        <v>0.39595855907254762</v>
      </c>
      <c r="D452">
        <f t="shared" ca="1" si="8"/>
        <v>0.82798847691139021</v>
      </c>
    </row>
    <row r="453" spans="1:4" x14ac:dyDescent="0.25">
      <c r="A453">
        <v>450</v>
      </c>
      <c r="B453">
        <f t="shared" ca="1" si="8"/>
        <v>0.74526282029320468</v>
      </c>
      <c r="C453">
        <f t="shared" ca="1" si="8"/>
        <v>0.84192109134415194</v>
      </c>
      <c r="D453">
        <f t="shared" ca="1" si="8"/>
        <v>0.31472803780970759</v>
      </c>
    </row>
    <row r="454" spans="1:4" x14ac:dyDescent="0.25">
      <c r="A454">
        <v>451</v>
      </c>
      <c r="B454">
        <f t="shared" ca="1" si="8"/>
        <v>0.58798829188785284</v>
      </c>
      <c r="C454">
        <f t="shared" ca="1" si="8"/>
        <v>0.24336708051985823</v>
      </c>
      <c r="D454">
        <f t="shared" ca="1" si="8"/>
        <v>0.1870673357955811</v>
      </c>
    </row>
    <row r="455" spans="1:4" x14ac:dyDescent="0.25">
      <c r="A455">
        <v>452</v>
      </c>
      <c r="B455">
        <f t="shared" ca="1" si="8"/>
        <v>0.15055661238019025</v>
      </c>
      <c r="C455">
        <f t="shared" ca="1" si="8"/>
        <v>0.95603017790374689</v>
      </c>
      <c r="D455">
        <f t="shared" ca="1" si="8"/>
        <v>0.19299297022823758</v>
      </c>
    </row>
    <row r="456" spans="1:4" x14ac:dyDescent="0.25">
      <c r="A456">
        <v>453</v>
      </c>
      <c r="B456">
        <f t="shared" ca="1" si="8"/>
        <v>0.27822033719004735</v>
      </c>
      <c r="C456">
        <f t="shared" ca="1" si="8"/>
        <v>0.56910319177317348</v>
      </c>
      <c r="D456">
        <f t="shared" ca="1" si="8"/>
        <v>0.66915607429477586</v>
      </c>
    </row>
    <row r="457" spans="1:4" x14ac:dyDescent="0.25">
      <c r="A457">
        <v>454</v>
      </c>
      <c r="B457">
        <f t="shared" ca="1" si="8"/>
        <v>0.52231756483678904</v>
      </c>
      <c r="C457">
        <f t="shared" ca="1" si="8"/>
        <v>0.62076447477334429</v>
      </c>
      <c r="D457">
        <f t="shared" ca="1" si="8"/>
        <v>0.9045230601707468</v>
      </c>
    </row>
    <row r="458" spans="1:4" x14ac:dyDescent="0.25">
      <c r="A458">
        <v>455</v>
      </c>
      <c r="B458">
        <f t="shared" ca="1" si="8"/>
        <v>0.57807121986648791</v>
      </c>
      <c r="C458">
        <f t="shared" ca="1" si="8"/>
        <v>0.15801453021011358</v>
      </c>
      <c r="D458">
        <f t="shared" ca="1" si="8"/>
        <v>1.7194028564919694E-3</v>
      </c>
    </row>
    <row r="459" spans="1:4" x14ac:dyDescent="0.25">
      <c r="A459">
        <v>456</v>
      </c>
      <c r="B459">
        <f t="shared" ca="1" si="8"/>
        <v>0.92771514748558059</v>
      </c>
      <c r="C459">
        <f t="shared" ca="1" si="8"/>
        <v>0.55081662858061808</v>
      </c>
      <c r="D459">
        <f t="shared" ca="1" si="8"/>
        <v>0.92503412787037298</v>
      </c>
    </row>
    <row r="460" spans="1:4" x14ac:dyDescent="0.25">
      <c r="A460">
        <v>457</v>
      </c>
      <c r="B460">
        <f t="shared" ca="1" si="8"/>
        <v>0.2738165486086297</v>
      </c>
      <c r="C460">
        <f t="shared" ca="1" si="8"/>
        <v>0.76756875601241559</v>
      </c>
      <c r="D460">
        <f t="shared" ca="1" si="8"/>
        <v>0.26469149693742089</v>
      </c>
    </row>
    <row r="461" spans="1:4" x14ac:dyDescent="0.25">
      <c r="A461">
        <v>458</v>
      </c>
      <c r="B461">
        <f t="shared" ca="1" si="8"/>
        <v>0.23363698685575807</v>
      </c>
      <c r="C461">
        <f t="shared" ca="1" si="8"/>
        <v>0.17569564241478464</v>
      </c>
      <c r="D461">
        <f t="shared" ca="1" si="8"/>
        <v>0.34023208390294546</v>
      </c>
    </row>
    <row r="462" spans="1:4" x14ac:dyDescent="0.25">
      <c r="A462">
        <v>459</v>
      </c>
      <c r="B462">
        <f t="shared" ca="1" si="8"/>
        <v>0.93727149111845898</v>
      </c>
      <c r="C462">
        <f t="shared" ca="1" si="8"/>
        <v>7.1278555884458306E-2</v>
      </c>
      <c r="D462">
        <f t="shared" ca="1" si="8"/>
        <v>0.57172801638435378</v>
      </c>
    </row>
    <row r="463" spans="1:4" x14ac:dyDescent="0.25">
      <c r="A463">
        <v>460</v>
      </c>
      <c r="B463">
        <f t="shared" ca="1" si="8"/>
        <v>0.74546002700861846</v>
      </c>
      <c r="C463">
        <f t="shared" ca="1" si="8"/>
        <v>0.19119902073012396</v>
      </c>
      <c r="D463">
        <f t="shared" ca="1" si="8"/>
        <v>0.24623503668043112</v>
      </c>
    </row>
    <row r="464" spans="1:4" x14ac:dyDescent="0.25">
      <c r="A464">
        <v>461</v>
      </c>
      <c r="B464">
        <f t="shared" ca="1" si="8"/>
        <v>0.55764762216964425</v>
      </c>
      <c r="C464">
        <f t="shared" ca="1" si="8"/>
        <v>0.4224400292320637</v>
      </c>
      <c r="D464">
        <f t="shared" ca="1" si="8"/>
        <v>0.78623109806545788</v>
      </c>
    </row>
    <row r="465" spans="1:4" x14ac:dyDescent="0.25">
      <c r="A465">
        <v>462</v>
      </c>
      <c r="B465">
        <f t="shared" ca="1" si="8"/>
        <v>0.73060037679444623</v>
      </c>
      <c r="C465">
        <f t="shared" ca="1" si="8"/>
        <v>0.92329036343598292</v>
      </c>
      <c r="D465">
        <f t="shared" ca="1" si="8"/>
        <v>0.45193740121465409</v>
      </c>
    </row>
    <row r="466" spans="1:4" x14ac:dyDescent="0.25">
      <c r="A466">
        <v>463</v>
      </c>
      <c r="B466">
        <f t="shared" ca="1" si="8"/>
        <v>6.5417698274067959E-2</v>
      </c>
      <c r="C466">
        <f t="shared" ca="1" si="8"/>
        <v>0.34966509757091102</v>
      </c>
      <c r="D466">
        <f t="shared" ca="1" si="8"/>
        <v>0.92953314902154294</v>
      </c>
    </row>
    <row r="467" spans="1:4" x14ac:dyDescent="0.25">
      <c r="A467">
        <v>464</v>
      </c>
      <c r="B467">
        <f t="shared" ca="1" si="8"/>
        <v>0.39391146033368629</v>
      </c>
      <c r="C467">
        <f t="shared" ca="1" si="8"/>
        <v>0.15189896487095278</v>
      </c>
      <c r="D467">
        <f t="shared" ca="1" si="8"/>
        <v>0.5150067418134201</v>
      </c>
    </row>
    <row r="468" spans="1:4" x14ac:dyDescent="0.25">
      <c r="A468">
        <v>465</v>
      </c>
      <c r="B468">
        <f t="shared" ca="1" si="8"/>
        <v>0.74858059933096888</v>
      </c>
      <c r="C468">
        <f t="shared" ca="1" si="8"/>
        <v>0.5771800157437007</v>
      </c>
      <c r="D468">
        <f t="shared" ca="1" si="8"/>
        <v>0.60915657539277568</v>
      </c>
    </row>
    <row r="469" spans="1:4" x14ac:dyDescent="0.25">
      <c r="A469">
        <v>466</v>
      </c>
      <c r="B469">
        <f t="shared" ca="1" si="8"/>
        <v>0.71075263673434319</v>
      </c>
      <c r="C469">
        <f t="shared" ca="1" si="8"/>
        <v>0.43000029672067985</v>
      </c>
      <c r="D469">
        <f t="shared" ca="1" si="8"/>
        <v>0.26817262290152344</v>
      </c>
    </row>
    <row r="470" spans="1:4" x14ac:dyDescent="0.25">
      <c r="A470">
        <v>467</v>
      </c>
      <c r="B470">
        <f t="shared" ca="1" si="8"/>
        <v>0.57009852586146625</v>
      </c>
      <c r="C470">
        <f t="shared" ca="1" si="8"/>
        <v>0.30569768472040537</v>
      </c>
      <c r="D470">
        <f t="shared" ca="1" si="8"/>
        <v>0.80852001384731476</v>
      </c>
    </row>
    <row r="471" spans="1:4" x14ac:dyDescent="0.25">
      <c r="A471">
        <v>468</v>
      </c>
      <c r="B471">
        <f t="shared" ca="1" si="8"/>
        <v>0.75894125275189062</v>
      </c>
      <c r="C471">
        <f t="shared" ca="1" si="8"/>
        <v>0.89995262899676931</v>
      </c>
      <c r="D471">
        <f t="shared" ca="1" si="8"/>
        <v>0.66817874826562262</v>
      </c>
    </row>
    <row r="472" spans="1:4" x14ac:dyDescent="0.25">
      <c r="A472">
        <v>469</v>
      </c>
      <c r="B472">
        <f t="shared" ca="1" si="8"/>
        <v>0.70182786561403165</v>
      </c>
      <c r="C472">
        <f t="shared" ca="1" si="8"/>
        <v>0.2423056164631906</v>
      </c>
      <c r="D472">
        <f t="shared" ca="1" si="8"/>
        <v>0.68125499085528352</v>
      </c>
    </row>
    <row r="473" spans="1:4" x14ac:dyDescent="0.25">
      <c r="A473">
        <v>470</v>
      </c>
      <c r="B473">
        <f t="shared" ca="1" si="8"/>
        <v>0.61903449957278667</v>
      </c>
      <c r="C473">
        <f t="shared" ca="1" si="8"/>
        <v>0.78700514435463387</v>
      </c>
      <c r="D473">
        <f t="shared" ca="1" si="8"/>
        <v>0.33629887527236801</v>
      </c>
    </row>
    <row r="474" spans="1:4" x14ac:dyDescent="0.25">
      <c r="A474">
        <v>471</v>
      </c>
      <c r="B474">
        <f t="shared" ca="1" si="8"/>
        <v>0.22160820304580486</v>
      </c>
      <c r="C474">
        <f t="shared" ca="1" si="8"/>
        <v>1.8921426526289364E-2</v>
      </c>
      <c r="D474">
        <f t="shared" ca="1" si="8"/>
        <v>5.5052887006125539E-2</v>
      </c>
    </row>
    <row r="475" spans="1:4" x14ac:dyDescent="0.25">
      <c r="A475">
        <v>472</v>
      </c>
      <c r="B475">
        <f t="shared" ca="1" si="8"/>
        <v>0.23074141541759685</v>
      </c>
      <c r="C475">
        <f t="shared" ca="1" si="8"/>
        <v>0.55476129714819533</v>
      </c>
      <c r="D475">
        <f t="shared" ca="1" si="8"/>
        <v>0.53023904026552271</v>
      </c>
    </row>
    <row r="476" spans="1:4" x14ac:dyDescent="0.25">
      <c r="A476">
        <v>473</v>
      </c>
      <c r="B476">
        <f t="shared" ca="1" si="8"/>
        <v>0.15441783702132994</v>
      </c>
      <c r="C476">
        <f t="shared" ca="1" si="8"/>
        <v>0.8707611825886844</v>
      </c>
      <c r="D476">
        <f t="shared" ca="1" si="8"/>
        <v>0.8204597777424768</v>
      </c>
    </row>
    <row r="477" spans="1:4" x14ac:dyDescent="0.25">
      <c r="A477">
        <v>474</v>
      </c>
      <c r="B477">
        <f t="shared" ca="1" si="8"/>
        <v>4.2879467133001725E-2</v>
      </c>
      <c r="C477">
        <f t="shared" ca="1" si="8"/>
        <v>0.2654679326228262</v>
      </c>
      <c r="D477">
        <f t="shared" ca="1" si="8"/>
        <v>0.26208306322154129</v>
      </c>
    </row>
    <row r="478" spans="1:4" x14ac:dyDescent="0.25">
      <c r="A478">
        <v>475</v>
      </c>
      <c r="B478">
        <f t="shared" ca="1" si="8"/>
        <v>0.92427318710085826</v>
      </c>
      <c r="C478">
        <f t="shared" ca="1" si="8"/>
        <v>0.56261599865692413</v>
      </c>
      <c r="D478">
        <f t="shared" ca="1" si="8"/>
        <v>0.77082154504052225</v>
      </c>
    </row>
    <row r="479" spans="1:4" x14ac:dyDescent="0.25">
      <c r="A479">
        <v>476</v>
      </c>
      <c r="B479">
        <f t="shared" ca="1" si="8"/>
        <v>0.8714558530402664</v>
      </c>
      <c r="C479">
        <f t="shared" ca="1" si="8"/>
        <v>8.051305134593556E-2</v>
      </c>
      <c r="D479">
        <f t="shared" ca="1" si="8"/>
        <v>0.53065572740252054</v>
      </c>
    </row>
    <row r="480" spans="1:4" x14ac:dyDescent="0.25">
      <c r="A480">
        <v>477</v>
      </c>
      <c r="B480">
        <f t="shared" ca="1" si="8"/>
        <v>0.63171261324585892</v>
      </c>
      <c r="C480">
        <f t="shared" ca="1" si="8"/>
        <v>0.50239594404050314</v>
      </c>
      <c r="D480">
        <f t="shared" ca="1" si="8"/>
        <v>0.38615003230538691</v>
      </c>
    </row>
    <row r="481" spans="1:4" x14ac:dyDescent="0.25">
      <c r="A481">
        <v>478</v>
      </c>
      <c r="B481">
        <f t="shared" ca="1" si="8"/>
        <v>0.97448637264534899</v>
      </c>
      <c r="C481">
        <f t="shared" ca="1" si="8"/>
        <v>0.475494313097935</v>
      </c>
      <c r="D481">
        <f t="shared" ca="1" si="8"/>
        <v>0.22793229648866142</v>
      </c>
    </row>
    <row r="482" spans="1:4" x14ac:dyDescent="0.25">
      <c r="A482">
        <v>479</v>
      </c>
      <c r="B482">
        <f t="shared" ca="1" si="8"/>
        <v>0.93178691085427268</v>
      </c>
      <c r="C482">
        <f t="shared" ca="1" si="8"/>
        <v>0.92362517688651069</v>
      </c>
      <c r="D482">
        <f t="shared" ca="1" si="8"/>
        <v>0.23682662494359485</v>
      </c>
    </row>
    <row r="483" spans="1:4" x14ac:dyDescent="0.25">
      <c r="A483">
        <v>480</v>
      </c>
      <c r="B483">
        <f t="shared" ca="1" si="8"/>
        <v>0.73134741415823956</v>
      </c>
      <c r="C483">
        <f t="shared" ca="1" si="8"/>
        <v>0.94648665185241299</v>
      </c>
      <c r="D483">
        <f t="shared" ca="1" si="8"/>
        <v>0.34407793419166333</v>
      </c>
    </row>
    <row r="484" spans="1:4" x14ac:dyDescent="0.25">
      <c r="A484">
        <v>481</v>
      </c>
      <c r="B484">
        <f t="shared" ca="1" si="8"/>
        <v>0.40334170733689223</v>
      </c>
      <c r="C484">
        <f t="shared" ca="1" si="8"/>
        <v>0.65050909193748507</v>
      </c>
      <c r="D484">
        <f t="shared" ca="1" si="8"/>
        <v>0.71624781613910249</v>
      </c>
    </row>
    <row r="485" spans="1:4" x14ac:dyDescent="0.25">
      <c r="A485">
        <v>482</v>
      </c>
      <c r="B485">
        <f t="shared" ca="1" si="8"/>
        <v>0.98997453268675761</v>
      </c>
      <c r="C485">
        <f t="shared" ca="1" si="8"/>
        <v>0.66365047997078408</v>
      </c>
      <c r="D485">
        <f t="shared" ca="1" si="8"/>
        <v>0.38216705162504383</v>
      </c>
    </row>
    <row r="486" spans="1:4" x14ac:dyDescent="0.25">
      <c r="A486">
        <v>483</v>
      </c>
      <c r="B486">
        <f t="shared" ca="1" si="8"/>
        <v>3.4133888601733053E-2</v>
      </c>
      <c r="C486">
        <f t="shared" ca="1" si="8"/>
        <v>0.76223685993325041</v>
      </c>
      <c r="D486">
        <f t="shared" ca="1" si="8"/>
        <v>0.91317994646430523</v>
      </c>
    </row>
    <row r="487" spans="1:4" x14ac:dyDescent="0.25">
      <c r="A487">
        <v>484</v>
      </c>
      <c r="B487">
        <f t="shared" ca="1" si="8"/>
        <v>0.98589035198764774</v>
      </c>
      <c r="C487">
        <f t="shared" ca="1" si="8"/>
        <v>1.0784063601527283E-2</v>
      </c>
      <c r="D487">
        <f t="shared" ca="1" si="8"/>
        <v>0.11350101699069415</v>
      </c>
    </row>
    <row r="488" spans="1:4" x14ac:dyDescent="0.25">
      <c r="A488">
        <v>485</v>
      </c>
      <c r="B488">
        <f t="shared" ca="1" si="8"/>
        <v>0.6409094523552511</v>
      </c>
      <c r="C488">
        <f t="shared" ca="1" si="8"/>
        <v>0.52235292807975897</v>
      </c>
      <c r="D488">
        <f t="shared" ca="1" si="8"/>
        <v>0.23994702071390062</v>
      </c>
    </row>
    <row r="489" spans="1:4" x14ac:dyDescent="0.25">
      <c r="A489">
        <v>486</v>
      </c>
      <c r="B489">
        <f t="shared" ca="1" si="8"/>
        <v>0.53223248788008048</v>
      </c>
      <c r="C489">
        <f t="shared" ca="1" si="8"/>
        <v>0.13408753932838291</v>
      </c>
      <c r="D489">
        <f t="shared" ca="1" si="8"/>
        <v>0.77238553973703361</v>
      </c>
    </row>
    <row r="490" spans="1:4" x14ac:dyDescent="0.25">
      <c r="A490">
        <v>487</v>
      </c>
      <c r="B490">
        <f t="shared" ca="1" si="8"/>
        <v>0.21537989337290009</v>
      </c>
      <c r="C490">
        <f t="shared" ca="1" si="8"/>
        <v>0.42121910716749944</v>
      </c>
      <c r="D490">
        <f t="shared" ca="1" si="8"/>
        <v>0.52571224601689159</v>
      </c>
    </row>
    <row r="491" spans="1:4" x14ac:dyDescent="0.25">
      <c r="A491">
        <v>488</v>
      </c>
      <c r="B491">
        <f t="shared" ca="1" si="8"/>
        <v>0.91176760184616457</v>
      </c>
      <c r="C491">
        <f t="shared" ca="1" si="8"/>
        <v>0.58418558340061122</v>
      </c>
      <c r="D491">
        <f t="shared" ca="1" si="8"/>
        <v>0.64037051122016775</v>
      </c>
    </row>
    <row r="492" spans="1:4" x14ac:dyDescent="0.25">
      <c r="A492">
        <v>489</v>
      </c>
      <c r="B492">
        <f t="shared" ca="1" si="8"/>
        <v>0.51857028615958967</v>
      </c>
      <c r="C492">
        <f t="shared" ca="1" si="8"/>
        <v>0.94295224745630968</v>
      </c>
      <c r="D492">
        <f t="shared" ca="1" si="8"/>
        <v>8.4744653468860842E-2</v>
      </c>
    </row>
    <row r="493" spans="1:4" x14ac:dyDescent="0.25">
      <c r="A493">
        <v>490</v>
      </c>
      <c r="B493">
        <f t="shared" ca="1" si="8"/>
        <v>0.88903401602083665</v>
      </c>
      <c r="C493">
        <f t="shared" ca="1" si="8"/>
        <v>0.24630715594189545</v>
      </c>
      <c r="D493">
        <f t="shared" ca="1" si="8"/>
        <v>0.16737887918137984</v>
      </c>
    </row>
    <row r="494" spans="1:4" x14ac:dyDescent="0.25">
      <c r="A494">
        <v>491</v>
      </c>
      <c r="B494">
        <f t="shared" ca="1" si="8"/>
        <v>0.30696115357099085</v>
      </c>
      <c r="C494">
        <f t="shared" ca="1" si="8"/>
        <v>0.3229808335204134</v>
      </c>
      <c r="D494">
        <f t="shared" ca="1" si="8"/>
        <v>0.40864980960296771</v>
      </c>
    </row>
    <row r="495" spans="1:4" x14ac:dyDescent="0.25">
      <c r="A495">
        <v>492</v>
      </c>
      <c r="B495">
        <f t="shared" ca="1" si="8"/>
        <v>0.48646340075609174</v>
      </c>
      <c r="C495">
        <f t="shared" ca="1" si="8"/>
        <v>0.31637789850570486</v>
      </c>
      <c r="D495">
        <f t="shared" ca="1" si="8"/>
        <v>0.68545435643572283</v>
      </c>
    </row>
    <row r="496" spans="1:4" x14ac:dyDescent="0.25">
      <c r="A496">
        <v>493</v>
      </c>
      <c r="B496">
        <f t="shared" ca="1" si="8"/>
        <v>0.3592794840226694</v>
      </c>
      <c r="C496">
        <f t="shared" ca="1" si="8"/>
        <v>0.67321466826466558</v>
      </c>
      <c r="D496">
        <f t="shared" ca="1" si="8"/>
        <v>0.42123687761551742</v>
      </c>
    </row>
    <row r="497" spans="1:4" x14ac:dyDescent="0.25">
      <c r="A497">
        <v>494</v>
      </c>
      <c r="B497">
        <f t="shared" ca="1" si="8"/>
        <v>0.23009913939696192</v>
      </c>
      <c r="C497">
        <f t="shared" ca="1" si="8"/>
        <v>0.24799743300143295</v>
      </c>
      <c r="D497">
        <f t="shared" ca="1" si="8"/>
        <v>0.28600662392130904</v>
      </c>
    </row>
    <row r="498" spans="1:4" x14ac:dyDescent="0.25">
      <c r="A498">
        <v>495</v>
      </c>
      <c r="B498">
        <f t="shared" ca="1" si="8"/>
        <v>0.90915372850550302</v>
      </c>
      <c r="C498">
        <f t="shared" ca="1" si="8"/>
        <v>0.5677854545749027</v>
      </c>
      <c r="D498">
        <f t="shared" ca="1" si="8"/>
        <v>0.88954810394446093</v>
      </c>
    </row>
    <row r="499" spans="1:4" x14ac:dyDescent="0.25">
      <c r="A499">
        <v>496</v>
      </c>
      <c r="B499">
        <f t="shared" ca="1" si="8"/>
        <v>0.83123681504845548</v>
      </c>
      <c r="C499">
        <f t="shared" ca="1" si="8"/>
        <v>0.34228621848467977</v>
      </c>
      <c r="D499">
        <f t="shared" ca="1" si="8"/>
        <v>0.19894469691913264</v>
      </c>
    </row>
    <row r="500" spans="1:4" x14ac:dyDescent="0.25">
      <c r="A500">
        <v>497</v>
      </c>
      <c r="B500">
        <f t="shared" ca="1" si="8"/>
        <v>0.53727589902930151</v>
      </c>
      <c r="C500">
        <f t="shared" ca="1" si="8"/>
        <v>0.32392149864487862</v>
      </c>
      <c r="D500">
        <f t="shared" ca="1" si="8"/>
        <v>0.57932005086464544</v>
      </c>
    </row>
    <row r="501" spans="1:4" x14ac:dyDescent="0.25">
      <c r="A501">
        <v>498</v>
      </c>
      <c r="B501">
        <f t="shared" ca="1" si="8"/>
        <v>0.71899716216477649</v>
      </c>
      <c r="C501">
        <f t="shared" ca="1" si="8"/>
        <v>0.58889085214794146</v>
      </c>
      <c r="D501">
        <f t="shared" ca="1" si="8"/>
        <v>0.89094461651844115</v>
      </c>
    </row>
    <row r="502" spans="1:4" x14ac:dyDescent="0.25">
      <c r="A502">
        <v>499</v>
      </c>
      <c r="B502">
        <f t="shared" ca="1" si="8"/>
        <v>0.32661748066744289</v>
      </c>
      <c r="C502">
        <f t="shared" ca="1" si="8"/>
        <v>0.34123633057245739</v>
      </c>
      <c r="D502">
        <f t="shared" ca="1" si="8"/>
        <v>0.89528473950503273</v>
      </c>
    </row>
    <row r="503" spans="1:4" x14ac:dyDescent="0.25">
      <c r="A503">
        <v>500</v>
      </c>
      <c r="B503">
        <f t="shared" ca="1" si="8"/>
        <v>1.6039313271931088E-2</v>
      </c>
      <c r="C503">
        <f t="shared" ca="1" si="8"/>
        <v>0.75410908942554877</v>
      </c>
      <c r="D503">
        <f t="shared" ca="1" si="8"/>
        <v>0.42451414465152348</v>
      </c>
    </row>
    <row r="504" spans="1:4" x14ac:dyDescent="0.25">
      <c r="A504">
        <v>501</v>
      </c>
      <c r="B504">
        <f t="shared" ca="1" si="8"/>
        <v>0.51432111242990952</v>
      </c>
      <c r="C504">
        <f t="shared" ca="1" si="8"/>
        <v>0.52535324797887084</v>
      </c>
      <c r="D504">
        <f t="shared" ca="1" si="8"/>
        <v>0.41405880684483787</v>
      </c>
    </row>
    <row r="505" spans="1:4" x14ac:dyDescent="0.25">
      <c r="A505">
        <v>502</v>
      </c>
      <c r="B505">
        <f t="shared" ca="1" si="8"/>
        <v>0.27237451603262264</v>
      </c>
      <c r="C505">
        <f t="shared" ca="1" si="8"/>
        <v>0.84062447967139287</v>
      </c>
      <c r="D505">
        <f t="shared" ca="1" si="8"/>
        <v>0.99737153163233494</v>
      </c>
    </row>
    <row r="506" spans="1:4" x14ac:dyDescent="0.25">
      <c r="A506">
        <v>503</v>
      </c>
      <c r="B506">
        <f t="shared" ca="1" si="8"/>
        <v>0.32011945327492652</v>
      </c>
      <c r="C506">
        <f t="shared" ca="1" si="8"/>
        <v>0.70632833259601047</v>
      </c>
      <c r="D506">
        <f t="shared" ca="1" si="8"/>
        <v>0.41174913484519204</v>
      </c>
    </row>
    <row r="507" spans="1:4" x14ac:dyDescent="0.25">
      <c r="A507">
        <v>504</v>
      </c>
      <c r="B507">
        <f t="shared" ca="1" si="8"/>
        <v>0.65010152028895862</v>
      </c>
      <c r="C507">
        <f t="shared" ca="1" si="8"/>
        <v>0.24295739657672555</v>
      </c>
      <c r="D507">
        <f t="shared" ca="1" si="8"/>
        <v>6.2446408902721129E-2</v>
      </c>
    </row>
    <row r="508" spans="1:4" x14ac:dyDescent="0.25">
      <c r="A508">
        <v>505</v>
      </c>
      <c r="B508">
        <f t="shared" ca="1" si="8"/>
        <v>9.8644712105483423E-2</v>
      </c>
      <c r="C508">
        <f t="shared" ca="1" si="8"/>
        <v>0.26377487217413398</v>
      </c>
      <c r="D508">
        <f t="shared" ca="1" si="8"/>
        <v>0.49699628317401545</v>
      </c>
    </row>
    <row r="509" spans="1:4" x14ac:dyDescent="0.25">
      <c r="A509">
        <v>506</v>
      </c>
      <c r="B509">
        <f t="shared" ca="1" si="8"/>
        <v>0.76098054515584423</v>
      </c>
      <c r="C509">
        <f t="shared" ca="1" si="8"/>
        <v>5.2252559354073913E-2</v>
      </c>
      <c r="D509">
        <f t="shared" ca="1" si="8"/>
        <v>0.49263891861009901</v>
      </c>
    </row>
    <row r="510" spans="1:4" x14ac:dyDescent="0.25">
      <c r="A510">
        <v>507</v>
      </c>
      <c r="B510">
        <f t="shared" ca="1" si="8"/>
        <v>0.63688370328545496</v>
      </c>
      <c r="C510">
        <f t="shared" ca="1" si="8"/>
        <v>0.99694174216201814</v>
      </c>
      <c r="D510">
        <f t="shared" ca="1" si="8"/>
        <v>0.47469829829197274</v>
      </c>
    </row>
    <row r="511" spans="1:4" x14ac:dyDescent="0.25">
      <c r="A511">
        <v>508</v>
      </c>
      <c r="B511">
        <f t="shared" ca="1" si="8"/>
        <v>0.37230437214833434</v>
      </c>
      <c r="C511">
        <f t="shared" ca="1" si="8"/>
        <v>0.87888801139958417</v>
      </c>
      <c r="D511">
        <f t="shared" ca="1" si="8"/>
        <v>0.87396566290273181</v>
      </c>
    </row>
    <row r="512" spans="1:4" x14ac:dyDescent="0.25">
      <c r="A512">
        <v>509</v>
      </c>
      <c r="B512">
        <f t="shared" ca="1" si="8"/>
        <v>0.12594383814992038</v>
      </c>
      <c r="C512">
        <f t="shared" ca="1" si="8"/>
        <v>0.30904128423623867</v>
      </c>
      <c r="D512">
        <f t="shared" ca="1" si="8"/>
        <v>0.25133517115795601</v>
      </c>
    </row>
    <row r="513" spans="1:4" x14ac:dyDescent="0.25">
      <c r="A513">
        <v>510</v>
      </c>
      <c r="B513">
        <f t="shared" ca="1" si="8"/>
        <v>0.44761016793657604</v>
      </c>
      <c r="C513">
        <f t="shared" ca="1" si="8"/>
        <v>0.22563507850610987</v>
      </c>
      <c r="D513">
        <f t="shared" ca="1" si="8"/>
        <v>0.29362909288399053</v>
      </c>
    </row>
    <row r="514" spans="1:4" x14ac:dyDescent="0.25">
      <c r="A514">
        <v>511</v>
      </c>
      <c r="B514">
        <f t="shared" ca="1" si="8"/>
        <v>5.6556527048439498E-2</v>
      </c>
      <c r="C514">
        <f t="shared" ca="1" si="8"/>
        <v>0.65137275162198593</v>
      </c>
      <c r="D514">
        <f t="shared" ca="1" si="8"/>
        <v>0.53500982767805028</v>
      </c>
    </row>
    <row r="515" spans="1:4" x14ac:dyDescent="0.25">
      <c r="A515">
        <v>512</v>
      </c>
      <c r="B515">
        <f t="shared" ca="1" si="8"/>
        <v>0.11357246756267336</v>
      </c>
      <c r="C515">
        <f t="shared" ca="1" si="8"/>
        <v>0.40033711353782397</v>
      </c>
      <c r="D515">
        <f t="shared" ca="1" si="8"/>
        <v>0.76973357792170549</v>
      </c>
    </row>
    <row r="516" spans="1:4" x14ac:dyDescent="0.25">
      <c r="A516">
        <v>513</v>
      </c>
      <c r="B516">
        <f t="shared" ref="B516:D579" ca="1" si="9">RAND()</f>
        <v>0.43471028892705055</v>
      </c>
      <c r="C516">
        <f t="shared" ca="1" si="9"/>
        <v>0.26881241439069281</v>
      </c>
      <c r="D516">
        <f t="shared" ca="1" si="9"/>
        <v>0.20422678172505948</v>
      </c>
    </row>
    <row r="517" spans="1:4" x14ac:dyDescent="0.25">
      <c r="A517">
        <v>514</v>
      </c>
      <c r="B517">
        <f t="shared" ca="1" si="9"/>
        <v>0.33150805681928719</v>
      </c>
      <c r="C517">
        <f t="shared" ca="1" si="9"/>
        <v>0.4036448095317593</v>
      </c>
      <c r="D517">
        <f t="shared" ca="1" si="9"/>
        <v>0.2971466721604874</v>
      </c>
    </row>
    <row r="518" spans="1:4" x14ac:dyDescent="0.25">
      <c r="A518">
        <v>515</v>
      </c>
      <c r="B518">
        <f t="shared" ca="1" si="9"/>
        <v>0.523186202132218</v>
      </c>
      <c r="C518">
        <f t="shared" ca="1" si="9"/>
        <v>0.62805340936161602</v>
      </c>
      <c r="D518">
        <f t="shared" ca="1" si="9"/>
        <v>0.43612056705262003</v>
      </c>
    </row>
    <row r="519" spans="1:4" x14ac:dyDescent="0.25">
      <c r="A519">
        <v>516</v>
      </c>
      <c r="B519">
        <f t="shared" ca="1" si="9"/>
        <v>0.99619874763184624</v>
      </c>
      <c r="C519">
        <f t="shared" ca="1" si="9"/>
        <v>0.1797292405764318</v>
      </c>
      <c r="D519">
        <f t="shared" ca="1" si="9"/>
        <v>0.40891387587411476</v>
      </c>
    </row>
    <row r="520" spans="1:4" x14ac:dyDescent="0.25">
      <c r="A520">
        <v>517</v>
      </c>
      <c r="B520">
        <f t="shared" ca="1" si="9"/>
        <v>0.1896322168354605</v>
      </c>
      <c r="C520">
        <f t="shared" ca="1" si="9"/>
        <v>0.30884815593605197</v>
      </c>
      <c r="D520">
        <f t="shared" ca="1" si="9"/>
        <v>0.9506838185831572</v>
      </c>
    </row>
    <row r="521" spans="1:4" x14ac:dyDescent="0.25">
      <c r="A521">
        <v>518</v>
      </c>
      <c r="B521">
        <f t="shared" ca="1" si="9"/>
        <v>0.1568026495315491</v>
      </c>
      <c r="C521">
        <f t="shared" ca="1" si="9"/>
        <v>0.81697309482663039</v>
      </c>
      <c r="D521">
        <f t="shared" ca="1" si="9"/>
        <v>0.45225979363885327</v>
      </c>
    </row>
    <row r="522" spans="1:4" x14ac:dyDescent="0.25">
      <c r="A522">
        <v>519</v>
      </c>
      <c r="B522">
        <f t="shared" ca="1" si="9"/>
        <v>0.38950462093611726</v>
      </c>
      <c r="C522">
        <f t="shared" ca="1" si="9"/>
        <v>0.72410643974996391</v>
      </c>
      <c r="D522">
        <f t="shared" ca="1" si="9"/>
        <v>0.75389440785920603</v>
      </c>
    </row>
    <row r="523" spans="1:4" x14ac:dyDescent="0.25">
      <c r="A523">
        <v>520</v>
      </c>
      <c r="B523">
        <f t="shared" ca="1" si="9"/>
        <v>0.24985391508698751</v>
      </c>
      <c r="C523">
        <f t="shared" ca="1" si="9"/>
        <v>0.29317693024302183</v>
      </c>
      <c r="D523">
        <f t="shared" ca="1" si="9"/>
        <v>0.72249207826089923</v>
      </c>
    </row>
    <row r="524" spans="1:4" x14ac:dyDescent="0.25">
      <c r="A524">
        <v>521</v>
      </c>
      <c r="B524">
        <f t="shared" ca="1" si="9"/>
        <v>0.90321494489253551</v>
      </c>
      <c r="C524">
        <f t="shared" ca="1" si="9"/>
        <v>0.35287597370401025</v>
      </c>
      <c r="D524">
        <f t="shared" ca="1" si="9"/>
        <v>0.85797120695242113</v>
      </c>
    </row>
    <row r="525" spans="1:4" x14ac:dyDescent="0.25">
      <c r="A525">
        <v>522</v>
      </c>
      <c r="B525">
        <f t="shared" ca="1" si="9"/>
        <v>0.61077164733391776</v>
      </c>
      <c r="C525">
        <f t="shared" ca="1" si="9"/>
        <v>0.37816734463866963</v>
      </c>
      <c r="D525">
        <f t="shared" ca="1" si="9"/>
        <v>0.1979228165869793</v>
      </c>
    </row>
    <row r="526" spans="1:4" x14ac:dyDescent="0.25">
      <c r="A526">
        <v>523</v>
      </c>
      <c r="B526">
        <f t="shared" ca="1" si="9"/>
        <v>0.26631716429100682</v>
      </c>
      <c r="C526">
        <f t="shared" ca="1" si="9"/>
        <v>0.14698342542973564</v>
      </c>
      <c r="D526">
        <f t="shared" ca="1" si="9"/>
        <v>0.30706895531321854</v>
      </c>
    </row>
    <row r="527" spans="1:4" x14ac:dyDescent="0.25">
      <c r="A527">
        <v>524</v>
      </c>
      <c r="B527">
        <f t="shared" ca="1" si="9"/>
        <v>0.54359113712992913</v>
      </c>
      <c r="C527">
        <f t="shared" ca="1" si="9"/>
        <v>0.84985222948901973</v>
      </c>
      <c r="D527">
        <f t="shared" ca="1" si="9"/>
        <v>8.7390072096815707E-3</v>
      </c>
    </row>
    <row r="528" spans="1:4" x14ac:dyDescent="0.25">
      <c r="A528">
        <v>525</v>
      </c>
      <c r="B528">
        <f t="shared" ca="1" si="9"/>
        <v>0.60238886772823175</v>
      </c>
      <c r="C528">
        <f t="shared" ca="1" si="9"/>
        <v>0.62745243392473193</v>
      </c>
      <c r="D528">
        <f t="shared" ca="1" si="9"/>
        <v>1.6039331854370897E-2</v>
      </c>
    </row>
    <row r="529" spans="1:4" x14ac:dyDescent="0.25">
      <c r="A529">
        <v>526</v>
      </c>
      <c r="B529">
        <f t="shared" ca="1" si="9"/>
        <v>0.99995438948318349</v>
      </c>
      <c r="C529">
        <f t="shared" ca="1" si="9"/>
        <v>0.12869717124621238</v>
      </c>
      <c r="D529">
        <f t="shared" ca="1" si="9"/>
        <v>0.34037622773916587</v>
      </c>
    </row>
    <row r="530" spans="1:4" x14ac:dyDescent="0.25">
      <c r="A530">
        <v>527</v>
      </c>
      <c r="B530">
        <f t="shared" ca="1" si="9"/>
        <v>8.4630379054380866E-2</v>
      </c>
      <c r="C530">
        <f t="shared" ca="1" si="9"/>
        <v>0.94544668259522746</v>
      </c>
      <c r="D530">
        <f t="shared" ca="1" si="9"/>
        <v>0.71010075923145222</v>
      </c>
    </row>
    <row r="531" spans="1:4" x14ac:dyDescent="0.25">
      <c r="A531">
        <v>528</v>
      </c>
      <c r="B531">
        <f t="shared" ca="1" si="9"/>
        <v>0.15573025439190502</v>
      </c>
      <c r="C531">
        <f t="shared" ca="1" si="9"/>
        <v>0.98994685922689196</v>
      </c>
      <c r="D531">
        <f t="shared" ca="1" si="9"/>
        <v>0.12794257170315715</v>
      </c>
    </row>
    <row r="532" spans="1:4" x14ac:dyDescent="0.25">
      <c r="A532">
        <v>529</v>
      </c>
      <c r="B532">
        <f t="shared" ca="1" si="9"/>
        <v>0.25009331536238932</v>
      </c>
      <c r="C532">
        <f t="shared" ca="1" si="9"/>
        <v>0.75712927809407138</v>
      </c>
      <c r="D532">
        <f t="shared" ca="1" si="9"/>
        <v>0.49491869601718341</v>
      </c>
    </row>
    <row r="533" spans="1:4" x14ac:dyDescent="0.25">
      <c r="A533">
        <v>530</v>
      </c>
      <c r="B533">
        <f t="shared" ca="1" si="9"/>
        <v>0.48988238632132186</v>
      </c>
      <c r="C533">
        <f t="shared" ca="1" si="9"/>
        <v>0.73814653282663056</v>
      </c>
      <c r="D533">
        <f t="shared" ca="1" si="9"/>
        <v>0.24692632586552699</v>
      </c>
    </row>
    <row r="534" spans="1:4" x14ac:dyDescent="0.25">
      <c r="A534">
        <v>531</v>
      </c>
      <c r="B534">
        <f t="shared" ca="1" si="9"/>
        <v>0.2336161939969823</v>
      </c>
      <c r="C534">
        <f t="shared" ca="1" si="9"/>
        <v>0.86854347738722493</v>
      </c>
      <c r="D534">
        <f t="shared" ca="1" si="9"/>
        <v>0.60472704361551954</v>
      </c>
    </row>
    <row r="535" spans="1:4" x14ac:dyDescent="0.25">
      <c r="A535">
        <v>532</v>
      </c>
      <c r="B535">
        <f t="shared" ca="1" si="9"/>
        <v>0.42268008195309015</v>
      </c>
      <c r="C535">
        <f t="shared" ca="1" si="9"/>
        <v>0.37896466887532154</v>
      </c>
      <c r="D535">
        <f t="shared" ca="1" si="9"/>
        <v>0.94218320400313693</v>
      </c>
    </row>
    <row r="536" spans="1:4" x14ac:dyDescent="0.25">
      <c r="A536">
        <v>533</v>
      </c>
      <c r="B536">
        <f t="shared" ca="1" si="9"/>
        <v>0.61421603707410921</v>
      </c>
      <c r="C536">
        <f t="shared" ca="1" si="9"/>
        <v>0.39589974914162152</v>
      </c>
      <c r="D536">
        <f t="shared" ca="1" si="9"/>
        <v>0.75117229664761931</v>
      </c>
    </row>
    <row r="537" spans="1:4" x14ac:dyDescent="0.25">
      <c r="A537">
        <v>534</v>
      </c>
      <c r="B537">
        <f t="shared" ca="1" si="9"/>
        <v>0.4798017853691503</v>
      </c>
      <c r="C537">
        <f t="shared" ca="1" si="9"/>
        <v>0.95374069047892329</v>
      </c>
      <c r="D537">
        <f t="shared" ca="1" si="9"/>
        <v>0.15752371912455765</v>
      </c>
    </row>
    <row r="538" spans="1:4" x14ac:dyDescent="0.25">
      <c r="A538">
        <v>535</v>
      </c>
      <c r="B538">
        <f t="shared" ca="1" si="9"/>
        <v>0.95925623499830182</v>
      </c>
      <c r="C538">
        <f t="shared" ca="1" si="9"/>
        <v>0.76548869092892957</v>
      </c>
      <c r="D538">
        <f t="shared" ca="1" si="9"/>
        <v>0.25542327697219747</v>
      </c>
    </row>
    <row r="539" spans="1:4" x14ac:dyDescent="0.25">
      <c r="A539">
        <v>536</v>
      </c>
      <c r="B539">
        <f t="shared" ca="1" si="9"/>
        <v>0.13338432089753716</v>
      </c>
      <c r="C539">
        <f t="shared" ca="1" si="9"/>
        <v>0.13226659643958483</v>
      </c>
      <c r="D539">
        <f t="shared" ca="1" si="9"/>
        <v>0.232854614246509</v>
      </c>
    </row>
    <row r="540" spans="1:4" x14ac:dyDescent="0.25">
      <c r="A540">
        <v>537</v>
      </c>
      <c r="B540">
        <f t="shared" ca="1" si="9"/>
        <v>0.51300883549756027</v>
      </c>
      <c r="C540">
        <f t="shared" ca="1" si="9"/>
        <v>0.61905336195339011</v>
      </c>
      <c r="D540">
        <f t="shared" ca="1" si="9"/>
        <v>0.84764566721975099</v>
      </c>
    </row>
    <row r="541" spans="1:4" x14ac:dyDescent="0.25">
      <c r="A541">
        <v>538</v>
      </c>
      <c r="B541">
        <f t="shared" ca="1" si="9"/>
        <v>0.62372659950231224</v>
      </c>
      <c r="C541">
        <f t="shared" ca="1" si="9"/>
        <v>0.90369553848994233</v>
      </c>
      <c r="D541">
        <f t="shared" ca="1" si="9"/>
        <v>0.86549788646960935</v>
      </c>
    </row>
    <row r="542" spans="1:4" x14ac:dyDescent="0.25">
      <c r="A542">
        <v>539</v>
      </c>
      <c r="B542">
        <f t="shared" ca="1" si="9"/>
        <v>0.26733702972167039</v>
      </c>
      <c r="C542">
        <f t="shared" ca="1" si="9"/>
        <v>1.9381266998220514E-2</v>
      </c>
      <c r="D542">
        <f t="shared" ca="1" si="9"/>
        <v>1.6906587585108546E-2</v>
      </c>
    </row>
    <row r="543" spans="1:4" x14ac:dyDescent="0.25">
      <c r="A543">
        <v>540</v>
      </c>
      <c r="B543">
        <f t="shared" ca="1" si="9"/>
        <v>8.1609417416305008E-2</v>
      </c>
      <c r="C543">
        <f t="shared" ca="1" si="9"/>
        <v>0.62666953329431352</v>
      </c>
      <c r="D543">
        <f t="shared" ca="1" si="9"/>
        <v>0.61327700644095851</v>
      </c>
    </row>
    <row r="544" spans="1:4" x14ac:dyDescent="0.25">
      <c r="A544">
        <v>541</v>
      </c>
      <c r="B544">
        <f t="shared" ca="1" si="9"/>
        <v>0.7777319053427908</v>
      </c>
      <c r="C544">
        <f t="shared" ca="1" si="9"/>
        <v>0.83334053207532499</v>
      </c>
      <c r="D544">
        <f t="shared" ca="1" si="9"/>
        <v>0.66553431661741325</v>
      </c>
    </row>
    <row r="545" spans="1:4" x14ac:dyDescent="0.25">
      <c r="A545">
        <v>542</v>
      </c>
      <c r="B545">
        <f t="shared" ca="1" si="9"/>
        <v>0.84348325536806701</v>
      </c>
      <c r="C545">
        <f t="shared" ca="1" si="9"/>
        <v>3.1393760702918994E-2</v>
      </c>
      <c r="D545">
        <f t="shared" ca="1" si="9"/>
        <v>0.39564446584706692</v>
      </c>
    </row>
    <row r="546" spans="1:4" x14ac:dyDescent="0.25">
      <c r="A546">
        <v>543</v>
      </c>
      <c r="B546">
        <f t="shared" ca="1" si="9"/>
        <v>0.74845872978698169</v>
      </c>
      <c r="C546">
        <f t="shared" ca="1" si="9"/>
        <v>0.91388654331049857</v>
      </c>
      <c r="D546">
        <f t="shared" ca="1" si="9"/>
        <v>0.14319825238672645</v>
      </c>
    </row>
    <row r="547" spans="1:4" x14ac:dyDescent="0.25">
      <c r="A547">
        <v>544</v>
      </c>
      <c r="B547">
        <f t="shared" ca="1" si="9"/>
        <v>0.6585272438495573</v>
      </c>
      <c r="C547">
        <f t="shared" ca="1" si="9"/>
        <v>0.47811977446638387</v>
      </c>
      <c r="D547">
        <f t="shared" ca="1" si="9"/>
        <v>0.5193861184508296</v>
      </c>
    </row>
    <row r="548" spans="1:4" x14ac:dyDescent="0.25">
      <c r="A548">
        <v>545</v>
      </c>
      <c r="B548">
        <f t="shared" ca="1" si="9"/>
        <v>0.63286877603864888</v>
      </c>
      <c r="C548">
        <f t="shared" ca="1" si="9"/>
        <v>0.19059308965076516</v>
      </c>
      <c r="D548">
        <f t="shared" ca="1" si="9"/>
        <v>0.28251292265479666</v>
      </c>
    </row>
    <row r="549" spans="1:4" x14ac:dyDescent="0.25">
      <c r="A549">
        <v>546</v>
      </c>
      <c r="B549">
        <f t="shared" ca="1" si="9"/>
        <v>0.99358151199816103</v>
      </c>
      <c r="C549">
        <f t="shared" ca="1" si="9"/>
        <v>0.63876011573553582</v>
      </c>
      <c r="D549">
        <f t="shared" ca="1" si="9"/>
        <v>0.74033252074417522</v>
      </c>
    </row>
    <row r="550" spans="1:4" x14ac:dyDescent="0.25">
      <c r="A550">
        <v>547</v>
      </c>
      <c r="B550">
        <f t="shared" ca="1" si="9"/>
        <v>0.13782102477571734</v>
      </c>
      <c r="C550">
        <f t="shared" ca="1" si="9"/>
        <v>0.92866137731936793</v>
      </c>
      <c r="D550">
        <f t="shared" ca="1" si="9"/>
        <v>0.73526768743772186</v>
      </c>
    </row>
    <row r="551" spans="1:4" x14ac:dyDescent="0.25">
      <c r="A551">
        <v>548</v>
      </c>
      <c r="B551">
        <f t="shared" ca="1" si="9"/>
        <v>0.99246237934320225</v>
      </c>
      <c r="C551">
        <f t="shared" ca="1" si="9"/>
        <v>0.80914223939107965</v>
      </c>
      <c r="D551">
        <f t="shared" ca="1" si="9"/>
        <v>0.87184998972949335</v>
      </c>
    </row>
    <row r="552" spans="1:4" x14ac:dyDescent="0.25">
      <c r="A552">
        <v>549</v>
      </c>
      <c r="B552">
        <f t="shared" ca="1" si="9"/>
        <v>0.30253341255662292</v>
      </c>
      <c r="C552">
        <f t="shared" ca="1" si="9"/>
        <v>0.21947895584510524</v>
      </c>
      <c r="D552">
        <f t="shared" ca="1" si="9"/>
        <v>0.63301246839882608</v>
      </c>
    </row>
    <row r="553" spans="1:4" x14ac:dyDescent="0.25">
      <c r="A553">
        <v>550</v>
      </c>
      <c r="B553">
        <f t="shared" ca="1" si="9"/>
        <v>0.40835632418948575</v>
      </c>
      <c r="C553">
        <f t="shared" ca="1" si="9"/>
        <v>0.21242088534520742</v>
      </c>
      <c r="D553">
        <f t="shared" ca="1" si="9"/>
        <v>0.54281751450067328</v>
      </c>
    </row>
    <row r="554" spans="1:4" x14ac:dyDescent="0.25">
      <c r="A554">
        <v>551</v>
      </c>
      <c r="B554">
        <f t="shared" ca="1" si="9"/>
        <v>0.91364140199377508</v>
      </c>
      <c r="C554">
        <f t="shared" ca="1" si="9"/>
        <v>0.32396486753639264</v>
      </c>
      <c r="D554">
        <f t="shared" ca="1" si="9"/>
        <v>0.58544264732184736</v>
      </c>
    </row>
    <row r="555" spans="1:4" x14ac:dyDescent="0.25">
      <c r="A555">
        <v>552</v>
      </c>
      <c r="B555">
        <f t="shared" ca="1" si="9"/>
        <v>0.32269443328279701</v>
      </c>
      <c r="C555">
        <f t="shared" ca="1" si="9"/>
        <v>0.90271805807663019</v>
      </c>
      <c r="D555">
        <f t="shared" ca="1" si="9"/>
        <v>0.82965821376311155</v>
      </c>
    </row>
    <row r="556" spans="1:4" x14ac:dyDescent="0.25">
      <c r="A556">
        <v>553</v>
      </c>
      <c r="B556">
        <f t="shared" ca="1" si="9"/>
        <v>7.9847963825506851E-2</v>
      </c>
      <c r="C556">
        <f t="shared" ca="1" si="9"/>
        <v>0.29458049467375158</v>
      </c>
      <c r="D556">
        <f t="shared" ca="1" si="9"/>
        <v>0.11507850395557706</v>
      </c>
    </row>
    <row r="557" spans="1:4" x14ac:dyDescent="0.25">
      <c r="A557">
        <v>554</v>
      </c>
      <c r="B557">
        <f t="shared" ca="1" si="9"/>
        <v>0.29794038289275238</v>
      </c>
      <c r="C557">
        <f t="shared" ca="1" si="9"/>
        <v>0.34779033040588092</v>
      </c>
      <c r="D557">
        <f t="shared" ca="1" si="9"/>
        <v>0.49192602874701175</v>
      </c>
    </row>
    <row r="558" spans="1:4" x14ac:dyDescent="0.25">
      <c r="A558">
        <v>555</v>
      </c>
      <c r="B558">
        <f t="shared" ca="1" si="9"/>
        <v>0.2190873885506156</v>
      </c>
      <c r="C558">
        <f t="shared" ca="1" si="9"/>
        <v>0.94013667537048429</v>
      </c>
      <c r="D558">
        <f t="shared" ca="1" si="9"/>
        <v>0.53353107869460648</v>
      </c>
    </row>
    <row r="559" spans="1:4" x14ac:dyDescent="0.25">
      <c r="A559">
        <v>556</v>
      </c>
      <c r="B559">
        <f t="shared" ca="1" si="9"/>
        <v>0.1909648785798651</v>
      </c>
      <c r="C559">
        <f t="shared" ca="1" si="9"/>
        <v>0.65990028868700035</v>
      </c>
      <c r="D559">
        <f t="shared" ca="1" si="9"/>
        <v>0.52089950899441151</v>
      </c>
    </row>
    <row r="560" spans="1:4" x14ac:dyDescent="0.25">
      <c r="A560">
        <v>557</v>
      </c>
      <c r="B560">
        <f t="shared" ca="1" si="9"/>
        <v>0.71881420717917943</v>
      </c>
      <c r="C560">
        <f t="shared" ca="1" si="9"/>
        <v>0.30311084793756815</v>
      </c>
      <c r="D560">
        <f t="shared" ca="1" si="9"/>
        <v>0.50879169116776979</v>
      </c>
    </row>
    <row r="561" spans="1:4" x14ac:dyDescent="0.25">
      <c r="A561">
        <v>558</v>
      </c>
      <c r="B561">
        <f t="shared" ca="1" si="9"/>
        <v>1.3851057282805779E-2</v>
      </c>
      <c r="C561">
        <f t="shared" ca="1" si="9"/>
        <v>0.55772844723062875</v>
      </c>
      <c r="D561">
        <f t="shared" ca="1" si="9"/>
        <v>0.66476488663194544</v>
      </c>
    </row>
    <row r="562" spans="1:4" x14ac:dyDescent="0.25">
      <c r="A562">
        <v>559</v>
      </c>
      <c r="B562">
        <f t="shared" ca="1" si="9"/>
        <v>0.94544188250058225</v>
      </c>
      <c r="C562">
        <f t="shared" ca="1" si="9"/>
        <v>0.11686392661370815</v>
      </c>
      <c r="D562">
        <f t="shared" ca="1" si="9"/>
        <v>0.97240569600215321</v>
      </c>
    </row>
    <row r="563" spans="1:4" x14ac:dyDescent="0.25">
      <c r="A563">
        <v>560</v>
      </c>
      <c r="B563">
        <f t="shared" ca="1" si="9"/>
        <v>0.94050072012273711</v>
      </c>
      <c r="C563">
        <f t="shared" ca="1" si="9"/>
        <v>0.27664995092819011</v>
      </c>
      <c r="D563">
        <f t="shared" ca="1" si="9"/>
        <v>0.47370703377120216</v>
      </c>
    </row>
    <row r="564" spans="1:4" x14ac:dyDescent="0.25">
      <c r="A564">
        <v>561</v>
      </c>
      <c r="B564">
        <f t="shared" ca="1" si="9"/>
        <v>0.88778948586656992</v>
      </c>
      <c r="C564">
        <f t="shared" ca="1" si="9"/>
        <v>0.10929835590631476</v>
      </c>
      <c r="D564">
        <f t="shared" ca="1" si="9"/>
        <v>0.6092845290460247</v>
      </c>
    </row>
    <row r="565" spans="1:4" x14ac:dyDescent="0.25">
      <c r="A565">
        <v>562</v>
      </c>
      <c r="B565">
        <f t="shared" ca="1" si="9"/>
        <v>0.95627485251832978</v>
      </c>
      <c r="C565">
        <f t="shared" ca="1" si="9"/>
        <v>0.43955345590770234</v>
      </c>
      <c r="D565">
        <f t="shared" ca="1" si="9"/>
        <v>0.79902895898197013</v>
      </c>
    </row>
    <row r="566" spans="1:4" x14ac:dyDescent="0.25">
      <c r="A566">
        <v>563</v>
      </c>
      <c r="B566">
        <f t="shared" ca="1" si="9"/>
        <v>0.15082142647569552</v>
      </c>
      <c r="C566">
        <f t="shared" ca="1" si="9"/>
        <v>0.40323208837928481</v>
      </c>
      <c r="D566">
        <f t="shared" ca="1" si="9"/>
        <v>0.30234713376738864</v>
      </c>
    </row>
    <row r="567" spans="1:4" x14ac:dyDescent="0.25">
      <c r="A567">
        <v>564</v>
      </c>
      <c r="B567">
        <f t="shared" ca="1" si="9"/>
        <v>0.41275363119901176</v>
      </c>
      <c r="C567">
        <f t="shared" ca="1" si="9"/>
        <v>0.36313528049606159</v>
      </c>
      <c r="D567">
        <f t="shared" ca="1" si="9"/>
        <v>4.7683249505390601E-2</v>
      </c>
    </row>
    <row r="568" spans="1:4" x14ac:dyDescent="0.25">
      <c r="A568">
        <v>565</v>
      </c>
      <c r="B568">
        <f t="shared" ca="1" si="9"/>
        <v>6.7998307577896044E-2</v>
      </c>
      <c r="C568">
        <f t="shared" ca="1" si="9"/>
        <v>0.76979954341864887</v>
      </c>
      <c r="D568">
        <f t="shared" ca="1" si="9"/>
        <v>0.47967324213108464</v>
      </c>
    </row>
    <row r="569" spans="1:4" x14ac:dyDescent="0.25">
      <c r="A569">
        <v>566</v>
      </c>
      <c r="B569">
        <f t="shared" ca="1" si="9"/>
        <v>0.62350981282187301</v>
      </c>
      <c r="C569">
        <f t="shared" ca="1" si="9"/>
        <v>0.17643730994692453</v>
      </c>
      <c r="D569">
        <f t="shared" ca="1" si="9"/>
        <v>0.88654269927402962</v>
      </c>
    </row>
    <row r="570" spans="1:4" x14ac:dyDescent="0.25">
      <c r="A570">
        <v>567</v>
      </c>
      <c r="B570">
        <f t="shared" ca="1" si="9"/>
        <v>0.44040718176571914</v>
      </c>
      <c r="C570">
        <f t="shared" ca="1" si="9"/>
        <v>0.85001460470452395</v>
      </c>
      <c r="D570">
        <f t="shared" ca="1" si="9"/>
        <v>0.43346342298402707</v>
      </c>
    </row>
    <row r="571" spans="1:4" x14ac:dyDescent="0.25">
      <c r="A571">
        <v>568</v>
      </c>
      <c r="B571">
        <f t="shared" ca="1" si="9"/>
        <v>0.25679578924818824</v>
      </c>
      <c r="C571">
        <f t="shared" ca="1" si="9"/>
        <v>0.61141820175944062</v>
      </c>
      <c r="D571">
        <f t="shared" ca="1" si="9"/>
        <v>0.31439331768161349</v>
      </c>
    </row>
    <row r="572" spans="1:4" x14ac:dyDescent="0.25">
      <c r="A572">
        <v>569</v>
      </c>
      <c r="B572">
        <f t="shared" ca="1" si="9"/>
        <v>0.78277394039600667</v>
      </c>
      <c r="C572">
        <f t="shared" ca="1" si="9"/>
        <v>0.61569431388299012</v>
      </c>
      <c r="D572">
        <f t="shared" ca="1" si="9"/>
        <v>0.89357740161165289</v>
      </c>
    </row>
    <row r="573" spans="1:4" x14ac:dyDescent="0.25">
      <c r="A573">
        <v>570</v>
      </c>
      <c r="B573">
        <f t="shared" ca="1" si="9"/>
        <v>0.45078425423575852</v>
      </c>
      <c r="C573">
        <f t="shared" ca="1" si="9"/>
        <v>0.71076730338216054</v>
      </c>
      <c r="D573">
        <f t="shared" ca="1" si="9"/>
        <v>0.12804472793716415</v>
      </c>
    </row>
    <row r="574" spans="1:4" x14ac:dyDescent="0.25">
      <c r="A574">
        <v>571</v>
      </c>
      <c r="B574">
        <f t="shared" ca="1" si="9"/>
        <v>0.29409320772717729</v>
      </c>
      <c r="C574">
        <f t="shared" ca="1" si="9"/>
        <v>0.65527222637128746</v>
      </c>
      <c r="D574">
        <f t="shared" ca="1" si="9"/>
        <v>0.217779632372615</v>
      </c>
    </row>
    <row r="575" spans="1:4" x14ac:dyDescent="0.25">
      <c r="A575">
        <v>572</v>
      </c>
      <c r="B575">
        <f t="shared" ca="1" si="9"/>
        <v>0.90833305682876442</v>
      </c>
      <c r="C575">
        <f t="shared" ca="1" si="9"/>
        <v>0.50350541837598861</v>
      </c>
      <c r="D575">
        <f t="shared" ca="1" si="9"/>
        <v>0.77924178841468161</v>
      </c>
    </row>
    <row r="576" spans="1:4" x14ac:dyDescent="0.25">
      <c r="A576">
        <v>573</v>
      </c>
      <c r="B576">
        <f t="shared" ca="1" si="9"/>
        <v>0.36276604767686182</v>
      </c>
      <c r="C576">
        <f t="shared" ca="1" si="9"/>
        <v>0.40719849474544678</v>
      </c>
      <c r="D576">
        <f t="shared" ca="1" si="9"/>
        <v>7.1321024823440604E-2</v>
      </c>
    </row>
    <row r="577" spans="1:4" x14ac:dyDescent="0.25">
      <c r="A577">
        <v>574</v>
      </c>
      <c r="B577">
        <f t="shared" ca="1" si="9"/>
        <v>8.6918353241360324E-2</v>
      </c>
      <c r="C577">
        <f t="shared" ca="1" si="9"/>
        <v>0.16600996187917261</v>
      </c>
      <c r="D577">
        <f t="shared" ca="1" si="9"/>
        <v>0.21044576875670318</v>
      </c>
    </row>
    <row r="578" spans="1:4" x14ac:dyDescent="0.25">
      <c r="A578">
        <v>575</v>
      </c>
      <c r="B578">
        <f t="shared" ca="1" si="9"/>
        <v>0.46938159918394562</v>
      </c>
      <c r="C578">
        <f t="shared" ca="1" si="9"/>
        <v>0.8579590299636467</v>
      </c>
      <c r="D578">
        <f t="shared" ca="1" si="9"/>
        <v>0.5659362170963399</v>
      </c>
    </row>
    <row r="579" spans="1:4" x14ac:dyDescent="0.25">
      <c r="A579">
        <v>576</v>
      </c>
      <c r="B579">
        <f t="shared" ca="1" si="9"/>
        <v>0.47793537852813328</v>
      </c>
      <c r="C579">
        <f t="shared" ca="1" si="9"/>
        <v>0.7648889648301429</v>
      </c>
      <c r="D579">
        <f t="shared" ca="1" si="9"/>
        <v>0.66188601195546526</v>
      </c>
    </row>
    <row r="580" spans="1:4" x14ac:dyDescent="0.25">
      <c r="A580">
        <v>577</v>
      </c>
      <c r="B580">
        <f t="shared" ref="B580:D643" ca="1" si="10">RAND()</f>
        <v>0.97923331185745299</v>
      </c>
      <c r="C580">
        <f t="shared" ca="1" si="10"/>
        <v>0.21894751338506013</v>
      </c>
      <c r="D580">
        <f t="shared" ca="1" si="10"/>
        <v>8.8152486294062138E-2</v>
      </c>
    </row>
    <row r="581" spans="1:4" x14ac:dyDescent="0.25">
      <c r="A581">
        <v>578</v>
      </c>
      <c r="B581">
        <f t="shared" ca="1" si="10"/>
        <v>0.3598277494629134</v>
      </c>
      <c r="C581">
        <f t="shared" ca="1" si="10"/>
        <v>0.56886421221250849</v>
      </c>
      <c r="D581">
        <f t="shared" ca="1" si="10"/>
        <v>0.98306721442542211</v>
      </c>
    </row>
    <row r="582" spans="1:4" x14ac:dyDescent="0.25">
      <c r="A582">
        <v>579</v>
      </c>
      <c r="B582">
        <f t="shared" ca="1" si="10"/>
        <v>0.39878257553721252</v>
      </c>
      <c r="C582">
        <f t="shared" ca="1" si="10"/>
        <v>0.37832188777316389</v>
      </c>
      <c r="D582">
        <f t="shared" ca="1" si="10"/>
        <v>0.63316565321742868</v>
      </c>
    </row>
    <row r="583" spans="1:4" x14ac:dyDescent="0.25">
      <c r="A583">
        <v>580</v>
      </c>
      <c r="B583">
        <f t="shared" ca="1" si="10"/>
        <v>7.9768338109875825E-2</v>
      </c>
      <c r="C583">
        <f t="shared" ca="1" si="10"/>
        <v>0.18184155809309022</v>
      </c>
      <c r="D583">
        <f t="shared" ca="1" si="10"/>
        <v>1.6291721080852084E-2</v>
      </c>
    </row>
    <row r="584" spans="1:4" x14ac:dyDescent="0.25">
      <c r="A584">
        <v>581</v>
      </c>
      <c r="B584">
        <f t="shared" ca="1" si="10"/>
        <v>0.4792962858539922</v>
      </c>
      <c r="C584">
        <f t="shared" ca="1" si="10"/>
        <v>0.72493070421688199</v>
      </c>
      <c r="D584">
        <f t="shared" ca="1" si="10"/>
        <v>0.33541734360220887</v>
      </c>
    </row>
    <row r="585" spans="1:4" x14ac:dyDescent="0.25">
      <c r="A585">
        <v>582</v>
      </c>
      <c r="B585">
        <f t="shared" ca="1" si="10"/>
        <v>0.61696210095487369</v>
      </c>
      <c r="C585">
        <f t="shared" ca="1" si="10"/>
        <v>4.794507597053066E-2</v>
      </c>
      <c r="D585">
        <f t="shared" ca="1" si="10"/>
        <v>0.93158424238799808</v>
      </c>
    </row>
    <row r="586" spans="1:4" x14ac:dyDescent="0.25">
      <c r="A586">
        <v>583</v>
      </c>
      <c r="B586">
        <f t="shared" ca="1" si="10"/>
        <v>0.17740894904985016</v>
      </c>
      <c r="C586">
        <f t="shared" ca="1" si="10"/>
        <v>0.38172352033853152</v>
      </c>
      <c r="D586">
        <f t="shared" ca="1" si="10"/>
        <v>0.68017075641776448</v>
      </c>
    </row>
    <row r="587" spans="1:4" x14ac:dyDescent="0.25">
      <c r="A587">
        <v>584</v>
      </c>
      <c r="B587">
        <f t="shared" ca="1" si="10"/>
        <v>0.48801953036562751</v>
      </c>
      <c r="C587">
        <f t="shared" ca="1" si="10"/>
        <v>9.0832978666551267E-2</v>
      </c>
      <c r="D587">
        <f t="shared" ca="1" si="10"/>
        <v>0.36769060360595518</v>
      </c>
    </row>
    <row r="588" spans="1:4" x14ac:dyDescent="0.25">
      <c r="A588">
        <v>585</v>
      </c>
      <c r="B588">
        <f t="shared" ca="1" si="10"/>
        <v>0.13791558364146839</v>
      </c>
      <c r="C588">
        <f t="shared" ca="1" si="10"/>
        <v>0.26451448309727399</v>
      </c>
      <c r="D588">
        <f t="shared" ca="1" si="10"/>
        <v>0.33847064742840993</v>
      </c>
    </row>
    <row r="589" spans="1:4" x14ac:dyDescent="0.25">
      <c r="A589">
        <v>586</v>
      </c>
      <c r="B589">
        <f t="shared" ca="1" si="10"/>
        <v>9.2554186807757066E-2</v>
      </c>
      <c r="C589">
        <f t="shared" ca="1" si="10"/>
        <v>0.20318319782954586</v>
      </c>
      <c r="D589">
        <f t="shared" ca="1" si="10"/>
        <v>6.7137047848646048E-2</v>
      </c>
    </row>
    <row r="590" spans="1:4" x14ac:dyDescent="0.25">
      <c r="A590">
        <v>587</v>
      </c>
      <c r="B590">
        <f t="shared" ca="1" si="10"/>
        <v>0.15847124679620006</v>
      </c>
      <c r="C590">
        <f t="shared" ca="1" si="10"/>
        <v>0.79115540642951609</v>
      </c>
      <c r="D590">
        <f t="shared" ca="1" si="10"/>
        <v>0.88375468634153331</v>
      </c>
    </row>
    <row r="591" spans="1:4" x14ac:dyDescent="0.25">
      <c r="A591">
        <v>588</v>
      </c>
      <c r="B591">
        <f t="shared" ca="1" si="10"/>
        <v>0.80236894470547837</v>
      </c>
      <c r="C591">
        <f t="shared" ca="1" si="10"/>
        <v>0.20845994875264862</v>
      </c>
      <c r="D591">
        <f t="shared" ca="1" si="10"/>
        <v>0.46792706630499781</v>
      </c>
    </row>
    <row r="592" spans="1:4" x14ac:dyDescent="0.25">
      <c r="A592">
        <v>589</v>
      </c>
      <c r="B592">
        <f t="shared" ca="1" si="10"/>
        <v>0.25565295763489548</v>
      </c>
      <c r="C592">
        <f t="shared" ca="1" si="10"/>
        <v>0.53157599496042751</v>
      </c>
      <c r="D592">
        <f t="shared" ca="1" si="10"/>
        <v>0.4541810969281741</v>
      </c>
    </row>
    <row r="593" spans="1:4" x14ac:dyDescent="0.25">
      <c r="A593">
        <v>590</v>
      </c>
      <c r="B593">
        <f t="shared" ca="1" si="10"/>
        <v>0.75867385063658943</v>
      </c>
      <c r="C593">
        <f t="shared" ca="1" si="10"/>
        <v>0.20348554243087424</v>
      </c>
      <c r="D593">
        <f t="shared" ca="1" si="10"/>
        <v>2.7368646384110185E-2</v>
      </c>
    </row>
    <row r="594" spans="1:4" x14ac:dyDescent="0.25">
      <c r="A594">
        <v>591</v>
      </c>
      <c r="B594">
        <f t="shared" ca="1" si="10"/>
        <v>0.90674202854305508</v>
      </c>
      <c r="C594">
        <f t="shared" ca="1" si="10"/>
        <v>0.74522071288508629</v>
      </c>
      <c r="D594">
        <f t="shared" ca="1" si="10"/>
        <v>0.40613907533543481</v>
      </c>
    </row>
    <row r="595" spans="1:4" x14ac:dyDescent="0.25">
      <c r="A595">
        <v>592</v>
      </c>
      <c r="B595">
        <f t="shared" ca="1" si="10"/>
        <v>0.86958345610458687</v>
      </c>
      <c r="C595">
        <f t="shared" ca="1" si="10"/>
        <v>0.80115216371032916</v>
      </c>
      <c r="D595">
        <f t="shared" ca="1" si="10"/>
        <v>0.4951899523097002</v>
      </c>
    </row>
    <row r="596" spans="1:4" x14ac:dyDescent="0.25">
      <c r="A596">
        <v>593</v>
      </c>
      <c r="B596">
        <f t="shared" ca="1" si="10"/>
        <v>0.20744135698897426</v>
      </c>
      <c r="C596">
        <f t="shared" ca="1" si="10"/>
        <v>0.96680062223623486</v>
      </c>
      <c r="D596">
        <f t="shared" ca="1" si="10"/>
        <v>0.34988106017884024</v>
      </c>
    </row>
    <row r="597" spans="1:4" x14ac:dyDescent="0.25">
      <c r="A597">
        <v>594</v>
      </c>
      <c r="B597">
        <f t="shared" ca="1" si="10"/>
        <v>0.18142221595920016</v>
      </c>
      <c r="C597">
        <f t="shared" ca="1" si="10"/>
        <v>0.27495274339695919</v>
      </c>
      <c r="D597">
        <f t="shared" ca="1" si="10"/>
        <v>0.29820913153923856</v>
      </c>
    </row>
    <row r="598" spans="1:4" x14ac:dyDescent="0.25">
      <c r="A598">
        <v>595</v>
      </c>
      <c r="B598">
        <f t="shared" ca="1" si="10"/>
        <v>0.33046198707216734</v>
      </c>
      <c r="C598">
        <f t="shared" ca="1" si="10"/>
        <v>0.23413615137882615</v>
      </c>
      <c r="D598">
        <f t="shared" ca="1" si="10"/>
        <v>0.48995775976510891</v>
      </c>
    </row>
    <row r="599" spans="1:4" x14ac:dyDescent="0.25">
      <c r="A599">
        <v>596</v>
      </c>
      <c r="B599">
        <f t="shared" ca="1" si="10"/>
        <v>0.47754083120691693</v>
      </c>
      <c r="C599">
        <f t="shared" ca="1" si="10"/>
        <v>0.25898136580056919</v>
      </c>
      <c r="D599">
        <f t="shared" ca="1" si="10"/>
        <v>0.99177282071081785</v>
      </c>
    </row>
    <row r="600" spans="1:4" x14ac:dyDescent="0.25">
      <c r="A600">
        <v>597</v>
      </c>
      <c r="B600">
        <f t="shared" ca="1" si="10"/>
        <v>0.26492636660065372</v>
      </c>
      <c r="C600">
        <f t="shared" ca="1" si="10"/>
        <v>0.30292373447400323</v>
      </c>
      <c r="D600">
        <f t="shared" ca="1" si="10"/>
        <v>0.44804519529920472</v>
      </c>
    </row>
    <row r="601" spans="1:4" x14ac:dyDescent="0.25">
      <c r="A601">
        <v>598</v>
      </c>
      <c r="B601">
        <f t="shared" ca="1" si="10"/>
        <v>0.42872317859488063</v>
      </c>
      <c r="C601">
        <f t="shared" ca="1" si="10"/>
        <v>0.95115798877666524</v>
      </c>
      <c r="D601">
        <f t="shared" ca="1" si="10"/>
        <v>4.0228339945739378E-2</v>
      </c>
    </row>
    <row r="602" spans="1:4" x14ac:dyDescent="0.25">
      <c r="A602">
        <v>599</v>
      </c>
      <c r="B602">
        <f t="shared" ca="1" si="10"/>
        <v>0.76619739059838132</v>
      </c>
      <c r="C602">
        <f t="shared" ca="1" si="10"/>
        <v>0.75099925497355347</v>
      </c>
      <c r="D602">
        <f t="shared" ca="1" si="10"/>
        <v>0.70619918068529908</v>
      </c>
    </row>
    <row r="603" spans="1:4" x14ac:dyDescent="0.25">
      <c r="A603">
        <v>600</v>
      </c>
      <c r="B603">
        <f t="shared" ca="1" si="10"/>
        <v>0.81904015493407467</v>
      </c>
      <c r="C603">
        <f t="shared" ca="1" si="10"/>
        <v>0.9124170426308198</v>
      </c>
      <c r="D603">
        <f t="shared" ca="1" si="10"/>
        <v>0.59853197581597617</v>
      </c>
    </row>
    <row r="604" spans="1:4" x14ac:dyDescent="0.25">
      <c r="A604">
        <v>601</v>
      </c>
      <c r="B604">
        <f t="shared" ca="1" si="10"/>
        <v>0.58154862733440527</v>
      </c>
      <c r="C604">
        <f t="shared" ca="1" si="10"/>
        <v>0.57089452857403744</v>
      </c>
      <c r="D604">
        <f t="shared" ca="1" si="10"/>
        <v>0.94079143391001663</v>
      </c>
    </row>
    <row r="605" spans="1:4" x14ac:dyDescent="0.25">
      <c r="A605">
        <v>602</v>
      </c>
      <c r="B605">
        <f t="shared" ca="1" si="10"/>
        <v>0.52861830497962026</v>
      </c>
      <c r="C605">
        <f t="shared" ca="1" si="10"/>
        <v>0.2269401198993416</v>
      </c>
      <c r="D605">
        <f t="shared" ca="1" si="10"/>
        <v>0.32039282433075889</v>
      </c>
    </row>
    <row r="606" spans="1:4" x14ac:dyDescent="0.25">
      <c r="A606">
        <v>603</v>
      </c>
      <c r="B606">
        <f t="shared" ca="1" si="10"/>
        <v>0.86401101301842786</v>
      </c>
      <c r="C606">
        <f t="shared" ca="1" si="10"/>
        <v>0.2018162136973195</v>
      </c>
      <c r="D606">
        <f t="shared" ca="1" si="10"/>
        <v>0.50138965792028933</v>
      </c>
    </row>
    <row r="607" spans="1:4" x14ac:dyDescent="0.25">
      <c r="A607">
        <v>604</v>
      </c>
      <c r="B607">
        <f t="shared" ca="1" si="10"/>
        <v>0.86117144284697011</v>
      </c>
      <c r="C607">
        <f t="shared" ca="1" si="10"/>
        <v>0.18954556460584182</v>
      </c>
      <c r="D607">
        <f t="shared" ca="1" si="10"/>
        <v>0.82734319978772153</v>
      </c>
    </row>
    <row r="608" spans="1:4" x14ac:dyDescent="0.25">
      <c r="A608">
        <v>605</v>
      </c>
      <c r="B608">
        <f t="shared" ca="1" si="10"/>
        <v>8.9446883004463684E-2</v>
      </c>
      <c r="C608">
        <f t="shared" ca="1" si="10"/>
        <v>0.93247572145629665</v>
      </c>
      <c r="D608">
        <f t="shared" ca="1" si="10"/>
        <v>0.40766253685598342</v>
      </c>
    </row>
    <row r="609" spans="1:4" x14ac:dyDescent="0.25">
      <c r="A609">
        <v>606</v>
      </c>
      <c r="B609">
        <f t="shared" ca="1" si="10"/>
        <v>0.71404539325044669</v>
      </c>
      <c r="C609">
        <f t="shared" ca="1" si="10"/>
        <v>0.16422740577318828</v>
      </c>
      <c r="D609">
        <f t="shared" ca="1" si="10"/>
        <v>0.87756642980338395</v>
      </c>
    </row>
    <row r="610" spans="1:4" x14ac:dyDescent="0.25">
      <c r="A610">
        <v>607</v>
      </c>
      <c r="B610">
        <f t="shared" ca="1" si="10"/>
        <v>0.83405296072954194</v>
      </c>
      <c r="C610">
        <f t="shared" ca="1" si="10"/>
        <v>0.43581252885970212</v>
      </c>
      <c r="D610">
        <f t="shared" ca="1" si="10"/>
        <v>0.34331959666990353</v>
      </c>
    </row>
    <row r="611" spans="1:4" x14ac:dyDescent="0.25">
      <c r="A611">
        <v>608</v>
      </c>
      <c r="B611">
        <f t="shared" ca="1" si="10"/>
        <v>0.60527400088674399</v>
      </c>
      <c r="C611">
        <f t="shared" ca="1" si="10"/>
        <v>0.30920218681437805</v>
      </c>
      <c r="D611">
        <f t="shared" ca="1" si="10"/>
        <v>0.64160876445707393</v>
      </c>
    </row>
    <row r="612" spans="1:4" x14ac:dyDescent="0.25">
      <c r="A612">
        <v>609</v>
      </c>
      <c r="B612">
        <f t="shared" ca="1" si="10"/>
        <v>0.94765219851822713</v>
      </c>
      <c r="C612">
        <f t="shared" ca="1" si="10"/>
        <v>0.14369114585231035</v>
      </c>
      <c r="D612">
        <f t="shared" ca="1" si="10"/>
        <v>0.69772687896054475</v>
      </c>
    </row>
    <row r="613" spans="1:4" x14ac:dyDescent="0.25">
      <c r="A613">
        <v>610</v>
      </c>
      <c r="B613">
        <f t="shared" ca="1" si="10"/>
        <v>2.791182882799903E-2</v>
      </c>
      <c r="C613">
        <f t="shared" ca="1" si="10"/>
        <v>0.77921829747455851</v>
      </c>
      <c r="D613">
        <f t="shared" ca="1" si="10"/>
        <v>0.99675090689708645</v>
      </c>
    </row>
    <row r="614" spans="1:4" x14ac:dyDescent="0.25">
      <c r="A614">
        <v>611</v>
      </c>
      <c r="B614">
        <f t="shared" ca="1" si="10"/>
        <v>0.9044440923619077</v>
      </c>
      <c r="C614">
        <f t="shared" ca="1" si="10"/>
        <v>0.25636347249083746</v>
      </c>
      <c r="D614">
        <f t="shared" ca="1" si="10"/>
        <v>0.71777006280231848</v>
      </c>
    </row>
    <row r="615" spans="1:4" x14ac:dyDescent="0.25">
      <c r="A615">
        <v>612</v>
      </c>
      <c r="B615">
        <f t="shared" ca="1" si="10"/>
        <v>0.6468130842578188</v>
      </c>
      <c r="C615">
        <f t="shared" ca="1" si="10"/>
        <v>0.9136264817089087</v>
      </c>
      <c r="D615">
        <f t="shared" ca="1" si="10"/>
        <v>0.4344310435569223</v>
      </c>
    </row>
    <row r="616" spans="1:4" x14ac:dyDescent="0.25">
      <c r="A616">
        <v>613</v>
      </c>
      <c r="B616">
        <f t="shared" ca="1" si="10"/>
        <v>0.81172520591093689</v>
      </c>
      <c r="C616">
        <f t="shared" ca="1" si="10"/>
        <v>2.4763146555188187E-2</v>
      </c>
      <c r="D616">
        <f t="shared" ca="1" si="10"/>
        <v>0.46354571525563004</v>
      </c>
    </row>
    <row r="617" spans="1:4" x14ac:dyDescent="0.25">
      <c r="A617">
        <v>614</v>
      </c>
      <c r="B617">
        <f t="shared" ca="1" si="10"/>
        <v>7.924586340990869E-2</v>
      </c>
      <c r="C617">
        <f t="shared" ca="1" si="10"/>
        <v>0.46112755887322976</v>
      </c>
      <c r="D617">
        <f t="shared" ca="1" si="10"/>
        <v>0.61960342976552796</v>
      </c>
    </row>
    <row r="618" spans="1:4" x14ac:dyDescent="0.25">
      <c r="A618">
        <v>615</v>
      </c>
      <c r="B618">
        <f t="shared" ca="1" si="10"/>
        <v>0.73139129484898757</v>
      </c>
      <c r="C618">
        <f t="shared" ca="1" si="10"/>
        <v>0.80894600843066344</v>
      </c>
      <c r="D618">
        <f t="shared" ca="1" si="10"/>
        <v>2.4134123376485794E-3</v>
      </c>
    </row>
    <row r="619" spans="1:4" x14ac:dyDescent="0.25">
      <c r="A619">
        <v>616</v>
      </c>
      <c r="B619">
        <f t="shared" ca="1" si="10"/>
        <v>1.4101797604760824E-3</v>
      </c>
      <c r="C619">
        <f t="shared" ca="1" si="10"/>
        <v>0.37401752410870848</v>
      </c>
      <c r="D619">
        <f t="shared" ca="1" si="10"/>
        <v>0.90223973699414561</v>
      </c>
    </row>
    <row r="620" spans="1:4" x14ac:dyDescent="0.25">
      <c r="A620">
        <v>617</v>
      </c>
      <c r="B620">
        <f t="shared" ca="1" si="10"/>
        <v>0.65258816342492121</v>
      </c>
      <c r="C620">
        <f t="shared" ca="1" si="10"/>
        <v>0.71334421372714352</v>
      </c>
      <c r="D620">
        <f t="shared" ca="1" si="10"/>
        <v>0.3830692936035851</v>
      </c>
    </row>
    <row r="621" spans="1:4" x14ac:dyDescent="0.25">
      <c r="A621">
        <v>618</v>
      </c>
      <c r="B621">
        <f t="shared" ca="1" si="10"/>
        <v>0.73702154794058994</v>
      </c>
      <c r="C621">
        <f t="shared" ca="1" si="10"/>
        <v>1.0137272145561482E-2</v>
      </c>
      <c r="D621">
        <f t="shared" ca="1" si="10"/>
        <v>7.1349445642935438E-2</v>
      </c>
    </row>
    <row r="622" spans="1:4" x14ac:dyDescent="0.25">
      <c r="A622">
        <v>619</v>
      </c>
      <c r="B622">
        <f t="shared" ca="1" si="10"/>
        <v>0.38979530670176898</v>
      </c>
      <c r="C622">
        <f t="shared" ca="1" si="10"/>
        <v>0.47668866994691717</v>
      </c>
      <c r="D622">
        <f t="shared" ca="1" si="10"/>
        <v>0.64530847779973266</v>
      </c>
    </row>
    <row r="623" spans="1:4" x14ac:dyDescent="0.25">
      <c r="A623">
        <v>620</v>
      </c>
      <c r="B623">
        <f t="shared" ca="1" si="10"/>
        <v>0.32064207663474109</v>
      </c>
      <c r="C623">
        <f t="shared" ca="1" si="10"/>
        <v>0.97297098781019464</v>
      </c>
      <c r="D623">
        <f t="shared" ca="1" si="10"/>
        <v>0.95470651105780746</v>
      </c>
    </row>
    <row r="624" spans="1:4" x14ac:dyDescent="0.25">
      <c r="A624">
        <v>621</v>
      </c>
      <c r="B624">
        <f t="shared" ca="1" si="10"/>
        <v>0.38387818567469456</v>
      </c>
      <c r="C624">
        <f t="shared" ca="1" si="10"/>
        <v>0.59561930643359828</v>
      </c>
      <c r="D624">
        <f t="shared" ca="1" si="10"/>
        <v>0.24593461875544731</v>
      </c>
    </row>
    <row r="625" spans="1:4" x14ac:dyDescent="0.25">
      <c r="A625">
        <v>622</v>
      </c>
      <c r="B625">
        <f t="shared" ca="1" si="10"/>
        <v>0.92066031823701344</v>
      </c>
      <c r="C625">
        <f t="shared" ca="1" si="10"/>
        <v>0.79027792170694855</v>
      </c>
      <c r="D625">
        <f t="shared" ca="1" si="10"/>
        <v>0.41193365337575882</v>
      </c>
    </row>
    <row r="626" spans="1:4" x14ac:dyDescent="0.25">
      <c r="A626">
        <v>623</v>
      </c>
      <c r="B626">
        <f t="shared" ca="1" si="10"/>
        <v>1.9949773802527826E-2</v>
      </c>
      <c r="C626">
        <f t="shared" ca="1" si="10"/>
        <v>0.69277847733752351</v>
      </c>
      <c r="D626">
        <f t="shared" ca="1" si="10"/>
        <v>0.51164983378271489</v>
      </c>
    </row>
    <row r="627" spans="1:4" x14ac:dyDescent="0.25">
      <c r="A627">
        <v>624</v>
      </c>
      <c r="B627">
        <f t="shared" ca="1" si="10"/>
        <v>0.56270357156637063</v>
      </c>
      <c r="C627">
        <f t="shared" ca="1" si="10"/>
        <v>0.93160382779932793</v>
      </c>
      <c r="D627">
        <f t="shared" ca="1" si="10"/>
        <v>0.62381953065155127</v>
      </c>
    </row>
    <row r="628" spans="1:4" x14ac:dyDescent="0.25">
      <c r="A628">
        <v>625</v>
      </c>
      <c r="B628">
        <f t="shared" ca="1" si="10"/>
        <v>0.25420336846680047</v>
      </c>
      <c r="C628">
        <f t="shared" ca="1" si="10"/>
        <v>0.14951693642314123</v>
      </c>
      <c r="D628">
        <f t="shared" ca="1" si="10"/>
        <v>0.63524989960996547</v>
      </c>
    </row>
    <row r="629" spans="1:4" x14ac:dyDescent="0.25">
      <c r="A629">
        <v>626</v>
      </c>
      <c r="B629">
        <f t="shared" ca="1" si="10"/>
        <v>0.76355190041890353</v>
      </c>
      <c r="C629">
        <f t="shared" ca="1" si="10"/>
        <v>0.2295657501468733</v>
      </c>
      <c r="D629">
        <f t="shared" ca="1" si="10"/>
        <v>0.74083161862629132</v>
      </c>
    </row>
    <row r="630" spans="1:4" x14ac:dyDescent="0.25">
      <c r="A630">
        <v>627</v>
      </c>
      <c r="B630">
        <f t="shared" ca="1" si="10"/>
        <v>0.65439538087095683</v>
      </c>
      <c r="C630">
        <f t="shared" ca="1" si="10"/>
        <v>0.70951239908479091</v>
      </c>
      <c r="D630">
        <f t="shared" ca="1" si="10"/>
        <v>0.10440073695262275</v>
      </c>
    </row>
    <row r="631" spans="1:4" x14ac:dyDescent="0.25">
      <c r="A631">
        <v>628</v>
      </c>
      <c r="B631">
        <f t="shared" ca="1" si="10"/>
        <v>0.90222698229344522</v>
      </c>
      <c r="C631">
        <f t="shared" ca="1" si="10"/>
        <v>4.6089936238399853E-2</v>
      </c>
      <c r="D631">
        <f t="shared" ca="1" si="10"/>
        <v>0.84736773500460039</v>
      </c>
    </row>
    <row r="632" spans="1:4" x14ac:dyDescent="0.25">
      <c r="A632">
        <v>629</v>
      </c>
      <c r="B632">
        <f t="shared" ca="1" si="10"/>
        <v>0.59493946534797049</v>
      </c>
      <c r="C632">
        <f t="shared" ca="1" si="10"/>
        <v>0.62266390558442775</v>
      </c>
      <c r="D632">
        <f t="shared" ca="1" si="10"/>
        <v>0.79942939804635316</v>
      </c>
    </row>
    <row r="633" spans="1:4" x14ac:dyDescent="0.25">
      <c r="A633">
        <v>630</v>
      </c>
      <c r="B633">
        <f t="shared" ca="1" si="10"/>
        <v>0.49974521588478105</v>
      </c>
      <c r="C633">
        <f t="shared" ca="1" si="10"/>
        <v>0.73636191543145657</v>
      </c>
      <c r="D633">
        <f t="shared" ca="1" si="10"/>
        <v>0.14201966699165036</v>
      </c>
    </row>
    <row r="634" spans="1:4" x14ac:dyDescent="0.25">
      <c r="A634">
        <v>631</v>
      </c>
      <c r="B634">
        <f t="shared" ca="1" si="10"/>
        <v>0.46032614478106859</v>
      </c>
      <c r="C634">
        <f t="shared" ca="1" si="10"/>
        <v>0.10436458394135073</v>
      </c>
      <c r="D634">
        <f t="shared" ca="1" si="10"/>
        <v>3.507920605505721E-2</v>
      </c>
    </row>
    <row r="635" spans="1:4" x14ac:dyDescent="0.25">
      <c r="A635">
        <v>632</v>
      </c>
      <c r="B635">
        <f t="shared" ca="1" si="10"/>
        <v>5.0278619510542688E-2</v>
      </c>
      <c r="C635">
        <f t="shared" ca="1" si="10"/>
        <v>7.773977912947827E-2</v>
      </c>
      <c r="D635">
        <f t="shared" ca="1" si="10"/>
        <v>0.82305701667335984</v>
      </c>
    </row>
    <row r="636" spans="1:4" x14ac:dyDescent="0.25">
      <c r="A636">
        <v>633</v>
      </c>
      <c r="B636">
        <f t="shared" ca="1" si="10"/>
        <v>0.7551885388721884</v>
      </c>
      <c r="C636">
        <f t="shared" ca="1" si="10"/>
        <v>0.97433326547529053</v>
      </c>
      <c r="D636">
        <f t="shared" ca="1" si="10"/>
        <v>0.51502096976687517</v>
      </c>
    </row>
    <row r="637" spans="1:4" x14ac:dyDescent="0.25">
      <c r="A637">
        <v>634</v>
      </c>
      <c r="B637">
        <f t="shared" ca="1" si="10"/>
        <v>0.53583182734528267</v>
      </c>
      <c r="C637">
        <f t="shared" ca="1" si="10"/>
        <v>0.41179819604254231</v>
      </c>
      <c r="D637">
        <f t="shared" ca="1" si="10"/>
        <v>0.27475460961242792</v>
      </c>
    </row>
    <row r="638" spans="1:4" x14ac:dyDescent="0.25">
      <c r="A638">
        <v>635</v>
      </c>
      <c r="B638">
        <f t="shared" ca="1" si="10"/>
        <v>0.6133934138378706</v>
      </c>
      <c r="C638">
        <f t="shared" ca="1" si="10"/>
        <v>0.40431696371711556</v>
      </c>
      <c r="D638">
        <f t="shared" ca="1" si="10"/>
        <v>0.65104356901714688</v>
      </c>
    </row>
    <row r="639" spans="1:4" x14ac:dyDescent="0.25">
      <c r="A639">
        <v>636</v>
      </c>
      <c r="B639">
        <f t="shared" ca="1" si="10"/>
        <v>0.90872051357278749</v>
      </c>
      <c r="C639">
        <f t="shared" ca="1" si="10"/>
        <v>0.97484779517216602</v>
      </c>
      <c r="D639">
        <f t="shared" ca="1" si="10"/>
        <v>0.3654723492294607</v>
      </c>
    </row>
    <row r="640" spans="1:4" x14ac:dyDescent="0.25">
      <c r="A640">
        <v>637</v>
      </c>
      <c r="B640">
        <f t="shared" ca="1" si="10"/>
        <v>0.36907859235624596</v>
      </c>
      <c r="C640">
        <f t="shared" ca="1" si="10"/>
        <v>0.41745826492931593</v>
      </c>
      <c r="D640">
        <f t="shared" ca="1" si="10"/>
        <v>0.43033637216962239</v>
      </c>
    </row>
    <row r="641" spans="1:4" x14ac:dyDescent="0.25">
      <c r="A641">
        <v>638</v>
      </c>
      <c r="B641">
        <f t="shared" ca="1" si="10"/>
        <v>0.56043540738349362</v>
      </c>
      <c r="C641">
        <f t="shared" ca="1" si="10"/>
        <v>0.99675947858448377</v>
      </c>
      <c r="D641">
        <f t="shared" ca="1" si="10"/>
        <v>0.29779715149073227</v>
      </c>
    </row>
    <row r="642" spans="1:4" x14ac:dyDescent="0.25">
      <c r="A642">
        <v>639</v>
      </c>
      <c r="B642">
        <f t="shared" ca="1" si="10"/>
        <v>0.93001632539795442</v>
      </c>
      <c r="C642">
        <f t="shared" ca="1" si="10"/>
        <v>0.48245922362699789</v>
      </c>
      <c r="D642">
        <f t="shared" ca="1" si="10"/>
        <v>0.25493005284425385</v>
      </c>
    </row>
    <row r="643" spans="1:4" x14ac:dyDescent="0.25">
      <c r="A643">
        <v>640</v>
      </c>
      <c r="B643">
        <f t="shared" ca="1" si="10"/>
        <v>0.20597179009104005</v>
      </c>
      <c r="C643">
        <f t="shared" ca="1" si="10"/>
        <v>0.13974856467437324</v>
      </c>
      <c r="D643">
        <f t="shared" ca="1" si="10"/>
        <v>0.12515939770362372</v>
      </c>
    </row>
    <row r="644" spans="1:4" x14ac:dyDescent="0.25">
      <c r="A644">
        <v>641</v>
      </c>
      <c r="B644">
        <f t="shared" ref="B644:D707" ca="1" si="11">RAND()</f>
        <v>0.37170274740188947</v>
      </c>
      <c r="C644">
        <f t="shared" ca="1" si="11"/>
        <v>0.14387313441985961</v>
      </c>
      <c r="D644">
        <f t="shared" ca="1" si="11"/>
        <v>0.56807440643199614</v>
      </c>
    </row>
    <row r="645" spans="1:4" x14ac:dyDescent="0.25">
      <c r="A645">
        <v>642</v>
      </c>
      <c r="B645">
        <f t="shared" ca="1" si="11"/>
        <v>0.14167960674083413</v>
      </c>
      <c r="C645">
        <f t="shared" ca="1" si="11"/>
        <v>0.68739965656347635</v>
      </c>
      <c r="D645">
        <f t="shared" ca="1" si="11"/>
        <v>0.2193856361516493</v>
      </c>
    </row>
    <row r="646" spans="1:4" x14ac:dyDescent="0.25">
      <c r="A646">
        <v>643</v>
      </c>
      <c r="B646">
        <f t="shared" ca="1" si="11"/>
        <v>0.26041139255698864</v>
      </c>
      <c r="C646">
        <f t="shared" ca="1" si="11"/>
        <v>0.5830723631875312</v>
      </c>
      <c r="D646">
        <f t="shared" ca="1" si="11"/>
        <v>0.25106552583887043</v>
      </c>
    </row>
    <row r="647" spans="1:4" x14ac:dyDescent="0.25">
      <c r="A647">
        <v>644</v>
      </c>
      <c r="B647">
        <f t="shared" ca="1" si="11"/>
        <v>0.27618045562554017</v>
      </c>
      <c r="C647">
        <f t="shared" ca="1" si="11"/>
        <v>0.6858637156388715</v>
      </c>
      <c r="D647">
        <f t="shared" ca="1" si="11"/>
        <v>0.1092377619673669</v>
      </c>
    </row>
    <row r="648" spans="1:4" x14ac:dyDescent="0.25">
      <c r="A648">
        <v>645</v>
      </c>
      <c r="B648">
        <f t="shared" ca="1" si="11"/>
        <v>0.22037447057835036</v>
      </c>
      <c r="C648">
        <f t="shared" ca="1" si="11"/>
        <v>0.6518919792150788</v>
      </c>
      <c r="D648">
        <f t="shared" ca="1" si="11"/>
        <v>0.6246908965063418</v>
      </c>
    </row>
    <row r="649" spans="1:4" x14ac:dyDescent="0.25">
      <c r="A649">
        <v>646</v>
      </c>
      <c r="B649">
        <f t="shared" ca="1" si="11"/>
        <v>6.7292531449726356E-2</v>
      </c>
      <c r="C649">
        <f t="shared" ca="1" si="11"/>
        <v>0.96411731520853139</v>
      </c>
      <c r="D649">
        <f t="shared" ca="1" si="11"/>
        <v>0.54412679905672268</v>
      </c>
    </row>
    <row r="650" spans="1:4" x14ac:dyDescent="0.25">
      <c r="A650">
        <v>647</v>
      </c>
      <c r="B650">
        <f t="shared" ca="1" si="11"/>
        <v>0.98351353310489664</v>
      </c>
      <c r="C650">
        <f t="shared" ca="1" si="11"/>
        <v>0.75810730395266213</v>
      </c>
      <c r="D650">
        <f t="shared" ca="1" si="11"/>
        <v>0.49682345988601273</v>
      </c>
    </row>
    <row r="651" spans="1:4" x14ac:dyDescent="0.25">
      <c r="A651">
        <v>648</v>
      </c>
      <c r="B651">
        <f t="shared" ca="1" si="11"/>
        <v>0.22679973243826068</v>
      </c>
      <c r="C651">
        <f t="shared" ca="1" si="11"/>
        <v>0.12666202271964278</v>
      </c>
      <c r="D651">
        <f t="shared" ca="1" si="11"/>
        <v>0.95353112966184916</v>
      </c>
    </row>
    <row r="652" spans="1:4" x14ac:dyDescent="0.25">
      <c r="A652">
        <v>649</v>
      </c>
      <c r="B652">
        <f t="shared" ca="1" si="11"/>
        <v>0.26181542138855107</v>
      </c>
      <c r="C652">
        <f t="shared" ca="1" si="11"/>
        <v>0.87159487635123145</v>
      </c>
      <c r="D652">
        <f t="shared" ca="1" si="11"/>
        <v>0.38918991045463225</v>
      </c>
    </row>
    <row r="653" spans="1:4" x14ac:dyDescent="0.25">
      <c r="A653">
        <v>650</v>
      </c>
      <c r="B653">
        <f t="shared" ca="1" si="11"/>
        <v>0.59399648111476966</v>
      </c>
      <c r="C653">
        <f t="shared" ca="1" si="11"/>
        <v>0.96796414771519912</v>
      </c>
      <c r="D653">
        <f t="shared" ca="1" si="11"/>
        <v>0.32452360318524431</v>
      </c>
    </row>
    <row r="654" spans="1:4" x14ac:dyDescent="0.25">
      <c r="A654">
        <v>651</v>
      </c>
      <c r="B654">
        <f t="shared" ca="1" si="11"/>
        <v>0.78850640889200563</v>
      </c>
      <c r="C654">
        <f t="shared" ca="1" si="11"/>
        <v>7.1985889355488109E-3</v>
      </c>
      <c r="D654">
        <f t="shared" ca="1" si="11"/>
        <v>0.99010429919628928</v>
      </c>
    </row>
    <row r="655" spans="1:4" x14ac:dyDescent="0.25">
      <c r="A655">
        <v>652</v>
      </c>
      <c r="B655">
        <f t="shared" ca="1" si="11"/>
        <v>0.5481082310626908</v>
      </c>
      <c r="C655">
        <f t="shared" ca="1" si="11"/>
        <v>0.47143623062024265</v>
      </c>
      <c r="D655">
        <f t="shared" ca="1" si="11"/>
        <v>0.34991758916723992</v>
      </c>
    </row>
    <row r="656" spans="1:4" x14ac:dyDescent="0.25">
      <c r="A656">
        <v>653</v>
      </c>
      <c r="B656">
        <f t="shared" ca="1" si="11"/>
        <v>0.67385429786398665</v>
      </c>
      <c r="C656">
        <f t="shared" ca="1" si="11"/>
        <v>0.63159823534912296</v>
      </c>
      <c r="D656">
        <f t="shared" ca="1" si="11"/>
        <v>5.0897995884036207E-2</v>
      </c>
    </row>
    <row r="657" spans="1:4" x14ac:dyDescent="0.25">
      <c r="A657">
        <v>654</v>
      </c>
      <c r="B657">
        <f t="shared" ca="1" si="11"/>
        <v>0.51738503183655926</v>
      </c>
      <c r="C657">
        <f t="shared" ca="1" si="11"/>
        <v>0.29347291630589778</v>
      </c>
      <c r="D657">
        <f t="shared" ca="1" si="11"/>
        <v>0.24687035973649174</v>
      </c>
    </row>
    <row r="658" spans="1:4" x14ac:dyDescent="0.25">
      <c r="A658">
        <v>655</v>
      </c>
      <c r="B658">
        <f t="shared" ca="1" si="11"/>
        <v>0.29660309827195042</v>
      </c>
      <c r="C658">
        <f t="shared" ca="1" si="11"/>
        <v>0.71471714266625741</v>
      </c>
      <c r="D658">
        <f t="shared" ca="1" si="11"/>
        <v>0.7948976882232236</v>
      </c>
    </row>
    <row r="659" spans="1:4" x14ac:dyDescent="0.25">
      <c r="A659">
        <v>656</v>
      </c>
      <c r="B659">
        <f t="shared" ca="1" si="11"/>
        <v>0.45726855320487925</v>
      </c>
      <c r="C659">
        <f t="shared" ca="1" si="11"/>
        <v>0.72077775841376901</v>
      </c>
      <c r="D659">
        <f t="shared" ca="1" si="11"/>
        <v>0.67430907427328568</v>
      </c>
    </row>
    <row r="660" spans="1:4" x14ac:dyDescent="0.25">
      <c r="A660">
        <v>657</v>
      </c>
      <c r="B660">
        <f t="shared" ca="1" si="11"/>
        <v>0.16883578127219612</v>
      </c>
      <c r="C660">
        <f t="shared" ca="1" si="11"/>
        <v>0.69475949098121936</v>
      </c>
      <c r="D660">
        <f t="shared" ca="1" si="11"/>
        <v>0.71917515081666394</v>
      </c>
    </row>
    <row r="661" spans="1:4" x14ac:dyDescent="0.25">
      <c r="A661">
        <v>658</v>
      </c>
      <c r="B661">
        <f t="shared" ca="1" si="11"/>
        <v>0.7276588535101417</v>
      </c>
      <c r="C661">
        <f t="shared" ca="1" si="11"/>
        <v>0.87481963792078177</v>
      </c>
      <c r="D661">
        <f t="shared" ca="1" si="11"/>
        <v>0.48594046751828768</v>
      </c>
    </row>
    <row r="662" spans="1:4" x14ac:dyDescent="0.25">
      <c r="A662">
        <v>659</v>
      </c>
      <c r="B662">
        <f t="shared" ca="1" si="11"/>
        <v>0.47007350113252355</v>
      </c>
      <c r="C662">
        <f t="shared" ca="1" si="11"/>
        <v>0.36922537108071229</v>
      </c>
      <c r="D662">
        <f t="shared" ca="1" si="11"/>
        <v>0.90238744550746619</v>
      </c>
    </row>
    <row r="663" spans="1:4" x14ac:dyDescent="0.25">
      <c r="A663">
        <v>660</v>
      </c>
      <c r="B663">
        <f t="shared" ca="1" si="11"/>
        <v>0.56165793184865864</v>
      </c>
      <c r="C663">
        <f t="shared" ca="1" si="11"/>
        <v>0.27964197808591562</v>
      </c>
      <c r="D663">
        <f t="shared" ca="1" si="11"/>
        <v>0.51715474016490415</v>
      </c>
    </row>
    <row r="664" spans="1:4" x14ac:dyDescent="0.25">
      <c r="A664">
        <v>661</v>
      </c>
      <c r="B664">
        <f t="shared" ca="1" si="11"/>
        <v>0.5752175757482263</v>
      </c>
      <c r="C664">
        <f t="shared" ca="1" si="11"/>
        <v>0.9120877349155263</v>
      </c>
      <c r="D664">
        <f t="shared" ca="1" si="11"/>
        <v>0.5257215587990085</v>
      </c>
    </row>
    <row r="665" spans="1:4" x14ac:dyDescent="0.25">
      <c r="A665">
        <v>662</v>
      </c>
      <c r="B665">
        <f t="shared" ca="1" si="11"/>
        <v>0.82562757451093127</v>
      </c>
      <c r="C665">
        <f t="shared" ca="1" si="11"/>
        <v>0.83799153684794281</v>
      </c>
      <c r="D665">
        <f t="shared" ca="1" si="11"/>
        <v>0.96015780857449629</v>
      </c>
    </row>
    <row r="666" spans="1:4" x14ac:dyDescent="0.25">
      <c r="A666">
        <v>663</v>
      </c>
      <c r="B666">
        <f t="shared" ca="1" si="11"/>
        <v>0.14999587145939808</v>
      </c>
      <c r="C666">
        <f t="shared" ca="1" si="11"/>
        <v>0.28212713298988923</v>
      </c>
      <c r="D666">
        <f t="shared" ca="1" si="11"/>
        <v>0.43394704032531217</v>
      </c>
    </row>
    <row r="667" spans="1:4" x14ac:dyDescent="0.25">
      <c r="A667">
        <v>664</v>
      </c>
      <c r="B667">
        <f t="shared" ca="1" si="11"/>
        <v>0.78475655504533626</v>
      </c>
      <c r="C667">
        <f t="shared" ca="1" si="11"/>
        <v>0.80906954343566895</v>
      </c>
      <c r="D667">
        <f t="shared" ca="1" si="11"/>
        <v>0.90287012115929033</v>
      </c>
    </row>
    <row r="668" spans="1:4" x14ac:dyDescent="0.25">
      <c r="A668">
        <v>665</v>
      </c>
      <c r="B668">
        <f t="shared" ca="1" si="11"/>
        <v>0.30283963991323215</v>
      </c>
      <c r="C668">
        <f t="shared" ca="1" si="11"/>
        <v>0.81349593747728666</v>
      </c>
      <c r="D668">
        <f t="shared" ca="1" si="11"/>
        <v>0.77536731742203202</v>
      </c>
    </row>
    <row r="669" spans="1:4" x14ac:dyDescent="0.25">
      <c r="A669">
        <v>666</v>
      </c>
      <c r="B669">
        <f t="shared" ca="1" si="11"/>
        <v>0.87088085265674031</v>
      </c>
      <c r="C669">
        <f t="shared" ca="1" si="11"/>
        <v>0.37250962830531298</v>
      </c>
      <c r="D669">
        <f t="shared" ca="1" si="11"/>
        <v>3.8640277487051677E-2</v>
      </c>
    </row>
    <row r="670" spans="1:4" x14ac:dyDescent="0.25">
      <c r="A670">
        <v>667</v>
      </c>
      <c r="B670">
        <f t="shared" ca="1" si="11"/>
        <v>0.64504147754858521</v>
      </c>
      <c r="C670">
        <f t="shared" ca="1" si="11"/>
        <v>0.46989548989867247</v>
      </c>
      <c r="D670">
        <f t="shared" ca="1" si="11"/>
        <v>0.1223388262114351</v>
      </c>
    </row>
    <row r="671" spans="1:4" x14ac:dyDescent="0.25">
      <c r="A671">
        <v>668</v>
      </c>
      <c r="B671">
        <f t="shared" ca="1" si="11"/>
        <v>0.44496853090837252</v>
      </c>
      <c r="C671">
        <f t="shared" ca="1" si="11"/>
        <v>4.8872972669093739E-2</v>
      </c>
      <c r="D671">
        <f t="shared" ca="1" si="11"/>
        <v>2.5568076728785472E-2</v>
      </c>
    </row>
    <row r="672" spans="1:4" x14ac:dyDescent="0.25">
      <c r="A672">
        <v>669</v>
      </c>
      <c r="B672">
        <f t="shared" ca="1" si="11"/>
        <v>0.66321407012471933</v>
      </c>
      <c r="C672">
        <f t="shared" ca="1" si="11"/>
        <v>0.92896999326185126</v>
      </c>
      <c r="D672">
        <f t="shared" ca="1" si="11"/>
        <v>0.40547206830631688</v>
      </c>
    </row>
    <row r="673" spans="1:4" x14ac:dyDescent="0.25">
      <c r="A673">
        <v>670</v>
      </c>
      <c r="B673">
        <f t="shared" ca="1" si="11"/>
        <v>0.45738585404801524</v>
      </c>
      <c r="C673">
        <f t="shared" ca="1" si="11"/>
        <v>0.80938325403994393</v>
      </c>
      <c r="D673">
        <f t="shared" ca="1" si="11"/>
        <v>0.65541225846135664</v>
      </c>
    </row>
    <row r="674" spans="1:4" x14ac:dyDescent="0.25">
      <c r="A674">
        <v>671</v>
      </c>
      <c r="B674">
        <f t="shared" ca="1" si="11"/>
        <v>0.83277320158657286</v>
      </c>
      <c r="C674">
        <f t="shared" ca="1" si="11"/>
        <v>0.98036266893242707</v>
      </c>
      <c r="D674">
        <f t="shared" ca="1" si="11"/>
        <v>0.6158161760271289</v>
      </c>
    </row>
    <row r="675" spans="1:4" x14ac:dyDescent="0.25">
      <c r="A675">
        <v>672</v>
      </c>
      <c r="B675">
        <f t="shared" ca="1" si="11"/>
        <v>0.42355058278947355</v>
      </c>
      <c r="C675">
        <f t="shared" ca="1" si="11"/>
        <v>0.60562927259747679</v>
      </c>
      <c r="D675">
        <f t="shared" ca="1" si="11"/>
        <v>0.75125511884434526</v>
      </c>
    </row>
    <row r="676" spans="1:4" x14ac:dyDescent="0.25">
      <c r="A676">
        <v>673</v>
      </c>
      <c r="B676">
        <f t="shared" ca="1" si="11"/>
        <v>0.41613836915300206</v>
      </c>
      <c r="C676">
        <f t="shared" ca="1" si="11"/>
        <v>0.17269711763169115</v>
      </c>
      <c r="D676">
        <f t="shared" ca="1" si="11"/>
        <v>0.25079888522186078</v>
      </c>
    </row>
    <row r="677" spans="1:4" x14ac:dyDescent="0.25">
      <c r="A677">
        <v>674</v>
      </c>
      <c r="B677">
        <f t="shared" ca="1" si="11"/>
        <v>0.216793015616078</v>
      </c>
      <c r="C677">
        <f t="shared" ca="1" si="11"/>
        <v>0.1368635969455696</v>
      </c>
      <c r="D677">
        <f t="shared" ca="1" si="11"/>
        <v>0.39829086858966856</v>
      </c>
    </row>
    <row r="678" spans="1:4" x14ac:dyDescent="0.25">
      <c r="A678">
        <v>675</v>
      </c>
      <c r="B678">
        <f t="shared" ca="1" si="11"/>
        <v>4.3249231333839511E-3</v>
      </c>
      <c r="C678">
        <f t="shared" ca="1" si="11"/>
        <v>0.40833205171890152</v>
      </c>
      <c r="D678">
        <f t="shared" ca="1" si="11"/>
        <v>0.54942238137569877</v>
      </c>
    </row>
    <row r="679" spans="1:4" x14ac:dyDescent="0.25">
      <c r="A679">
        <v>676</v>
      </c>
      <c r="B679">
        <f t="shared" ca="1" si="11"/>
        <v>0.78477297275685687</v>
      </c>
      <c r="C679">
        <f t="shared" ca="1" si="11"/>
        <v>0.33969400930596017</v>
      </c>
      <c r="D679">
        <f t="shared" ca="1" si="11"/>
        <v>0.1321207605225887</v>
      </c>
    </row>
    <row r="680" spans="1:4" x14ac:dyDescent="0.25">
      <c r="A680">
        <v>677</v>
      </c>
      <c r="B680">
        <f t="shared" ca="1" si="11"/>
        <v>0.40803185696872668</v>
      </c>
      <c r="C680">
        <f t="shared" ca="1" si="11"/>
        <v>0.5334577484404045</v>
      </c>
      <c r="D680">
        <f t="shared" ca="1" si="11"/>
        <v>0.11117611979712727</v>
      </c>
    </row>
    <row r="681" spans="1:4" x14ac:dyDescent="0.25">
      <c r="A681">
        <v>678</v>
      </c>
      <c r="B681">
        <f t="shared" ca="1" si="11"/>
        <v>0.53530873312964289</v>
      </c>
      <c r="C681">
        <f t="shared" ca="1" si="11"/>
        <v>0.4804757369408118</v>
      </c>
      <c r="D681">
        <f t="shared" ca="1" si="11"/>
        <v>0.43687172123544293</v>
      </c>
    </row>
    <row r="682" spans="1:4" x14ac:dyDescent="0.25">
      <c r="A682">
        <v>679</v>
      </c>
      <c r="B682">
        <f t="shared" ca="1" si="11"/>
        <v>6.3702930723222195E-2</v>
      </c>
      <c r="C682">
        <f t="shared" ca="1" si="11"/>
        <v>0.39276117385867804</v>
      </c>
      <c r="D682">
        <f t="shared" ca="1" si="11"/>
        <v>0.97706149813468723</v>
      </c>
    </row>
    <row r="683" spans="1:4" x14ac:dyDescent="0.25">
      <c r="A683">
        <v>680</v>
      </c>
      <c r="B683">
        <f t="shared" ca="1" si="11"/>
        <v>0.77144095044802996</v>
      </c>
      <c r="C683">
        <f t="shared" ca="1" si="11"/>
        <v>0.39727037682808752</v>
      </c>
      <c r="D683">
        <f t="shared" ca="1" si="11"/>
        <v>0.73720451140962018</v>
      </c>
    </row>
    <row r="684" spans="1:4" x14ac:dyDescent="0.25">
      <c r="A684">
        <v>681</v>
      </c>
      <c r="B684">
        <f t="shared" ca="1" si="11"/>
        <v>0.15950965835304898</v>
      </c>
      <c r="C684">
        <f t="shared" ca="1" si="11"/>
        <v>7.8114278687405614E-2</v>
      </c>
      <c r="D684">
        <f t="shared" ca="1" si="11"/>
        <v>0.50631983019297488</v>
      </c>
    </row>
    <row r="685" spans="1:4" x14ac:dyDescent="0.25">
      <c r="A685">
        <v>682</v>
      </c>
      <c r="B685">
        <f t="shared" ca="1" si="11"/>
        <v>9.7319155141516345E-2</v>
      </c>
      <c r="C685">
        <f t="shared" ca="1" si="11"/>
        <v>7.4757954749042455E-2</v>
      </c>
      <c r="D685">
        <f t="shared" ca="1" si="11"/>
        <v>0.68449589398339228</v>
      </c>
    </row>
    <row r="686" spans="1:4" x14ac:dyDescent="0.25">
      <c r="A686">
        <v>683</v>
      </c>
      <c r="B686">
        <f t="shared" ca="1" si="11"/>
        <v>8.2080774105262488E-2</v>
      </c>
      <c r="C686">
        <f t="shared" ca="1" si="11"/>
        <v>0.78706007882443496</v>
      </c>
      <c r="D686">
        <f t="shared" ca="1" si="11"/>
        <v>0.34831670020440353</v>
      </c>
    </row>
    <row r="687" spans="1:4" x14ac:dyDescent="0.25">
      <c r="A687">
        <v>684</v>
      </c>
      <c r="B687">
        <f t="shared" ca="1" si="11"/>
        <v>0.26229326372986406</v>
      </c>
      <c r="C687">
        <f t="shared" ca="1" si="11"/>
        <v>0.59717596679903895</v>
      </c>
      <c r="D687">
        <f t="shared" ca="1" si="11"/>
        <v>0.33522894123053715</v>
      </c>
    </row>
    <row r="688" spans="1:4" x14ac:dyDescent="0.25">
      <c r="A688">
        <v>685</v>
      </c>
      <c r="B688">
        <f t="shared" ca="1" si="11"/>
        <v>0.49921603595211028</v>
      </c>
      <c r="C688">
        <f t="shared" ca="1" si="11"/>
        <v>0.94468723072367022</v>
      </c>
      <c r="D688">
        <f t="shared" ca="1" si="11"/>
        <v>0.14292318085191535</v>
      </c>
    </row>
    <row r="689" spans="1:4" x14ac:dyDescent="0.25">
      <c r="A689">
        <v>686</v>
      </c>
      <c r="B689">
        <f t="shared" ca="1" si="11"/>
        <v>0.14636307356925649</v>
      </c>
      <c r="C689">
        <f t="shared" ca="1" si="11"/>
        <v>0.49198147999538933</v>
      </c>
      <c r="D689">
        <f t="shared" ca="1" si="11"/>
        <v>0.53558656005697836</v>
      </c>
    </row>
    <row r="690" spans="1:4" x14ac:dyDescent="0.25">
      <c r="A690">
        <v>687</v>
      </c>
      <c r="B690">
        <f t="shared" ca="1" si="11"/>
        <v>0.95859603728706488</v>
      </c>
      <c r="C690">
        <f t="shared" ca="1" si="11"/>
        <v>0.9188237278629201</v>
      </c>
      <c r="D690">
        <f t="shared" ca="1" si="11"/>
        <v>0.64922631427808486</v>
      </c>
    </row>
    <row r="691" spans="1:4" x14ac:dyDescent="0.25">
      <c r="A691">
        <v>688</v>
      </c>
      <c r="B691">
        <f t="shared" ca="1" si="11"/>
        <v>0.62900040234390342</v>
      </c>
      <c r="C691">
        <f t="shared" ca="1" si="11"/>
        <v>0.29927051037801389</v>
      </c>
      <c r="D691">
        <f t="shared" ca="1" si="11"/>
        <v>0.18561938940262446</v>
      </c>
    </row>
    <row r="692" spans="1:4" x14ac:dyDescent="0.25">
      <c r="A692">
        <v>689</v>
      </c>
      <c r="B692">
        <f t="shared" ca="1" si="11"/>
        <v>0.45645655462401613</v>
      </c>
      <c r="C692">
        <f t="shared" ca="1" si="11"/>
        <v>0.9435687978433015</v>
      </c>
      <c r="D692">
        <f t="shared" ca="1" si="11"/>
        <v>0.34788136885954535</v>
      </c>
    </row>
    <row r="693" spans="1:4" x14ac:dyDescent="0.25">
      <c r="A693">
        <v>690</v>
      </c>
      <c r="B693">
        <f t="shared" ca="1" si="11"/>
        <v>0.82374633515461837</v>
      </c>
      <c r="C693">
        <f t="shared" ca="1" si="11"/>
        <v>0.76698968911741172</v>
      </c>
      <c r="D693">
        <f t="shared" ca="1" si="11"/>
        <v>0.20295630932791386</v>
      </c>
    </row>
    <row r="694" spans="1:4" x14ac:dyDescent="0.25">
      <c r="A694">
        <v>691</v>
      </c>
      <c r="B694">
        <f t="shared" ca="1" si="11"/>
        <v>0.89944135824619265</v>
      </c>
      <c r="C694">
        <f t="shared" ca="1" si="11"/>
        <v>0.81112843893894193</v>
      </c>
      <c r="D694">
        <f t="shared" ca="1" si="11"/>
        <v>0.43127930212001009</v>
      </c>
    </row>
    <row r="695" spans="1:4" x14ac:dyDescent="0.25">
      <c r="A695">
        <v>692</v>
      </c>
      <c r="B695">
        <f t="shared" ca="1" si="11"/>
        <v>0.83774995063498892</v>
      </c>
      <c r="C695">
        <f t="shared" ca="1" si="11"/>
        <v>0.24715744385305272</v>
      </c>
      <c r="D695">
        <f t="shared" ca="1" si="11"/>
        <v>0.52675291981877148</v>
      </c>
    </row>
    <row r="696" spans="1:4" x14ac:dyDescent="0.25">
      <c r="A696">
        <v>693</v>
      </c>
      <c r="B696">
        <f t="shared" ca="1" si="11"/>
        <v>0.10073239700148728</v>
      </c>
      <c r="C696">
        <f t="shared" ca="1" si="11"/>
        <v>0.76466695247735816</v>
      </c>
      <c r="D696">
        <f t="shared" ca="1" si="11"/>
        <v>0.47061728483634302</v>
      </c>
    </row>
    <row r="697" spans="1:4" x14ac:dyDescent="0.25">
      <c r="A697">
        <v>694</v>
      </c>
      <c r="B697">
        <f t="shared" ca="1" si="11"/>
        <v>0.41581558710339195</v>
      </c>
      <c r="C697">
        <f t="shared" ca="1" si="11"/>
        <v>0.93767755780906592</v>
      </c>
      <c r="D697">
        <f t="shared" ca="1" si="11"/>
        <v>0.77100338686325087</v>
      </c>
    </row>
    <row r="698" spans="1:4" x14ac:dyDescent="0.25">
      <c r="A698">
        <v>695</v>
      </c>
      <c r="B698">
        <f t="shared" ca="1" si="11"/>
        <v>0.81387680163559994</v>
      </c>
      <c r="C698">
        <f t="shared" ca="1" si="11"/>
        <v>0.71710262799051427</v>
      </c>
      <c r="D698">
        <f t="shared" ca="1" si="11"/>
        <v>0.42610828463077199</v>
      </c>
    </row>
    <row r="699" spans="1:4" x14ac:dyDescent="0.25">
      <c r="A699">
        <v>696</v>
      </c>
      <c r="B699">
        <f t="shared" ca="1" si="11"/>
        <v>0.45173943075694067</v>
      </c>
      <c r="C699">
        <f t="shared" ca="1" si="11"/>
        <v>0.83834103024104301</v>
      </c>
      <c r="D699">
        <f t="shared" ca="1" si="11"/>
        <v>0.14982658495277645</v>
      </c>
    </row>
    <row r="700" spans="1:4" x14ac:dyDescent="0.25">
      <c r="A700">
        <v>697</v>
      </c>
      <c r="B700">
        <f t="shared" ca="1" si="11"/>
        <v>0.91703065696899566</v>
      </c>
      <c r="C700">
        <f t="shared" ca="1" si="11"/>
        <v>0.55172388185745902</v>
      </c>
      <c r="D700">
        <f t="shared" ca="1" si="11"/>
        <v>0.49314691942107847</v>
      </c>
    </row>
    <row r="701" spans="1:4" x14ac:dyDescent="0.25">
      <c r="A701">
        <v>698</v>
      </c>
      <c r="B701">
        <f t="shared" ca="1" si="11"/>
        <v>0.44757368949746079</v>
      </c>
      <c r="C701">
        <f t="shared" ca="1" si="11"/>
        <v>4.8952506198315926E-2</v>
      </c>
      <c r="D701">
        <f t="shared" ca="1" si="11"/>
        <v>0.15035683473407557</v>
      </c>
    </row>
    <row r="702" spans="1:4" x14ac:dyDescent="0.25">
      <c r="A702">
        <v>699</v>
      </c>
      <c r="B702">
        <f t="shared" ca="1" si="11"/>
        <v>0.58348284608727485</v>
      </c>
      <c r="C702">
        <f t="shared" ca="1" si="11"/>
        <v>0.23780237145411365</v>
      </c>
      <c r="D702">
        <f t="shared" ca="1" si="11"/>
        <v>0.23890957190196549</v>
      </c>
    </row>
    <row r="703" spans="1:4" x14ac:dyDescent="0.25">
      <c r="A703">
        <v>700</v>
      </c>
      <c r="B703">
        <f t="shared" ca="1" si="11"/>
        <v>0.40631117968994535</v>
      </c>
      <c r="C703">
        <f t="shared" ca="1" si="11"/>
        <v>0.34056046254096373</v>
      </c>
      <c r="D703">
        <f t="shared" ca="1" si="11"/>
        <v>0.77090774988016364</v>
      </c>
    </row>
    <row r="704" spans="1:4" x14ac:dyDescent="0.25">
      <c r="A704">
        <v>701</v>
      </c>
      <c r="B704">
        <f t="shared" ca="1" si="11"/>
        <v>3.6729780682640878E-2</v>
      </c>
      <c r="C704">
        <f t="shared" ca="1" si="11"/>
        <v>0.43616977107705646</v>
      </c>
      <c r="D704">
        <f t="shared" ca="1" si="11"/>
        <v>0.7879909297825558</v>
      </c>
    </row>
    <row r="705" spans="1:4" x14ac:dyDescent="0.25">
      <c r="A705">
        <v>702</v>
      </c>
      <c r="B705">
        <f t="shared" ca="1" si="11"/>
        <v>0.24512304180280309</v>
      </c>
      <c r="C705">
        <f t="shared" ca="1" si="11"/>
        <v>0.89620102105591026</v>
      </c>
      <c r="D705">
        <f t="shared" ca="1" si="11"/>
        <v>0.60570653556041665</v>
      </c>
    </row>
    <row r="706" spans="1:4" x14ac:dyDescent="0.25">
      <c r="A706">
        <v>703</v>
      </c>
      <c r="B706">
        <f t="shared" ca="1" si="11"/>
        <v>0.24424973898773117</v>
      </c>
      <c r="C706">
        <f t="shared" ca="1" si="11"/>
        <v>0.26424596035641279</v>
      </c>
      <c r="D706">
        <f t="shared" ca="1" si="11"/>
        <v>0.75327682483636882</v>
      </c>
    </row>
    <row r="707" spans="1:4" x14ac:dyDescent="0.25">
      <c r="A707">
        <v>704</v>
      </c>
      <c r="B707">
        <f t="shared" ca="1" si="11"/>
        <v>0.34824169707494157</v>
      </c>
      <c r="C707">
        <f t="shared" ca="1" si="11"/>
        <v>0.44547463799701725</v>
      </c>
      <c r="D707">
        <f t="shared" ca="1" si="11"/>
        <v>0.97294457167857251</v>
      </c>
    </row>
    <row r="708" spans="1:4" x14ac:dyDescent="0.25">
      <c r="A708">
        <v>705</v>
      </c>
      <c r="B708">
        <f t="shared" ref="B708:D771" ca="1" si="12">RAND()</f>
        <v>0.53399797542785588</v>
      </c>
      <c r="C708">
        <f t="shared" ca="1" si="12"/>
        <v>0.50542507295786154</v>
      </c>
      <c r="D708">
        <f t="shared" ca="1" si="12"/>
        <v>0.98228986089934112</v>
      </c>
    </row>
    <row r="709" spans="1:4" x14ac:dyDescent="0.25">
      <c r="A709">
        <v>706</v>
      </c>
      <c r="B709">
        <f t="shared" ca="1" si="12"/>
        <v>0.69294297654343151</v>
      </c>
      <c r="C709">
        <f t="shared" ca="1" si="12"/>
        <v>0.65388651068650971</v>
      </c>
      <c r="D709">
        <f t="shared" ca="1" si="12"/>
        <v>0.82526672614590646</v>
      </c>
    </row>
    <row r="710" spans="1:4" x14ac:dyDescent="0.25">
      <c r="A710">
        <v>707</v>
      </c>
      <c r="B710">
        <f t="shared" ca="1" si="12"/>
        <v>0.84702471296960613</v>
      </c>
      <c r="C710">
        <f t="shared" ca="1" si="12"/>
        <v>9.6721544801132264E-2</v>
      </c>
      <c r="D710">
        <f t="shared" ca="1" si="12"/>
        <v>0.8055616847706506</v>
      </c>
    </row>
    <row r="711" spans="1:4" x14ac:dyDescent="0.25">
      <c r="A711">
        <v>708</v>
      </c>
      <c r="B711">
        <f t="shared" ca="1" si="12"/>
        <v>8.626149960808982E-2</v>
      </c>
      <c r="C711">
        <f t="shared" ca="1" si="12"/>
        <v>0.77734045765469595</v>
      </c>
      <c r="D711">
        <f t="shared" ca="1" si="12"/>
        <v>0.40262872988913689</v>
      </c>
    </row>
    <row r="712" spans="1:4" x14ac:dyDescent="0.25">
      <c r="A712">
        <v>709</v>
      </c>
      <c r="B712">
        <f t="shared" ca="1" si="12"/>
        <v>0.87817567902029725</v>
      </c>
      <c r="C712">
        <f t="shared" ca="1" si="12"/>
        <v>0.33467236156940761</v>
      </c>
      <c r="D712">
        <f t="shared" ca="1" si="12"/>
        <v>0.90463700673369485</v>
      </c>
    </row>
    <row r="713" spans="1:4" x14ac:dyDescent="0.25">
      <c r="A713">
        <v>710</v>
      </c>
      <c r="B713">
        <f t="shared" ca="1" si="12"/>
        <v>0.11646239401675729</v>
      </c>
      <c r="C713">
        <f t="shared" ca="1" si="12"/>
        <v>0.71947669702377826</v>
      </c>
      <c r="D713">
        <f t="shared" ca="1" si="12"/>
        <v>0.89631534557870929</v>
      </c>
    </row>
    <row r="714" spans="1:4" x14ac:dyDescent="0.25">
      <c r="A714">
        <v>711</v>
      </c>
      <c r="B714">
        <f t="shared" ca="1" si="12"/>
        <v>0.76411091717985979</v>
      </c>
      <c r="C714">
        <f t="shared" ca="1" si="12"/>
        <v>0.30333006747429503</v>
      </c>
      <c r="D714">
        <f t="shared" ca="1" si="12"/>
        <v>0.73748521429055547</v>
      </c>
    </row>
    <row r="715" spans="1:4" x14ac:dyDescent="0.25">
      <c r="A715">
        <v>712</v>
      </c>
      <c r="B715">
        <f t="shared" ca="1" si="12"/>
        <v>0.20858475347276606</v>
      </c>
      <c r="C715">
        <f t="shared" ca="1" si="12"/>
        <v>0.33984390758075855</v>
      </c>
      <c r="D715">
        <f t="shared" ca="1" si="12"/>
        <v>0.98768383821379102</v>
      </c>
    </row>
    <row r="716" spans="1:4" x14ac:dyDescent="0.25">
      <c r="A716">
        <v>713</v>
      </c>
      <c r="B716">
        <f t="shared" ca="1" si="12"/>
        <v>0.72351970347909467</v>
      </c>
      <c r="C716">
        <f t="shared" ca="1" si="12"/>
        <v>0.3907484124425149</v>
      </c>
      <c r="D716">
        <f t="shared" ca="1" si="12"/>
        <v>0.28415818413501504</v>
      </c>
    </row>
    <row r="717" spans="1:4" x14ac:dyDescent="0.25">
      <c r="A717">
        <v>714</v>
      </c>
      <c r="B717">
        <f t="shared" ca="1" si="12"/>
        <v>1.5429239562349872E-2</v>
      </c>
      <c r="C717">
        <f t="shared" ca="1" si="12"/>
        <v>0.15667975605730644</v>
      </c>
      <c r="D717">
        <f t="shared" ca="1" si="12"/>
        <v>0.38031589364659757</v>
      </c>
    </row>
    <row r="718" spans="1:4" x14ac:dyDescent="0.25">
      <c r="A718">
        <v>715</v>
      </c>
      <c r="B718">
        <f t="shared" ca="1" si="12"/>
        <v>0.87145594544531746</v>
      </c>
      <c r="C718">
        <f t="shared" ca="1" si="12"/>
        <v>0.63064520884511588</v>
      </c>
      <c r="D718">
        <f t="shared" ca="1" si="12"/>
        <v>0.87462113860639557</v>
      </c>
    </row>
    <row r="719" spans="1:4" x14ac:dyDescent="0.25">
      <c r="A719">
        <v>716</v>
      </c>
      <c r="B719">
        <f t="shared" ca="1" si="12"/>
        <v>0.76968226590466049</v>
      </c>
      <c r="C719">
        <f t="shared" ca="1" si="12"/>
        <v>0.5108402767212783</v>
      </c>
      <c r="D719">
        <f t="shared" ca="1" si="12"/>
        <v>0.34437629149328541</v>
      </c>
    </row>
    <row r="720" spans="1:4" x14ac:dyDescent="0.25">
      <c r="A720">
        <v>717</v>
      </c>
      <c r="B720">
        <f t="shared" ca="1" si="12"/>
        <v>0.15275569742841921</v>
      </c>
      <c r="C720">
        <f t="shared" ca="1" si="12"/>
        <v>0.66028600221011036</v>
      </c>
      <c r="D720">
        <f t="shared" ca="1" si="12"/>
        <v>0.78727926650771418</v>
      </c>
    </row>
    <row r="721" spans="1:4" x14ac:dyDescent="0.25">
      <c r="A721">
        <v>718</v>
      </c>
      <c r="B721">
        <f t="shared" ca="1" si="12"/>
        <v>0.4438122023307296</v>
      </c>
      <c r="C721">
        <f t="shared" ca="1" si="12"/>
        <v>0.45489527945924879</v>
      </c>
      <c r="D721">
        <f t="shared" ca="1" si="12"/>
        <v>0.39754447242648461</v>
      </c>
    </row>
    <row r="722" spans="1:4" x14ac:dyDescent="0.25">
      <c r="A722">
        <v>719</v>
      </c>
      <c r="B722">
        <f t="shared" ca="1" si="12"/>
        <v>0.28724606257363139</v>
      </c>
      <c r="C722">
        <f t="shared" ca="1" si="12"/>
        <v>0.44891864670818493</v>
      </c>
      <c r="D722">
        <f t="shared" ca="1" si="12"/>
        <v>0.7624382851394772</v>
      </c>
    </row>
    <row r="723" spans="1:4" x14ac:dyDescent="0.25">
      <c r="A723">
        <v>720</v>
      </c>
      <c r="B723">
        <f t="shared" ca="1" si="12"/>
        <v>0.47570053394837764</v>
      </c>
      <c r="C723">
        <f t="shared" ca="1" si="12"/>
        <v>0.26848239318898259</v>
      </c>
      <c r="D723">
        <f t="shared" ca="1" si="12"/>
        <v>0.89583748074728564</v>
      </c>
    </row>
    <row r="724" spans="1:4" x14ac:dyDescent="0.25">
      <c r="A724">
        <v>721</v>
      </c>
      <c r="B724">
        <f t="shared" ca="1" si="12"/>
        <v>0.8046168828153244</v>
      </c>
      <c r="C724">
        <f t="shared" ca="1" si="12"/>
        <v>0.30675062169464584</v>
      </c>
      <c r="D724">
        <f t="shared" ca="1" si="12"/>
        <v>0.44190719270908296</v>
      </c>
    </row>
    <row r="725" spans="1:4" x14ac:dyDescent="0.25">
      <c r="A725">
        <v>722</v>
      </c>
      <c r="B725">
        <f t="shared" ca="1" si="12"/>
        <v>9.984741678439879E-3</v>
      </c>
      <c r="C725">
        <f t="shared" ca="1" si="12"/>
        <v>1.732283862908468E-3</v>
      </c>
      <c r="D725">
        <f t="shared" ca="1" si="12"/>
        <v>0.42094281260350208</v>
      </c>
    </row>
    <row r="726" spans="1:4" x14ac:dyDescent="0.25">
      <c r="A726">
        <v>723</v>
      </c>
      <c r="B726">
        <f t="shared" ca="1" si="12"/>
        <v>2.4315809222450024E-2</v>
      </c>
      <c r="C726">
        <f t="shared" ca="1" si="12"/>
        <v>0.42804397456896537</v>
      </c>
      <c r="D726">
        <f t="shared" ca="1" si="12"/>
        <v>0.20950376174537155</v>
      </c>
    </row>
    <row r="727" spans="1:4" x14ac:dyDescent="0.25">
      <c r="A727">
        <v>724</v>
      </c>
      <c r="B727">
        <f t="shared" ca="1" si="12"/>
        <v>4.8807211046596799E-2</v>
      </c>
      <c r="C727">
        <f t="shared" ca="1" si="12"/>
        <v>0.87038241751757572</v>
      </c>
      <c r="D727">
        <f t="shared" ca="1" si="12"/>
        <v>0.20341556389635806</v>
      </c>
    </row>
    <row r="728" spans="1:4" x14ac:dyDescent="0.25">
      <c r="A728">
        <v>725</v>
      </c>
      <c r="B728">
        <f t="shared" ca="1" si="12"/>
        <v>0.82816187206056369</v>
      </c>
      <c r="C728">
        <f t="shared" ca="1" si="12"/>
        <v>0.61315775349851576</v>
      </c>
      <c r="D728">
        <f t="shared" ca="1" si="12"/>
        <v>0.3699676431827712</v>
      </c>
    </row>
    <row r="729" spans="1:4" x14ac:dyDescent="0.25">
      <c r="A729">
        <v>726</v>
      </c>
      <c r="B729">
        <f t="shared" ca="1" si="12"/>
        <v>0.69627643696556207</v>
      </c>
      <c r="C729">
        <f t="shared" ca="1" si="12"/>
        <v>0.85096280653309664</v>
      </c>
      <c r="D729">
        <f t="shared" ca="1" si="12"/>
        <v>0.98506935705307641</v>
      </c>
    </row>
    <row r="730" spans="1:4" x14ac:dyDescent="0.25">
      <c r="A730">
        <v>727</v>
      </c>
      <c r="B730">
        <f t="shared" ca="1" si="12"/>
        <v>0.73835985071957788</v>
      </c>
      <c r="C730">
        <f t="shared" ca="1" si="12"/>
        <v>0.47076994544519735</v>
      </c>
      <c r="D730">
        <f t="shared" ca="1" si="12"/>
        <v>0.10735293940258583</v>
      </c>
    </row>
    <row r="731" spans="1:4" x14ac:dyDescent="0.25">
      <c r="A731">
        <v>728</v>
      </c>
      <c r="B731">
        <f t="shared" ca="1" si="12"/>
        <v>0.718654324999214</v>
      </c>
      <c r="C731">
        <f t="shared" ca="1" si="12"/>
        <v>0.19905258533014836</v>
      </c>
      <c r="D731">
        <f t="shared" ca="1" si="12"/>
        <v>0.97931286005286522</v>
      </c>
    </row>
    <row r="732" spans="1:4" x14ac:dyDescent="0.25">
      <c r="A732">
        <v>729</v>
      </c>
      <c r="B732">
        <f t="shared" ca="1" si="12"/>
        <v>0.69087801650638136</v>
      </c>
      <c r="C732">
        <f t="shared" ca="1" si="12"/>
        <v>0.20401725331169318</v>
      </c>
      <c r="D732">
        <f t="shared" ca="1" si="12"/>
        <v>0.41824321933876929</v>
      </c>
    </row>
    <row r="733" spans="1:4" x14ac:dyDescent="0.25">
      <c r="A733">
        <v>730</v>
      </c>
      <c r="B733">
        <f t="shared" ca="1" si="12"/>
        <v>0.51608650443570425</v>
      </c>
      <c r="C733">
        <f t="shared" ca="1" si="12"/>
        <v>0.25701827238601493</v>
      </c>
      <c r="D733">
        <f t="shared" ca="1" si="12"/>
        <v>4.1326384562022755E-2</v>
      </c>
    </row>
    <row r="734" spans="1:4" x14ac:dyDescent="0.25">
      <c r="A734">
        <v>731</v>
      </c>
      <c r="B734">
        <f t="shared" ca="1" si="12"/>
        <v>0.90555554525221926</v>
      </c>
      <c r="C734">
        <f t="shared" ca="1" si="12"/>
        <v>0.7558246138567527</v>
      </c>
      <c r="D734">
        <f t="shared" ca="1" si="12"/>
        <v>0.97991116303161696</v>
      </c>
    </row>
    <row r="735" spans="1:4" x14ac:dyDescent="0.25">
      <c r="A735">
        <v>732</v>
      </c>
      <c r="B735">
        <f t="shared" ca="1" si="12"/>
        <v>0.75849212561933643</v>
      </c>
      <c r="C735">
        <f t="shared" ca="1" si="12"/>
        <v>2.1264362861492581E-2</v>
      </c>
      <c r="D735">
        <f t="shared" ca="1" si="12"/>
        <v>0.44761004801871507</v>
      </c>
    </row>
    <row r="736" spans="1:4" x14ac:dyDescent="0.25">
      <c r="A736">
        <v>733</v>
      </c>
      <c r="B736">
        <f t="shared" ca="1" si="12"/>
        <v>0.99671825335858</v>
      </c>
      <c r="C736">
        <f t="shared" ca="1" si="12"/>
        <v>0.66234914600866801</v>
      </c>
      <c r="D736">
        <f t="shared" ca="1" si="12"/>
        <v>0.1485433292149072</v>
      </c>
    </row>
    <row r="737" spans="1:4" x14ac:dyDescent="0.25">
      <c r="A737">
        <v>734</v>
      </c>
      <c r="B737">
        <f t="shared" ca="1" si="12"/>
        <v>0.78041482211641666</v>
      </c>
      <c r="C737">
        <f t="shared" ca="1" si="12"/>
        <v>0.7613002776790202</v>
      </c>
      <c r="D737">
        <f t="shared" ca="1" si="12"/>
        <v>0.58540990531339387</v>
      </c>
    </row>
    <row r="738" spans="1:4" x14ac:dyDescent="0.25">
      <c r="A738">
        <v>735</v>
      </c>
      <c r="B738">
        <f t="shared" ca="1" si="12"/>
        <v>0.94370440799659905</v>
      </c>
      <c r="C738">
        <f t="shared" ca="1" si="12"/>
        <v>0.50706551054199722</v>
      </c>
      <c r="D738">
        <f t="shared" ca="1" si="12"/>
        <v>0.27075556429006953</v>
      </c>
    </row>
    <row r="739" spans="1:4" x14ac:dyDescent="0.25">
      <c r="A739">
        <v>736</v>
      </c>
      <c r="B739">
        <f t="shared" ca="1" si="12"/>
        <v>0.55425034201689449</v>
      </c>
      <c r="C739">
        <f t="shared" ca="1" si="12"/>
        <v>0.53488789710948847</v>
      </c>
      <c r="D739">
        <f t="shared" ca="1" si="12"/>
        <v>0.827984777643891</v>
      </c>
    </row>
    <row r="740" spans="1:4" x14ac:dyDescent="0.25">
      <c r="A740">
        <v>737</v>
      </c>
      <c r="B740">
        <f t="shared" ca="1" si="12"/>
        <v>0.58266751824674334</v>
      </c>
      <c r="C740">
        <f t="shared" ca="1" si="12"/>
        <v>0.94276393784607626</v>
      </c>
      <c r="D740">
        <f t="shared" ca="1" si="12"/>
        <v>0.2099483957885715</v>
      </c>
    </row>
    <row r="741" spans="1:4" x14ac:dyDescent="0.25">
      <c r="A741">
        <v>738</v>
      </c>
      <c r="B741">
        <f t="shared" ca="1" si="12"/>
        <v>4.4440108563103986E-2</v>
      </c>
      <c r="C741">
        <f t="shared" ca="1" si="12"/>
        <v>0.29329738023531615</v>
      </c>
      <c r="D741">
        <f t="shared" ca="1" si="12"/>
        <v>0.37541764834737434</v>
      </c>
    </row>
    <row r="742" spans="1:4" x14ac:dyDescent="0.25">
      <c r="A742">
        <v>739</v>
      </c>
      <c r="B742">
        <f t="shared" ca="1" si="12"/>
        <v>0.32479501372082009</v>
      </c>
      <c r="C742">
        <f t="shared" ca="1" si="12"/>
        <v>0.38862167764961131</v>
      </c>
      <c r="D742">
        <f t="shared" ca="1" si="12"/>
        <v>0.83618270550685303</v>
      </c>
    </row>
    <row r="743" spans="1:4" x14ac:dyDescent="0.25">
      <c r="A743">
        <v>740</v>
      </c>
      <c r="B743">
        <f t="shared" ca="1" si="12"/>
        <v>0.47759409238991968</v>
      </c>
      <c r="C743">
        <f t="shared" ca="1" si="12"/>
        <v>0.34155784993162441</v>
      </c>
      <c r="D743">
        <f t="shared" ca="1" si="12"/>
        <v>0.96712106013889421</v>
      </c>
    </row>
    <row r="744" spans="1:4" x14ac:dyDescent="0.25">
      <c r="A744">
        <v>741</v>
      </c>
      <c r="B744">
        <f t="shared" ca="1" si="12"/>
        <v>0.47358400929803324</v>
      </c>
      <c r="C744">
        <f t="shared" ca="1" si="12"/>
        <v>0.76580010531729303</v>
      </c>
      <c r="D744">
        <f t="shared" ca="1" si="12"/>
        <v>0.54361358308375918</v>
      </c>
    </row>
    <row r="745" spans="1:4" x14ac:dyDescent="0.25">
      <c r="A745">
        <v>742</v>
      </c>
      <c r="B745">
        <f t="shared" ca="1" si="12"/>
        <v>0.32725562458549384</v>
      </c>
      <c r="C745">
        <f t="shared" ca="1" si="12"/>
        <v>0.66404475447713229</v>
      </c>
      <c r="D745">
        <f t="shared" ca="1" si="12"/>
        <v>0.44065929904717016</v>
      </c>
    </row>
    <row r="746" spans="1:4" x14ac:dyDescent="0.25">
      <c r="A746">
        <v>743</v>
      </c>
      <c r="B746">
        <f t="shared" ca="1" si="12"/>
        <v>0.67940730873032018</v>
      </c>
      <c r="C746">
        <f t="shared" ca="1" si="12"/>
        <v>0.70303553107247763</v>
      </c>
      <c r="D746">
        <f t="shared" ca="1" si="12"/>
        <v>0.68795566691942145</v>
      </c>
    </row>
    <row r="747" spans="1:4" x14ac:dyDescent="0.25">
      <c r="A747">
        <v>744</v>
      </c>
      <c r="B747">
        <f t="shared" ca="1" si="12"/>
        <v>0.45810167075144126</v>
      </c>
      <c r="C747">
        <f t="shared" ca="1" si="12"/>
        <v>2.7353857195142051E-2</v>
      </c>
      <c r="D747">
        <f t="shared" ca="1" si="12"/>
        <v>0.54973129534670329</v>
      </c>
    </row>
    <row r="748" spans="1:4" x14ac:dyDescent="0.25">
      <c r="A748">
        <v>745</v>
      </c>
      <c r="B748">
        <f t="shared" ca="1" si="12"/>
        <v>0.2294795432418546</v>
      </c>
      <c r="C748">
        <f t="shared" ca="1" si="12"/>
        <v>0.55752809439507867</v>
      </c>
      <c r="D748">
        <f t="shared" ca="1" si="12"/>
        <v>0.75915899930952224</v>
      </c>
    </row>
    <row r="749" spans="1:4" x14ac:dyDescent="0.25">
      <c r="A749">
        <v>746</v>
      </c>
      <c r="B749">
        <f t="shared" ca="1" si="12"/>
        <v>0.75146092860506497</v>
      </c>
      <c r="C749">
        <f t="shared" ca="1" si="12"/>
        <v>0.7951118711234324</v>
      </c>
      <c r="D749">
        <f t="shared" ca="1" si="12"/>
        <v>0.25027084322080329</v>
      </c>
    </row>
    <row r="750" spans="1:4" x14ac:dyDescent="0.25">
      <c r="A750">
        <v>747</v>
      </c>
      <c r="B750">
        <f t="shared" ca="1" si="12"/>
        <v>0.11965706686366118</v>
      </c>
      <c r="C750">
        <f t="shared" ca="1" si="12"/>
        <v>6.0023055214671661E-2</v>
      </c>
      <c r="D750">
        <f t="shared" ca="1" si="12"/>
        <v>0.74495053143203971</v>
      </c>
    </row>
    <row r="751" spans="1:4" x14ac:dyDescent="0.25">
      <c r="A751">
        <v>748</v>
      </c>
      <c r="B751">
        <f t="shared" ca="1" si="12"/>
        <v>0.15056323401443827</v>
      </c>
      <c r="C751">
        <f t="shared" ca="1" si="12"/>
        <v>0.72301417633734866</v>
      </c>
      <c r="D751">
        <f t="shared" ca="1" si="12"/>
        <v>0.63051780603784569</v>
      </c>
    </row>
    <row r="752" spans="1:4" x14ac:dyDescent="0.25">
      <c r="A752">
        <v>749</v>
      </c>
      <c r="B752">
        <f t="shared" ca="1" si="12"/>
        <v>0.34043757713025324</v>
      </c>
      <c r="C752">
        <f t="shared" ca="1" si="12"/>
        <v>0.58266448998034459</v>
      </c>
      <c r="D752">
        <f t="shared" ca="1" si="12"/>
        <v>0.683752462596804</v>
      </c>
    </row>
    <row r="753" spans="1:4" x14ac:dyDescent="0.25">
      <c r="A753">
        <v>750</v>
      </c>
      <c r="B753">
        <f t="shared" ca="1" si="12"/>
        <v>0.32543635543308846</v>
      </c>
      <c r="C753">
        <f t="shared" ca="1" si="12"/>
        <v>0.73504090784401777</v>
      </c>
      <c r="D753">
        <f t="shared" ca="1" si="12"/>
        <v>0.21289311971466984</v>
      </c>
    </row>
    <row r="754" spans="1:4" x14ac:dyDescent="0.25">
      <c r="A754">
        <v>751</v>
      </c>
      <c r="B754">
        <f t="shared" ca="1" si="12"/>
        <v>0.11707192538524547</v>
      </c>
      <c r="C754">
        <f t="shared" ca="1" si="12"/>
        <v>0.79068530018612349</v>
      </c>
      <c r="D754">
        <f t="shared" ca="1" si="12"/>
        <v>0.63071946453997207</v>
      </c>
    </row>
    <row r="755" spans="1:4" x14ac:dyDescent="0.25">
      <c r="A755">
        <v>752</v>
      </c>
      <c r="B755">
        <f t="shared" ca="1" si="12"/>
        <v>0.71459482347703318</v>
      </c>
      <c r="C755">
        <f t="shared" ca="1" si="12"/>
        <v>0.24116678099486233</v>
      </c>
      <c r="D755">
        <f t="shared" ca="1" si="12"/>
        <v>0.48761901569991917</v>
      </c>
    </row>
    <row r="756" spans="1:4" x14ac:dyDescent="0.25">
      <c r="A756">
        <v>753</v>
      </c>
      <c r="B756">
        <f t="shared" ca="1" si="12"/>
        <v>2.2310803124534706E-2</v>
      </c>
      <c r="C756">
        <f t="shared" ca="1" si="12"/>
        <v>0.21727739729836604</v>
      </c>
      <c r="D756">
        <f t="shared" ca="1" si="12"/>
        <v>0.82164730608120218</v>
      </c>
    </row>
    <row r="757" spans="1:4" x14ac:dyDescent="0.25">
      <c r="A757">
        <v>754</v>
      </c>
      <c r="B757">
        <f t="shared" ca="1" si="12"/>
        <v>0.36217069136182467</v>
      </c>
      <c r="C757">
        <f t="shared" ca="1" si="12"/>
        <v>0.86944427266777835</v>
      </c>
      <c r="D757">
        <f t="shared" ca="1" si="12"/>
        <v>0.35070752305165043</v>
      </c>
    </row>
    <row r="758" spans="1:4" x14ac:dyDescent="0.25">
      <c r="A758">
        <v>755</v>
      </c>
      <c r="B758">
        <f t="shared" ca="1" si="12"/>
        <v>0.23199619443582009</v>
      </c>
      <c r="C758">
        <f t="shared" ca="1" si="12"/>
        <v>0.55328645567972934</v>
      </c>
      <c r="D758">
        <f t="shared" ca="1" si="12"/>
        <v>0.45738666062554068</v>
      </c>
    </row>
    <row r="759" spans="1:4" x14ac:dyDescent="0.25">
      <c r="A759">
        <v>756</v>
      </c>
      <c r="B759">
        <f t="shared" ca="1" si="12"/>
        <v>0.60027007136566901</v>
      </c>
      <c r="C759">
        <f t="shared" ca="1" si="12"/>
        <v>0.56302740573565491</v>
      </c>
      <c r="D759">
        <f t="shared" ca="1" si="12"/>
        <v>0.70151137274929598</v>
      </c>
    </row>
    <row r="760" spans="1:4" x14ac:dyDescent="0.25">
      <c r="A760">
        <v>757</v>
      </c>
      <c r="B760">
        <f t="shared" ca="1" si="12"/>
        <v>0.20567753286145707</v>
      </c>
      <c r="C760">
        <f t="shared" ca="1" si="12"/>
        <v>2.5376127670848625E-3</v>
      </c>
      <c r="D760">
        <f t="shared" ca="1" si="12"/>
        <v>6.0386104136005425E-3</v>
      </c>
    </row>
    <row r="761" spans="1:4" x14ac:dyDescent="0.25">
      <c r="A761">
        <v>758</v>
      </c>
      <c r="B761">
        <f t="shared" ca="1" si="12"/>
        <v>0.53975359166427972</v>
      </c>
      <c r="C761">
        <f t="shared" ca="1" si="12"/>
        <v>0.83279037379169596</v>
      </c>
      <c r="D761">
        <f t="shared" ca="1" si="12"/>
        <v>0.85030335744896879</v>
      </c>
    </row>
    <row r="762" spans="1:4" x14ac:dyDescent="0.25">
      <c r="A762">
        <v>759</v>
      </c>
      <c r="B762">
        <f t="shared" ca="1" si="12"/>
        <v>0.48634399701841446</v>
      </c>
      <c r="C762">
        <f t="shared" ca="1" si="12"/>
        <v>0.98051965682908193</v>
      </c>
      <c r="D762">
        <f t="shared" ca="1" si="12"/>
        <v>0.51366514636827698</v>
      </c>
    </row>
    <row r="763" spans="1:4" x14ac:dyDescent="0.25">
      <c r="A763">
        <v>760</v>
      </c>
      <c r="B763">
        <f t="shared" ca="1" si="12"/>
        <v>0.41182536410079695</v>
      </c>
      <c r="C763">
        <f t="shared" ca="1" si="12"/>
        <v>0.24445622327663363</v>
      </c>
      <c r="D763">
        <f t="shared" ca="1" si="12"/>
        <v>0.23334799863912148</v>
      </c>
    </row>
    <row r="764" spans="1:4" x14ac:dyDescent="0.25">
      <c r="A764">
        <v>761</v>
      </c>
      <c r="B764">
        <f t="shared" ca="1" si="12"/>
        <v>0.39472513741442383</v>
      </c>
      <c r="C764">
        <f t="shared" ca="1" si="12"/>
        <v>0.57519265685608345</v>
      </c>
      <c r="D764">
        <f t="shared" ca="1" si="12"/>
        <v>0.9703460863682376</v>
      </c>
    </row>
    <row r="765" spans="1:4" x14ac:dyDescent="0.25">
      <c r="A765">
        <v>762</v>
      </c>
      <c r="B765">
        <f t="shared" ca="1" si="12"/>
        <v>0.39309361114548791</v>
      </c>
      <c r="C765">
        <f t="shared" ca="1" si="12"/>
        <v>0.29956013764613265</v>
      </c>
      <c r="D765">
        <f t="shared" ca="1" si="12"/>
        <v>0.40925591374384118</v>
      </c>
    </row>
    <row r="766" spans="1:4" x14ac:dyDescent="0.25">
      <c r="A766">
        <v>763</v>
      </c>
      <c r="B766">
        <f t="shared" ca="1" si="12"/>
        <v>0.90404974673869931</v>
      </c>
      <c r="C766">
        <f t="shared" ca="1" si="12"/>
        <v>0.45294416437516405</v>
      </c>
      <c r="D766">
        <f t="shared" ca="1" si="12"/>
        <v>8.469047182673517E-2</v>
      </c>
    </row>
    <row r="767" spans="1:4" x14ac:dyDescent="0.25">
      <c r="A767">
        <v>764</v>
      </c>
      <c r="B767">
        <f t="shared" ca="1" si="12"/>
        <v>0.70272888242315212</v>
      </c>
      <c r="C767">
        <f t="shared" ca="1" si="12"/>
        <v>8.2056343133469767E-2</v>
      </c>
      <c r="D767">
        <f t="shared" ca="1" si="12"/>
        <v>0.29568234288332274</v>
      </c>
    </row>
    <row r="768" spans="1:4" x14ac:dyDescent="0.25">
      <c r="A768">
        <v>765</v>
      </c>
      <c r="B768">
        <f t="shared" ca="1" si="12"/>
        <v>0.17475575762892581</v>
      </c>
      <c r="C768">
        <f t="shared" ca="1" si="12"/>
        <v>0.67199664999773401</v>
      </c>
      <c r="D768">
        <f t="shared" ca="1" si="12"/>
        <v>0.36396381375910569</v>
      </c>
    </row>
    <row r="769" spans="1:4" x14ac:dyDescent="0.25">
      <c r="A769">
        <v>766</v>
      </c>
      <c r="B769">
        <f t="shared" ca="1" si="12"/>
        <v>0.92069741856906229</v>
      </c>
      <c r="C769">
        <f t="shared" ca="1" si="12"/>
        <v>0.15502982725413483</v>
      </c>
      <c r="D769">
        <f t="shared" ca="1" si="12"/>
        <v>0.14997274223211421</v>
      </c>
    </row>
    <row r="770" spans="1:4" x14ac:dyDescent="0.25">
      <c r="A770">
        <v>767</v>
      </c>
      <c r="B770">
        <f t="shared" ca="1" si="12"/>
        <v>0.7395893387899023</v>
      </c>
      <c r="C770">
        <f t="shared" ca="1" si="12"/>
        <v>0.77538642364807198</v>
      </c>
      <c r="D770">
        <f t="shared" ca="1" si="12"/>
        <v>0.97685804933909182</v>
      </c>
    </row>
    <row r="771" spans="1:4" x14ac:dyDescent="0.25">
      <c r="A771">
        <v>768</v>
      </c>
      <c r="B771">
        <f t="shared" ca="1" si="12"/>
        <v>0.36220976163692165</v>
      </c>
      <c r="C771">
        <f t="shared" ca="1" si="12"/>
        <v>0.96616124764169076</v>
      </c>
      <c r="D771">
        <f t="shared" ca="1" si="12"/>
        <v>0.3232124935922438</v>
      </c>
    </row>
    <row r="772" spans="1:4" x14ac:dyDescent="0.25">
      <c r="A772">
        <v>769</v>
      </c>
      <c r="B772">
        <f t="shared" ref="B772:D835" ca="1" si="13">RAND()</f>
        <v>0.60335505383778021</v>
      </c>
      <c r="C772">
        <f t="shared" ca="1" si="13"/>
        <v>0.94580147713567009</v>
      </c>
      <c r="D772">
        <f t="shared" ca="1" si="13"/>
        <v>0.29169634858682825</v>
      </c>
    </row>
    <row r="773" spans="1:4" x14ac:dyDescent="0.25">
      <c r="A773">
        <v>770</v>
      </c>
      <c r="B773">
        <f t="shared" ca="1" si="13"/>
        <v>0.21020296300835362</v>
      </c>
      <c r="C773">
        <f t="shared" ca="1" si="13"/>
        <v>0.72435053294702112</v>
      </c>
      <c r="D773">
        <f t="shared" ca="1" si="13"/>
        <v>0.21377838549197958</v>
      </c>
    </row>
    <row r="774" spans="1:4" x14ac:dyDescent="0.25">
      <c r="A774">
        <v>771</v>
      </c>
      <c r="B774">
        <f t="shared" ca="1" si="13"/>
        <v>0.43387113251341392</v>
      </c>
      <c r="C774">
        <f t="shared" ca="1" si="13"/>
        <v>0.17543968124086295</v>
      </c>
      <c r="D774">
        <f t="shared" ca="1" si="13"/>
        <v>0.70210247516659097</v>
      </c>
    </row>
    <row r="775" spans="1:4" x14ac:dyDescent="0.25">
      <c r="A775">
        <v>772</v>
      </c>
      <c r="B775">
        <f t="shared" ca="1" si="13"/>
        <v>9.9528486753981515E-2</v>
      </c>
      <c r="C775">
        <f t="shared" ca="1" si="13"/>
        <v>0.43778567183555406</v>
      </c>
      <c r="D775">
        <f t="shared" ca="1" si="13"/>
        <v>0.13289013200767297</v>
      </c>
    </row>
    <row r="776" spans="1:4" x14ac:dyDescent="0.25">
      <c r="A776">
        <v>773</v>
      </c>
      <c r="B776">
        <f t="shared" ca="1" si="13"/>
        <v>0.70422258488543499</v>
      </c>
      <c r="C776">
        <f t="shared" ca="1" si="13"/>
        <v>0.90555152786660698</v>
      </c>
      <c r="D776">
        <f t="shared" ca="1" si="13"/>
        <v>0.64852828422695752</v>
      </c>
    </row>
    <row r="777" spans="1:4" x14ac:dyDescent="0.25">
      <c r="A777">
        <v>774</v>
      </c>
      <c r="B777">
        <f t="shared" ca="1" si="13"/>
        <v>0.67134365234586368</v>
      </c>
      <c r="C777">
        <f t="shared" ca="1" si="13"/>
        <v>0.63946520096440296</v>
      </c>
      <c r="D777">
        <f t="shared" ca="1" si="13"/>
        <v>0.45790250274295285</v>
      </c>
    </row>
    <row r="778" spans="1:4" x14ac:dyDescent="0.25">
      <c r="A778">
        <v>775</v>
      </c>
      <c r="B778">
        <f t="shared" ca="1" si="13"/>
        <v>0.88355009383382022</v>
      </c>
      <c r="C778">
        <f t="shared" ca="1" si="13"/>
        <v>5.5203079500063534E-2</v>
      </c>
      <c r="D778">
        <f t="shared" ca="1" si="13"/>
        <v>0.51764328161923756</v>
      </c>
    </row>
    <row r="779" spans="1:4" x14ac:dyDescent="0.25">
      <c r="A779">
        <v>776</v>
      </c>
      <c r="B779">
        <f t="shared" ca="1" si="13"/>
        <v>0.92593519895375853</v>
      </c>
      <c r="C779">
        <f t="shared" ca="1" si="13"/>
        <v>0.7376239424489669</v>
      </c>
      <c r="D779">
        <f t="shared" ca="1" si="13"/>
        <v>0.76898478821626903</v>
      </c>
    </row>
    <row r="780" spans="1:4" x14ac:dyDescent="0.25">
      <c r="A780">
        <v>777</v>
      </c>
      <c r="B780">
        <f t="shared" ca="1" si="13"/>
        <v>0.60228127470584758</v>
      </c>
      <c r="C780">
        <f t="shared" ca="1" si="13"/>
        <v>0.16787074514837463</v>
      </c>
      <c r="D780">
        <f t="shared" ca="1" si="13"/>
        <v>0.69268339560857795</v>
      </c>
    </row>
    <row r="781" spans="1:4" x14ac:dyDescent="0.25">
      <c r="A781">
        <v>778</v>
      </c>
      <c r="B781">
        <f t="shared" ca="1" si="13"/>
        <v>0.71651036528130407</v>
      </c>
      <c r="C781">
        <f t="shared" ca="1" si="13"/>
        <v>0.39381354325567641</v>
      </c>
      <c r="D781">
        <f t="shared" ca="1" si="13"/>
        <v>0.72381097026297447</v>
      </c>
    </row>
    <row r="782" spans="1:4" x14ac:dyDescent="0.25">
      <c r="A782">
        <v>779</v>
      </c>
      <c r="B782">
        <f t="shared" ca="1" si="13"/>
        <v>0.92688466408464154</v>
      </c>
      <c r="C782">
        <f t="shared" ca="1" si="13"/>
        <v>0.74548479007582868</v>
      </c>
      <c r="D782">
        <f t="shared" ca="1" si="13"/>
        <v>0.33132496873276263</v>
      </c>
    </row>
    <row r="783" spans="1:4" x14ac:dyDescent="0.25">
      <c r="A783">
        <v>780</v>
      </c>
      <c r="B783">
        <f t="shared" ca="1" si="13"/>
        <v>0.99322720366761164</v>
      </c>
      <c r="C783">
        <f t="shared" ca="1" si="13"/>
        <v>0.28504916964398785</v>
      </c>
      <c r="D783">
        <f t="shared" ca="1" si="13"/>
        <v>0.26953567689109759</v>
      </c>
    </row>
    <row r="784" spans="1:4" x14ac:dyDescent="0.25">
      <c r="A784">
        <v>781</v>
      </c>
      <c r="B784">
        <f t="shared" ca="1" si="13"/>
        <v>0.20408728330963843</v>
      </c>
      <c r="C784">
        <f t="shared" ca="1" si="13"/>
        <v>0.82711517885722241</v>
      </c>
      <c r="D784">
        <f t="shared" ca="1" si="13"/>
        <v>0.36089394744089731</v>
      </c>
    </row>
    <row r="785" spans="1:4" x14ac:dyDescent="0.25">
      <c r="A785">
        <v>782</v>
      </c>
      <c r="B785">
        <f t="shared" ca="1" si="13"/>
        <v>0.30793765256169947</v>
      </c>
      <c r="C785">
        <f t="shared" ca="1" si="13"/>
        <v>0.38003447644068233</v>
      </c>
      <c r="D785">
        <f t="shared" ca="1" si="13"/>
        <v>0.20368188057193626</v>
      </c>
    </row>
    <row r="786" spans="1:4" x14ac:dyDescent="0.25">
      <c r="A786">
        <v>783</v>
      </c>
      <c r="B786">
        <f t="shared" ca="1" si="13"/>
        <v>0.62322000482267337</v>
      </c>
      <c r="C786">
        <f t="shared" ca="1" si="13"/>
        <v>0.68000058618656922</v>
      </c>
      <c r="D786">
        <f t="shared" ca="1" si="13"/>
        <v>0.79795043649131125</v>
      </c>
    </row>
    <row r="787" spans="1:4" x14ac:dyDescent="0.25">
      <c r="A787">
        <v>784</v>
      </c>
      <c r="B787">
        <f t="shared" ca="1" si="13"/>
        <v>0.98372251373464825</v>
      </c>
      <c r="C787">
        <f t="shared" ca="1" si="13"/>
        <v>0.59784282175971915</v>
      </c>
      <c r="D787">
        <f t="shared" ca="1" si="13"/>
        <v>0.50901092480522214</v>
      </c>
    </row>
    <row r="788" spans="1:4" x14ac:dyDescent="0.25">
      <c r="A788">
        <v>785</v>
      </c>
      <c r="B788">
        <f t="shared" ca="1" si="13"/>
        <v>0.92240520828652373</v>
      </c>
      <c r="C788">
        <f t="shared" ca="1" si="13"/>
        <v>0.97363493450212901</v>
      </c>
      <c r="D788">
        <f t="shared" ca="1" si="13"/>
        <v>0.11399624260787766</v>
      </c>
    </row>
    <row r="789" spans="1:4" x14ac:dyDescent="0.25">
      <c r="A789">
        <v>786</v>
      </c>
      <c r="B789">
        <f t="shared" ca="1" si="13"/>
        <v>0.41746159596408317</v>
      </c>
      <c r="C789">
        <f t="shared" ca="1" si="13"/>
        <v>6.7901418836619154E-2</v>
      </c>
      <c r="D789">
        <f t="shared" ca="1" si="13"/>
        <v>0.77794983747471902</v>
      </c>
    </row>
    <row r="790" spans="1:4" x14ac:dyDescent="0.25">
      <c r="A790">
        <v>787</v>
      </c>
      <c r="B790">
        <f t="shared" ca="1" si="13"/>
        <v>0.43983505569862336</v>
      </c>
      <c r="C790">
        <f t="shared" ca="1" si="13"/>
        <v>0.87897307655966095</v>
      </c>
      <c r="D790">
        <f t="shared" ca="1" si="13"/>
        <v>0.41858697466191841</v>
      </c>
    </row>
    <row r="791" spans="1:4" x14ac:dyDescent="0.25">
      <c r="A791">
        <v>788</v>
      </c>
      <c r="B791">
        <f t="shared" ca="1" si="13"/>
        <v>0.92581096833300192</v>
      </c>
      <c r="C791">
        <f t="shared" ca="1" si="13"/>
        <v>0.82052806597993488</v>
      </c>
      <c r="D791">
        <f t="shared" ca="1" si="13"/>
        <v>0.61987777482077377</v>
      </c>
    </row>
    <row r="792" spans="1:4" x14ac:dyDescent="0.25">
      <c r="A792">
        <v>789</v>
      </c>
      <c r="B792">
        <f t="shared" ca="1" si="13"/>
        <v>0.87588675157643514</v>
      </c>
      <c r="C792">
        <f t="shared" ca="1" si="13"/>
        <v>0.71727768188866636</v>
      </c>
      <c r="D792">
        <f t="shared" ca="1" si="13"/>
        <v>0.4969667902036321</v>
      </c>
    </row>
    <row r="793" spans="1:4" x14ac:dyDescent="0.25">
      <c r="A793">
        <v>790</v>
      </c>
      <c r="B793">
        <f t="shared" ca="1" si="13"/>
        <v>0.82235530926436706</v>
      </c>
      <c r="C793">
        <f t="shared" ca="1" si="13"/>
        <v>0.3757294198085811</v>
      </c>
      <c r="D793">
        <f t="shared" ca="1" si="13"/>
        <v>0.1570979824529245</v>
      </c>
    </row>
    <row r="794" spans="1:4" x14ac:dyDescent="0.25">
      <c r="A794">
        <v>791</v>
      </c>
      <c r="B794">
        <f t="shared" ca="1" si="13"/>
        <v>0.43876853302763352</v>
      </c>
      <c r="C794">
        <f t="shared" ca="1" si="13"/>
        <v>0.93643266205112197</v>
      </c>
      <c r="D794">
        <f t="shared" ca="1" si="13"/>
        <v>0.42485876659632227</v>
      </c>
    </row>
    <row r="795" spans="1:4" x14ac:dyDescent="0.25">
      <c r="A795">
        <v>792</v>
      </c>
      <c r="B795">
        <f t="shared" ca="1" si="13"/>
        <v>0.47676448594016752</v>
      </c>
      <c r="C795">
        <f t="shared" ca="1" si="13"/>
        <v>0.30914123749911959</v>
      </c>
      <c r="D795">
        <f t="shared" ca="1" si="13"/>
        <v>0.38262629596643216</v>
      </c>
    </row>
    <row r="796" spans="1:4" x14ac:dyDescent="0.25">
      <c r="A796">
        <v>793</v>
      </c>
      <c r="B796">
        <f t="shared" ca="1" si="13"/>
        <v>0.24571990369758123</v>
      </c>
      <c r="C796">
        <f t="shared" ca="1" si="13"/>
        <v>4.8179524657393391E-2</v>
      </c>
      <c r="D796">
        <f t="shared" ca="1" si="13"/>
        <v>0.4571966422507</v>
      </c>
    </row>
    <row r="797" spans="1:4" x14ac:dyDescent="0.25">
      <c r="A797">
        <v>794</v>
      </c>
      <c r="B797">
        <f t="shared" ca="1" si="13"/>
        <v>0.60533604024051446</v>
      </c>
      <c r="C797">
        <f t="shared" ca="1" si="13"/>
        <v>0.13027144202725638</v>
      </c>
      <c r="D797">
        <f t="shared" ca="1" si="13"/>
        <v>5.7177046685636501E-2</v>
      </c>
    </row>
    <row r="798" spans="1:4" x14ac:dyDescent="0.25">
      <c r="A798">
        <v>795</v>
      </c>
      <c r="B798">
        <f t="shared" ca="1" si="13"/>
        <v>0.86781564359102281</v>
      </c>
      <c r="C798">
        <f t="shared" ca="1" si="13"/>
        <v>0.82786203107226863</v>
      </c>
      <c r="D798">
        <f t="shared" ca="1" si="13"/>
        <v>2.6348655402784638E-2</v>
      </c>
    </row>
    <row r="799" spans="1:4" x14ac:dyDescent="0.25">
      <c r="A799">
        <v>796</v>
      </c>
      <c r="B799">
        <f t="shared" ca="1" si="13"/>
        <v>0.60963257140297755</v>
      </c>
      <c r="C799">
        <f t="shared" ca="1" si="13"/>
        <v>0.50316020302038955</v>
      </c>
      <c r="D799">
        <f t="shared" ca="1" si="13"/>
        <v>0.13362146939609509</v>
      </c>
    </row>
    <row r="800" spans="1:4" x14ac:dyDescent="0.25">
      <c r="A800">
        <v>797</v>
      </c>
      <c r="B800">
        <f t="shared" ca="1" si="13"/>
        <v>0.72868527007649009</v>
      </c>
      <c r="C800">
        <f t="shared" ca="1" si="13"/>
        <v>0.10461666560125171</v>
      </c>
      <c r="D800">
        <f t="shared" ca="1" si="13"/>
        <v>0.93221602748732924</v>
      </c>
    </row>
    <row r="801" spans="1:4" x14ac:dyDescent="0.25">
      <c r="A801">
        <v>798</v>
      </c>
      <c r="B801">
        <f t="shared" ca="1" si="13"/>
        <v>0.23017721564699767</v>
      </c>
      <c r="C801">
        <f t="shared" ca="1" si="13"/>
        <v>0.82105709774434166</v>
      </c>
      <c r="D801">
        <f t="shared" ca="1" si="13"/>
        <v>0.18789835794853682</v>
      </c>
    </row>
    <row r="802" spans="1:4" x14ac:dyDescent="0.25">
      <c r="A802">
        <v>799</v>
      </c>
      <c r="B802">
        <f t="shared" ca="1" si="13"/>
        <v>0.86813620688903081</v>
      </c>
      <c r="C802">
        <f t="shared" ca="1" si="13"/>
        <v>6.594638208907122E-2</v>
      </c>
      <c r="D802">
        <f t="shared" ca="1" si="13"/>
        <v>0.1510997087262298</v>
      </c>
    </row>
    <row r="803" spans="1:4" x14ac:dyDescent="0.25">
      <c r="A803">
        <v>800</v>
      </c>
      <c r="B803">
        <f t="shared" ca="1" si="13"/>
        <v>0.56985891681639744</v>
      </c>
      <c r="C803">
        <f t="shared" ca="1" si="13"/>
        <v>0.70779782509679112</v>
      </c>
      <c r="D803">
        <f t="shared" ca="1" si="13"/>
        <v>0.24282382833274596</v>
      </c>
    </row>
    <row r="804" spans="1:4" x14ac:dyDescent="0.25">
      <c r="A804">
        <v>801</v>
      </c>
      <c r="B804">
        <f t="shared" ca="1" si="13"/>
        <v>0.87403761918524825</v>
      </c>
      <c r="C804">
        <f t="shared" ca="1" si="13"/>
        <v>0.51355679387955377</v>
      </c>
      <c r="D804">
        <f t="shared" ca="1" si="13"/>
        <v>0.32978682510100032</v>
      </c>
    </row>
    <row r="805" spans="1:4" x14ac:dyDescent="0.25">
      <c r="A805">
        <v>802</v>
      </c>
      <c r="B805">
        <f t="shared" ca="1" si="13"/>
        <v>5.145950791140641E-2</v>
      </c>
      <c r="C805">
        <f t="shared" ca="1" si="13"/>
        <v>8.2305862352264003E-2</v>
      </c>
      <c r="D805">
        <f t="shared" ca="1" si="13"/>
        <v>0.15536536545898749</v>
      </c>
    </row>
    <row r="806" spans="1:4" x14ac:dyDescent="0.25">
      <c r="A806">
        <v>803</v>
      </c>
      <c r="B806">
        <f t="shared" ca="1" si="13"/>
        <v>0.90805711703313241</v>
      </c>
      <c r="C806">
        <f t="shared" ca="1" si="13"/>
        <v>0.65584777060969146</v>
      </c>
      <c r="D806">
        <f t="shared" ca="1" si="13"/>
        <v>0.94565763430104355</v>
      </c>
    </row>
    <row r="807" spans="1:4" x14ac:dyDescent="0.25">
      <c r="A807">
        <v>804</v>
      </c>
      <c r="B807">
        <f t="shared" ca="1" si="13"/>
        <v>0.54491026016217581</v>
      </c>
      <c r="C807">
        <f t="shared" ca="1" si="13"/>
        <v>0.78869586257741686</v>
      </c>
      <c r="D807">
        <f t="shared" ca="1" si="13"/>
        <v>0.98852745828657418</v>
      </c>
    </row>
    <row r="808" spans="1:4" x14ac:dyDescent="0.25">
      <c r="A808">
        <v>805</v>
      </c>
      <c r="B808">
        <f t="shared" ca="1" si="13"/>
        <v>0.15995043085965621</v>
      </c>
      <c r="C808">
        <f t="shared" ca="1" si="13"/>
        <v>0.88165398493348945</v>
      </c>
      <c r="D808">
        <f t="shared" ca="1" si="13"/>
        <v>5.1829181153583592E-2</v>
      </c>
    </row>
    <row r="809" spans="1:4" x14ac:dyDescent="0.25">
      <c r="A809">
        <v>806</v>
      </c>
      <c r="B809">
        <f t="shared" ca="1" si="13"/>
        <v>0.86083713614252744</v>
      </c>
      <c r="C809">
        <f t="shared" ca="1" si="13"/>
        <v>0.26781948597258876</v>
      </c>
      <c r="D809">
        <f t="shared" ca="1" si="13"/>
        <v>0.11379117782425097</v>
      </c>
    </row>
    <row r="810" spans="1:4" x14ac:dyDescent="0.25">
      <c r="A810">
        <v>807</v>
      </c>
      <c r="B810">
        <f t="shared" ca="1" si="13"/>
        <v>0.71874189657487464</v>
      </c>
      <c r="C810">
        <f t="shared" ca="1" si="13"/>
        <v>8.7726680402233637E-3</v>
      </c>
      <c r="D810">
        <f t="shared" ca="1" si="13"/>
        <v>0.19475400361540851</v>
      </c>
    </row>
    <row r="811" spans="1:4" x14ac:dyDescent="0.25">
      <c r="A811">
        <v>808</v>
      </c>
      <c r="B811">
        <f t="shared" ca="1" si="13"/>
        <v>0.89032862665465806</v>
      </c>
      <c r="C811">
        <f t="shared" ca="1" si="13"/>
        <v>0.92684368737156775</v>
      </c>
      <c r="D811">
        <f t="shared" ca="1" si="13"/>
        <v>0.1588501027979129</v>
      </c>
    </row>
    <row r="812" spans="1:4" x14ac:dyDescent="0.25">
      <c r="A812">
        <v>809</v>
      </c>
      <c r="B812">
        <f t="shared" ca="1" si="13"/>
        <v>0.46927090087660273</v>
      </c>
      <c r="C812">
        <f t="shared" ca="1" si="13"/>
        <v>0.19880147928161096</v>
      </c>
      <c r="D812">
        <f t="shared" ca="1" si="13"/>
        <v>0.18041459299911533</v>
      </c>
    </row>
    <row r="813" spans="1:4" x14ac:dyDescent="0.25">
      <c r="A813">
        <v>810</v>
      </c>
      <c r="B813">
        <f t="shared" ca="1" si="13"/>
        <v>0.18404002352212867</v>
      </c>
      <c r="C813">
        <f t="shared" ca="1" si="13"/>
        <v>0.12944872419500453</v>
      </c>
      <c r="D813">
        <f t="shared" ca="1" si="13"/>
        <v>7.8834965998349715E-2</v>
      </c>
    </row>
    <row r="814" spans="1:4" x14ac:dyDescent="0.25">
      <c r="A814">
        <v>811</v>
      </c>
      <c r="B814">
        <f t="shared" ca="1" si="13"/>
        <v>0.60319776650463852</v>
      </c>
      <c r="C814">
        <f t="shared" ca="1" si="13"/>
        <v>0.25520998076558754</v>
      </c>
      <c r="D814">
        <f t="shared" ca="1" si="13"/>
        <v>0.24892455053245965</v>
      </c>
    </row>
    <row r="815" spans="1:4" x14ac:dyDescent="0.25">
      <c r="A815">
        <v>812</v>
      </c>
      <c r="B815">
        <f t="shared" ca="1" si="13"/>
        <v>3.2961014567082558E-2</v>
      </c>
      <c r="C815">
        <f t="shared" ca="1" si="13"/>
        <v>0.7404285341589929</v>
      </c>
      <c r="D815">
        <f t="shared" ca="1" si="13"/>
        <v>0.10062164720175792</v>
      </c>
    </row>
    <row r="816" spans="1:4" x14ac:dyDescent="0.25">
      <c r="A816">
        <v>813</v>
      </c>
      <c r="B816">
        <f t="shared" ca="1" si="13"/>
        <v>0.30971411113969916</v>
      </c>
      <c r="C816">
        <f t="shared" ca="1" si="13"/>
        <v>0.78668264181898162</v>
      </c>
      <c r="D816">
        <f t="shared" ca="1" si="13"/>
        <v>5.4390208462262724E-3</v>
      </c>
    </row>
    <row r="817" spans="1:4" x14ac:dyDescent="0.25">
      <c r="A817">
        <v>814</v>
      </c>
      <c r="B817">
        <f t="shared" ca="1" si="13"/>
        <v>0.79160615171616189</v>
      </c>
      <c r="C817">
        <f t="shared" ca="1" si="13"/>
        <v>0.12512788247822204</v>
      </c>
      <c r="D817">
        <f t="shared" ca="1" si="13"/>
        <v>0.71360491436220475</v>
      </c>
    </row>
    <row r="818" spans="1:4" x14ac:dyDescent="0.25">
      <c r="A818">
        <v>815</v>
      </c>
      <c r="B818">
        <f t="shared" ca="1" si="13"/>
        <v>0.15010539351595198</v>
      </c>
      <c r="C818">
        <f t="shared" ca="1" si="13"/>
        <v>0.17905838503442473</v>
      </c>
      <c r="D818">
        <f t="shared" ca="1" si="13"/>
        <v>2.8330544474554742E-2</v>
      </c>
    </row>
    <row r="819" spans="1:4" x14ac:dyDescent="0.25">
      <c r="A819">
        <v>816</v>
      </c>
      <c r="B819">
        <f t="shared" ca="1" si="13"/>
        <v>0.20777332555477657</v>
      </c>
      <c r="C819">
        <f t="shared" ca="1" si="13"/>
        <v>0.75362723032876555</v>
      </c>
      <c r="D819">
        <f t="shared" ca="1" si="13"/>
        <v>4.3307385456050285E-2</v>
      </c>
    </row>
    <row r="820" spans="1:4" x14ac:dyDescent="0.25">
      <c r="A820">
        <v>817</v>
      </c>
      <c r="B820">
        <f t="shared" ca="1" si="13"/>
        <v>0.42063620523510314</v>
      </c>
      <c r="C820">
        <f t="shared" ca="1" si="13"/>
        <v>7.6487061878646179E-2</v>
      </c>
      <c r="D820">
        <f t="shared" ca="1" si="13"/>
        <v>0.35658281410223369</v>
      </c>
    </row>
    <row r="821" spans="1:4" x14ac:dyDescent="0.25">
      <c r="A821">
        <v>818</v>
      </c>
      <c r="B821">
        <f t="shared" ca="1" si="13"/>
        <v>0.21601817838831605</v>
      </c>
      <c r="C821">
        <f t="shared" ca="1" si="13"/>
        <v>0.62323915475008163</v>
      </c>
      <c r="D821">
        <f t="shared" ca="1" si="13"/>
        <v>0.75782887170325575</v>
      </c>
    </row>
    <row r="822" spans="1:4" x14ac:dyDescent="0.25">
      <c r="A822">
        <v>819</v>
      </c>
      <c r="B822">
        <f t="shared" ca="1" si="13"/>
        <v>0.204554690947087</v>
      </c>
      <c r="C822">
        <f t="shared" ca="1" si="13"/>
        <v>0.45929884595732073</v>
      </c>
      <c r="D822">
        <f t="shared" ca="1" si="13"/>
        <v>0.75047006327780874</v>
      </c>
    </row>
    <row r="823" spans="1:4" x14ac:dyDescent="0.25">
      <c r="A823">
        <v>820</v>
      </c>
      <c r="B823">
        <f t="shared" ca="1" si="13"/>
        <v>0.9466029264343061</v>
      </c>
      <c r="C823">
        <f t="shared" ca="1" si="13"/>
        <v>0.85952796284692567</v>
      </c>
      <c r="D823">
        <f t="shared" ca="1" si="13"/>
        <v>0.37247976137154659</v>
      </c>
    </row>
    <row r="824" spans="1:4" x14ac:dyDescent="0.25">
      <c r="A824">
        <v>821</v>
      </c>
      <c r="B824">
        <f t="shared" ca="1" si="13"/>
        <v>0.32359676947470983</v>
      </c>
      <c r="C824">
        <f t="shared" ca="1" si="13"/>
        <v>0.14775279351716752</v>
      </c>
      <c r="D824">
        <f t="shared" ca="1" si="13"/>
        <v>0.44630876322997948</v>
      </c>
    </row>
    <row r="825" spans="1:4" x14ac:dyDescent="0.25">
      <c r="A825">
        <v>822</v>
      </c>
      <c r="B825">
        <f t="shared" ca="1" si="13"/>
        <v>0.88713299085820052</v>
      </c>
      <c r="C825">
        <f t="shared" ca="1" si="13"/>
        <v>0.8086398207386456</v>
      </c>
      <c r="D825">
        <f t="shared" ca="1" si="13"/>
        <v>0.83709994111672814</v>
      </c>
    </row>
    <row r="826" spans="1:4" x14ac:dyDescent="0.25">
      <c r="A826">
        <v>823</v>
      </c>
      <c r="B826">
        <f t="shared" ca="1" si="13"/>
        <v>0.12233438647004724</v>
      </c>
      <c r="C826">
        <f t="shared" ca="1" si="13"/>
        <v>0.90154035135987098</v>
      </c>
      <c r="D826">
        <f t="shared" ca="1" si="13"/>
        <v>5.7625112243849808E-2</v>
      </c>
    </row>
    <row r="827" spans="1:4" x14ac:dyDescent="0.25">
      <c r="A827">
        <v>824</v>
      </c>
      <c r="B827">
        <f t="shared" ca="1" si="13"/>
        <v>0.82226616216620052</v>
      </c>
      <c r="C827">
        <f t="shared" ca="1" si="13"/>
        <v>0.58534874012173244</v>
      </c>
      <c r="D827">
        <f t="shared" ca="1" si="13"/>
        <v>0.60767217684101738</v>
      </c>
    </row>
    <row r="828" spans="1:4" x14ac:dyDescent="0.25">
      <c r="A828">
        <v>825</v>
      </c>
      <c r="B828">
        <f t="shared" ca="1" si="13"/>
        <v>0.30755386891083358</v>
      </c>
      <c r="C828">
        <f t="shared" ca="1" si="13"/>
        <v>0.20594769949472158</v>
      </c>
      <c r="D828">
        <f t="shared" ca="1" si="13"/>
        <v>0.20587187375657912</v>
      </c>
    </row>
    <row r="829" spans="1:4" x14ac:dyDescent="0.25">
      <c r="A829">
        <v>826</v>
      </c>
      <c r="B829">
        <f t="shared" ca="1" si="13"/>
        <v>0.32637514055065819</v>
      </c>
      <c r="C829">
        <f t="shared" ca="1" si="13"/>
        <v>0.77634204915973604</v>
      </c>
      <c r="D829">
        <f t="shared" ca="1" si="13"/>
        <v>0.76214935075353951</v>
      </c>
    </row>
    <row r="830" spans="1:4" x14ac:dyDescent="0.25">
      <c r="A830">
        <v>827</v>
      </c>
      <c r="B830">
        <f t="shared" ca="1" si="13"/>
        <v>0.44436977676265843</v>
      </c>
      <c r="C830">
        <f t="shared" ca="1" si="13"/>
        <v>0.62625411312247214</v>
      </c>
      <c r="D830">
        <f t="shared" ca="1" si="13"/>
        <v>0.56808649273832601</v>
      </c>
    </row>
    <row r="831" spans="1:4" x14ac:dyDescent="0.25">
      <c r="A831">
        <v>828</v>
      </c>
      <c r="B831">
        <f t="shared" ca="1" si="13"/>
        <v>0.95171667763294343</v>
      </c>
      <c r="C831">
        <f t="shared" ca="1" si="13"/>
        <v>0.19130598510823138</v>
      </c>
      <c r="D831">
        <f t="shared" ca="1" si="13"/>
        <v>0.59504316865150952</v>
      </c>
    </row>
    <row r="832" spans="1:4" x14ac:dyDescent="0.25">
      <c r="A832">
        <v>829</v>
      </c>
      <c r="B832">
        <f t="shared" ca="1" si="13"/>
        <v>0.77585132942243606</v>
      </c>
      <c r="C832">
        <f t="shared" ca="1" si="13"/>
        <v>0.51229913642307712</v>
      </c>
      <c r="D832">
        <f t="shared" ca="1" si="13"/>
        <v>8.8714119774454092E-2</v>
      </c>
    </row>
    <row r="833" spans="1:4" x14ac:dyDescent="0.25">
      <c r="A833">
        <v>830</v>
      </c>
      <c r="B833">
        <f t="shared" ca="1" si="13"/>
        <v>0.67553844542439423</v>
      </c>
      <c r="C833">
        <f t="shared" ca="1" si="13"/>
        <v>0.57330728893251415</v>
      </c>
      <c r="D833">
        <f t="shared" ca="1" si="13"/>
        <v>0.88291621613762983</v>
      </c>
    </row>
    <row r="834" spans="1:4" x14ac:dyDescent="0.25">
      <c r="A834">
        <v>831</v>
      </c>
      <c r="B834">
        <f t="shared" ca="1" si="13"/>
        <v>0.3065074026711595</v>
      </c>
      <c r="C834">
        <f t="shared" ca="1" si="13"/>
        <v>0.79435939119725152</v>
      </c>
      <c r="D834">
        <f t="shared" ca="1" si="13"/>
        <v>0.88653608610203449</v>
      </c>
    </row>
    <row r="835" spans="1:4" x14ac:dyDescent="0.25">
      <c r="A835">
        <v>832</v>
      </c>
      <c r="B835">
        <f t="shared" ca="1" si="13"/>
        <v>7.3847902190257275E-2</v>
      </c>
      <c r="C835">
        <f t="shared" ca="1" si="13"/>
        <v>4.3353632637506911E-2</v>
      </c>
      <c r="D835">
        <f t="shared" ca="1" si="13"/>
        <v>0.37946441874713255</v>
      </c>
    </row>
    <row r="836" spans="1:4" x14ac:dyDescent="0.25">
      <c r="A836">
        <v>833</v>
      </c>
      <c r="B836">
        <f t="shared" ref="B836:D899" ca="1" si="14">RAND()</f>
        <v>0.28213917464460281</v>
      </c>
      <c r="C836">
        <f t="shared" ca="1" si="14"/>
        <v>0.28292078582180025</v>
      </c>
      <c r="D836">
        <f t="shared" ca="1" si="14"/>
        <v>0.74085714181969842</v>
      </c>
    </row>
    <row r="837" spans="1:4" x14ac:dyDescent="0.25">
      <c r="A837">
        <v>834</v>
      </c>
      <c r="B837">
        <f t="shared" ca="1" si="14"/>
        <v>0.81746347809182263</v>
      </c>
      <c r="C837">
        <f t="shared" ca="1" si="14"/>
        <v>0.63797755597022654</v>
      </c>
      <c r="D837">
        <f t="shared" ca="1" si="14"/>
        <v>0.55065493092327933</v>
      </c>
    </row>
    <row r="838" spans="1:4" x14ac:dyDescent="0.25">
      <c r="A838">
        <v>835</v>
      </c>
      <c r="B838">
        <f t="shared" ca="1" si="14"/>
        <v>0.89199752095352813</v>
      </c>
      <c r="C838">
        <f t="shared" ca="1" si="14"/>
        <v>0.14974613705390849</v>
      </c>
      <c r="D838">
        <f t="shared" ca="1" si="14"/>
        <v>0.88696584384393118</v>
      </c>
    </row>
    <row r="839" spans="1:4" x14ac:dyDescent="0.25">
      <c r="A839">
        <v>836</v>
      </c>
      <c r="B839">
        <f t="shared" ca="1" si="14"/>
        <v>0.71547892815791281</v>
      </c>
      <c r="C839">
        <f t="shared" ca="1" si="14"/>
        <v>0.10001754847652977</v>
      </c>
      <c r="D839">
        <f t="shared" ca="1" si="14"/>
        <v>0.34456285647940676</v>
      </c>
    </row>
    <row r="840" spans="1:4" x14ac:dyDescent="0.25">
      <c r="A840">
        <v>837</v>
      </c>
      <c r="B840">
        <f t="shared" ca="1" si="14"/>
        <v>0.52251837269608525</v>
      </c>
      <c r="C840">
        <f t="shared" ca="1" si="14"/>
        <v>0.611684567339284</v>
      </c>
      <c r="D840">
        <f t="shared" ca="1" si="14"/>
        <v>0.12519284020618782</v>
      </c>
    </row>
    <row r="841" spans="1:4" x14ac:dyDescent="0.25">
      <c r="A841">
        <v>838</v>
      </c>
      <c r="B841">
        <f t="shared" ca="1" si="14"/>
        <v>0.29892620533760628</v>
      </c>
      <c r="C841">
        <f t="shared" ca="1" si="14"/>
        <v>1.5728260738854916E-2</v>
      </c>
      <c r="D841">
        <f t="shared" ca="1" si="14"/>
        <v>0.4732096341337152</v>
      </c>
    </row>
    <row r="842" spans="1:4" x14ac:dyDescent="0.25">
      <c r="A842">
        <v>839</v>
      </c>
      <c r="B842">
        <f t="shared" ca="1" si="14"/>
        <v>0.73512253211592737</v>
      </c>
      <c r="C842">
        <f t="shared" ca="1" si="14"/>
        <v>0.56323803010515505</v>
      </c>
      <c r="D842">
        <f t="shared" ca="1" si="14"/>
        <v>0.78622746704133173</v>
      </c>
    </row>
    <row r="843" spans="1:4" x14ac:dyDescent="0.25">
      <c r="A843">
        <v>840</v>
      </c>
      <c r="B843">
        <f t="shared" ca="1" si="14"/>
        <v>7.6420572488791971E-2</v>
      </c>
      <c r="C843">
        <f t="shared" ca="1" si="14"/>
        <v>0.67745359512064718</v>
      </c>
      <c r="D843">
        <f t="shared" ca="1" si="14"/>
        <v>5.2532846910411823E-2</v>
      </c>
    </row>
    <row r="844" spans="1:4" x14ac:dyDescent="0.25">
      <c r="A844">
        <v>841</v>
      </c>
      <c r="B844">
        <f t="shared" ca="1" si="14"/>
        <v>7.0604797931637986E-2</v>
      </c>
      <c r="C844">
        <f t="shared" ca="1" si="14"/>
        <v>0.40616457920197691</v>
      </c>
      <c r="D844">
        <f t="shared" ca="1" si="14"/>
        <v>0.49690983959872193</v>
      </c>
    </row>
    <row r="845" spans="1:4" x14ac:dyDescent="0.25">
      <c r="A845">
        <v>842</v>
      </c>
      <c r="B845">
        <f t="shared" ca="1" si="14"/>
        <v>0.5910793283248682</v>
      </c>
      <c r="C845">
        <f t="shared" ca="1" si="14"/>
        <v>0.24392509793992778</v>
      </c>
      <c r="D845">
        <f t="shared" ca="1" si="14"/>
        <v>0.56582781034771468</v>
      </c>
    </row>
    <row r="846" spans="1:4" x14ac:dyDescent="0.25">
      <c r="A846">
        <v>843</v>
      </c>
      <c r="B846">
        <f t="shared" ca="1" si="14"/>
        <v>2.6826448054356744E-3</v>
      </c>
      <c r="C846">
        <f t="shared" ca="1" si="14"/>
        <v>0.32118802108120337</v>
      </c>
      <c r="D846">
        <f t="shared" ca="1" si="14"/>
        <v>0.2774379386555601</v>
      </c>
    </row>
    <row r="847" spans="1:4" x14ac:dyDescent="0.25">
      <c r="A847">
        <v>844</v>
      </c>
      <c r="B847">
        <f t="shared" ca="1" si="14"/>
        <v>0.17300621454947862</v>
      </c>
      <c r="C847">
        <f t="shared" ca="1" si="14"/>
        <v>0.33927162383253728</v>
      </c>
      <c r="D847">
        <f t="shared" ca="1" si="14"/>
        <v>0.54050303925783749</v>
      </c>
    </row>
    <row r="848" spans="1:4" x14ac:dyDescent="0.25">
      <c r="A848">
        <v>845</v>
      </c>
      <c r="B848">
        <f t="shared" ca="1" si="14"/>
        <v>0.3975368775827256</v>
      </c>
      <c r="C848">
        <f t="shared" ca="1" si="14"/>
        <v>0.75741719171915778</v>
      </c>
      <c r="D848">
        <f t="shared" ca="1" si="14"/>
        <v>0.87491360629853665</v>
      </c>
    </row>
    <row r="849" spans="1:4" x14ac:dyDescent="0.25">
      <c r="A849">
        <v>846</v>
      </c>
      <c r="B849">
        <f t="shared" ca="1" si="14"/>
        <v>0.78122575556658569</v>
      </c>
      <c r="C849">
        <f t="shared" ca="1" si="14"/>
        <v>0.7930996455146444</v>
      </c>
      <c r="D849">
        <f t="shared" ca="1" si="14"/>
        <v>0.83932054433965364</v>
      </c>
    </row>
    <row r="850" spans="1:4" x14ac:dyDescent="0.25">
      <c r="A850">
        <v>847</v>
      </c>
      <c r="B850">
        <f t="shared" ca="1" si="14"/>
        <v>0.32428858076568179</v>
      </c>
      <c r="C850">
        <f t="shared" ca="1" si="14"/>
        <v>0.40192464657521287</v>
      </c>
      <c r="D850">
        <f t="shared" ca="1" si="14"/>
        <v>0.54325974738764549</v>
      </c>
    </row>
    <row r="851" spans="1:4" x14ac:dyDescent="0.25">
      <c r="A851">
        <v>848</v>
      </c>
      <c r="B851">
        <f t="shared" ca="1" si="14"/>
        <v>0.63518285321537926</v>
      </c>
      <c r="C851">
        <f t="shared" ca="1" si="14"/>
        <v>0.52485447990891898</v>
      </c>
      <c r="D851">
        <f t="shared" ca="1" si="14"/>
        <v>6.0910497619362625E-2</v>
      </c>
    </row>
    <row r="852" spans="1:4" x14ac:dyDescent="0.25">
      <c r="A852">
        <v>849</v>
      </c>
      <c r="B852">
        <f t="shared" ca="1" si="14"/>
        <v>0.52575088301144868</v>
      </c>
      <c r="C852">
        <f t="shared" ca="1" si="14"/>
        <v>0.98392206910711111</v>
      </c>
      <c r="D852">
        <f t="shared" ca="1" si="14"/>
        <v>0.96364472797385992</v>
      </c>
    </row>
    <row r="853" spans="1:4" x14ac:dyDescent="0.25">
      <c r="A853">
        <v>850</v>
      </c>
      <c r="B853">
        <f t="shared" ca="1" si="14"/>
        <v>0.90718815881099413</v>
      </c>
      <c r="C853">
        <f t="shared" ca="1" si="14"/>
        <v>0.97526109751161072</v>
      </c>
      <c r="D853">
        <f t="shared" ca="1" si="14"/>
        <v>0.83565879827741096</v>
      </c>
    </row>
    <row r="854" spans="1:4" x14ac:dyDescent="0.25">
      <c r="A854">
        <v>851</v>
      </c>
      <c r="B854">
        <f t="shared" ca="1" si="14"/>
        <v>0.30551046309773067</v>
      </c>
      <c r="C854">
        <f t="shared" ca="1" si="14"/>
        <v>0.59768798939374934</v>
      </c>
      <c r="D854">
        <f t="shared" ca="1" si="14"/>
        <v>0.92061404908736</v>
      </c>
    </row>
    <row r="855" spans="1:4" x14ac:dyDescent="0.25">
      <c r="A855">
        <v>852</v>
      </c>
      <c r="B855">
        <f t="shared" ca="1" si="14"/>
        <v>0.28034404698162985</v>
      </c>
      <c r="C855">
        <f t="shared" ca="1" si="14"/>
        <v>9.847592637132152E-2</v>
      </c>
      <c r="D855">
        <f t="shared" ca="1" si="14"/>
        <v>0.30517058155570953</v>
      </c>
    </row>
    <row r="856" spans="1:4" x14ac:dyDescent="0.25">
      <c r="A856">
        <v>853</v>
      </c>
      <c r="B856">
        <f t="shared" ca="1" si="14"/>
        <v>0.69940726280318</v>
      </c>
      <c r="C856">
        <f t="shared" ca="1" si="14"/>
        <v>0.80395357034844139</v>
      </c>
      <c r="D856">
        <f t="shared" ca="1" si="14"/>
        <v>0.74706207646838674</v>
      </c>
    </row>
    <row r="857" spans="1:4" x14ac:dyDescent="0.25">
      <c r="A857">
        <v>854</v>
      </c>
      <c r="B857">
        <f t="shared" ca="1" si="14"/>
        <v>0.87856388939402219</v>
      </c>
      <c r="C857">
        <f t="shared" ca="1" si="14"/>
        <v>6.6551531792437224E-2</v>
      </c>
      <c r="D857">
        <f t="shared" ca="1" si="14"/>
        <v>0.13233229615983655</v>
      </c>
    </row>
    <row r="858" spans="1:4" x14ac:dyDescent="0.25">
      <c r="A858">
        <v>855</v>
      </c>
      <c r="B858">
        <f t="shared" ca="1" si="14"/>
        <v>0.51205770289152142</v>
      </c>
      <c r="C858">
        <f t="shared" ca="1" si="14"/>
        <v>0.21670141400633514</v>
      </c>
      <c r="D858">
        <f t="shared" ca="1" si="14"/>
        <v>0.41012891090543391</v>
      </c>
    </row>
    <row r="859" spans="1:4" x14ac:dyDescent="0.25">
      <c r="A859">
        <v>856</v>
      </c>
      <c r="B859">
        <f t="shared" ca="1" si="14"/>
        <v>0.92736823549734237</v>
      </c>
      <c r="C859">
        <f t="shared" ca="1" si="14"/>
        <v>0.4666921347547911</v>
      </c>
      <c r="D859">
        <f t="shared" ca="1" si="14"/>
        <v>9.1880446370968372E-2</v>
      </c>
    </row>
    <row r="860" spans="1:4" x14ac:dyDescent="0.25">
      <c r="A860">
        <v>857</v>
      </c>
      <c r="B860">
        <f t="shared" ca="1" si="14"/>
        <v>0.65642309767264817</v>
      </c>
      <c r="C860">
        <f t="shared" ca="1" si="14"/>
        <v>0.41223404346179571</v>
      </c>
      <c r="D860">
        <f t="shared" ca="1" si="14"/>
        <v>0.83143864841940263</v>
      </c>
    </row>
    <row r="861" spans="1:4" x14ac:dyDescent="0.25">
      <c r="A861">
        <v>858</v>
      </c>
      <c r="B861">
        <f t="shared" ca="1" si="14"/>
        <v>7.2155183501114273E-2</v>
      </c>
      <c r="C861">
        <f t="shared" ca="1" si="14"/>
        <v>0.47381237430719225</v>
      </c>
      <c r="D861">
        <f t="shared" ca="1" si="14"/>
        <v>0.6887317045530964</v>
      </c>
    </row>
    <row r="862" spans="1:4" x14ac:dyDescent="0.25">
      <c r="A862">
        <v>859</v>
      </c>
      <c r="B862">
        <f t="shared" ca="1" si="14"/>
        <v>0.86606404587554087</v>
      </c>
      <c r="C862">
        <f t="shared" ca="1" si="14"/>
        <v>0.29650736517473797</v>
      </c>
      <c r="D862">
        <f t="shared" ca="1" si="14"/>
        <v>0.60492427055633879</v>
      </c>
    </row>
    <row r="863" spans="1:4" x14ac:dyDescent="0.25">
      <c r="A863">
        <v>860</v>
      </c>
      <c r="B863">
        <f t="shared" ca="1" si="14"/>
        <v>0.75282386166512893</v>
      </c>
      <c r="C863">
        <f t="shared" ca="1" si="14"/>
        <v>6.4593293753555603E-2</v>
      </c>
      <c r="D863">
        <f t="shared" ca="1" si="14"/>
        <v>0.35520067135176636</v>
      </c>
    </row>
    <row r="864" spans="1:4" x14ac:dyDescent="0.25">
      <c r="A864">
        <v>861</v>
      </c>
      <c r="B864">
        <f t="shared" ca="1" si="14"/>
        <v>0.61707641153841797</v>
      </c>
      <c r="C864">
        <f t="shared" ca="1" si="14"/>
        <v>6.7277731549836073E-2</v>
      </c>
      <c r="D864">
        <f t="shared" ca="1" si="14"/>
        <v>0.59564527845436988</v>
      </c>
    </row>
    <row r="865" spans="1:4" x14ac:dyDescent="0.25">
      <c r="A865">
        <v>862</v>
      </c>
      <c r="B865">
        <f t="shared" ca="1" si="14"/>
        <v>0.15706386804835915</v>
      </c>
      <c r="C865">
        <f t="shared" ca="1" si="14"/>
        <v>0.28045210398817344</v>
      </c>
      <c r="D865">
        <f t="shared" ca="1" si="14"/>
        <v>0.40747880197937247</v>
      </c>
    </row>
    <row r="866" spans="1:4" x14ac:dyDescent="0.25">
      <c r="A866">
        <v>863</v>
      </c>
      <c r="B866">
        <f t="shared" ca="1" si="14"/>
        <v>0.42896163530327691</v>
      </c>
      <c r="C866">
        <f t="shared" ca="1" si="14"/>
        <v>0.94100158311735838</v>
      </c>
      <c r="D866">
        <f t="shared" ca="1" si="14"/>
        <v>0.58631638047463153</v>
      </c>
    </row>
    <row r="867" spans="1:4" x14ac:dyDescent="0.25">
      <c r="A867">
        <v>864</v>
      </c>
      <c r="B867">
        <f t="shared" ca="1" si="14"/>
        <v>0.1867856108029976</v>
      </c>
      <c r="C867">
        <f t="shared" ca="1" si="14"/>
        <v>3.9276472179056832E-2</v>
      </c>
      <c r="D867">
        <f t="shared" ca="1" si="14"/>
        <v>0.2628655268562673</v>
      </c>
    </row>
    <row r="868" spans="1:4" x14ac:dyDescent="0.25">
      <c r="A868">
        <v>865</v>
      </c>
      <c r="B868">
        <f t="shared" ca="1" si="14"/>
        <v>0.12643360844701557</v>
      </c>
      <c r="C868">
        <f t="shared" ca="1" si="14"/>
        <v>8.1118518785103788E-3</v>
      </c>
      <c r="D868">
        <f t="shared" ca="1" si="14"/>
        <v>0.33586585568484628</v>
      </c>
    </row>
    <row r="869" spans="1:4" x14ac:dyDescent="0.25">
      <c r="A869">
        <v>866</v>
      </c>
      <c r="B869">
        <f t="shared" ca="1" si="14"/>
        <v>0.90912208152714236</v>
      </c>
      <c r="C869">
        <f t="shared" ca="1" si="14"/>
        <v>0.34073609907984415</v>
      </c>
      <c r="D869">
        <f t="shared" ca="1" si="14"/>
        <v>0.53556364561926717</v>
      </c>
    </row>
    <row r="870" spans="1:4" x14ac:dyDescent="0.25">
      <c r="A870">
        <v>867</v>
      </c>
      <c r="B870">
        <f t="shared" ca="1" si="14"/>
        <v>0.24900507871370303</v>
      </c>
      <c r="C870">
        <f t="shared" ca="1" si="14"/>
        <v>0.97525416262013842</v>
      </c>
      <c r="D870">
        <f t="shared" ca="1" si="14"/>
        <v>0.85779988920471406</v>
      </c>
    </row>
    <row r="871" spans="1:4" x14ac:dyDescent="0.25">
      <c r="A871">
        <v>868</v>
      </c>
      <c r="B871">
        <f t="shared" ca="1" si="14"/>
        <v>0.82420827893059478</v>
      </c>
      <c r="C871">
        <f t="shared" ca="1" si="14"/>
        <v>0.9600914720319883</v>
      </c>
      <c r="D871">
        <f t="shared" ca="1" si="14"/>
        <v>0.63065662749436124</v>
      </c>
    </row>
    <row r="872" spans="1:4" x14ac:dyDescent="0.25">
      <c r="A872">
        <v>869</v>
      </c>
      <c r="B872">
        <f t="shared" ca="1" si="14"/>
        <v>0.57072625402548582</v>
      </c>
      <c r="C872">
        <f t="shared" ca="1" si="14"/>
        <v>0.26070865503857632</v>
      </c>
      <c r="D872">
        <f t="shared" ca="1" si="14"/>
        <v>0.22258605475353777</v>
      </c>
    </row>
    <row r="873" spans="1:4" x14ac:dyDescent="0.25">
      <c r="A873">
        <v>870</v>
      </c>
      <c r="B873">
        <f t="shared" ca="1" si="14"/>
        <v>0.83501874287495859</v>
      </c>
      <c r="C873">
        <f t="shared" ca="1" si="14"/>
        <v>0.47630383030417001</v>
      </c>
      <c r="D873">
        <f t="shared" ca="1" si="14"/>
        <v>0.68548156869588217</v>
      </c>
    </row>
    <row r="874" spans="1:4" x14ac:dyDescent="0.25">
      <c r="A874">
        <v>871</v>
      </c>
      <c r="B874">
        <f t="shared" ca="1" si="14"/>
        <v>1.5745158288473005E-2</v>
      </c>
      <c r="C874">
        <f t="shared" ca="1" si="14"/>
        <v>0.26186323274425982</v>
      </c>
      <c r="D874">
        <f t="shared" ca="1" si="14"/>
        <v>0.19725702978159265</v>
      </c>
    </row>
    <row r="875" spans="1:4" x14ac:dyDescent="0.25">
      <c r="A875">
        <v>872</v>
      </c>
      <c r="B875">
        <f t="shared" ca="1" si="14"/>
        <v>0.33832730526729449</v>
      </c>
      <c r="C875">
        <f t="shared" ca="1" si="14"/>
        <v>0.48837614507874627</v>
      </c>
      <c r="D875">
        <f t="shared" ca="1" si="14"/>
        <v>0.25831085328161918</v>
      </c>
    </row>
    <row r="876" spans="1:4" x14ac:dyDescent="0.25">
      <c r="A876">
        <v>873</v>
      </c>
      <c r="B876">
        <f t="shared" ca="1" si="14"/>
        <v>0.61138871981259779</v>
      </c>
      <c r="C876">
        <f t="shared" ca="1" si="14"/>
        <v>0.74233778996768796</v>
      </c>
      <c r="D876">
        <f t="shared" ca="1" si="14"/>
        <v>0.6798599628810621</v>
      </c>
    </row>
    <row r="877" spans="1:4" x14ac:dyDescent="0.25">
      <c r="A877">
        <v>874</v>
      </c>
      <c r="B877">
        <f t="shared" ca="1" si="14"/>
        <v>0.75054724171538212</v>
      </c>
      <c r="C877">
        <f t="shared" ca="1" si="14"/>
        <v>0.7571395041858886</v>
      </c>
      <c r="D877">
        <f t="shared" ca="1" si="14"/>
        <v>0.88105996082523741</v>
      </c>
    </row>
    <row r="878" spans="1:4" x14ac:dyDescent="0.25">
      <c r="A878">
        <v>875</v>
      </c>
      <c r="B878">
        <f t="shared" ca="1" si="14"/>
        <v>0.98156894726585975</v>
      </c>
      <c r="C878">
        <f t="shared" ca="1" si="14"/>
        <v>0.38396263673736664</v>
      </c>
      <c r="D878">
        <f t="shared" ca="1" si="14"/>
        <v>0.54012095842492303</v>
      </c>
    </row>
    <row r="879" spans="1:4" x14ac:dyDescent="0.25">
      <c r="A879">
        <v>876</v>
      </c>
      <c r="B879">
        <f t="shared" ca="1" si="14"/>
        <v>0.14972803854831473</v>
      </c>
      <c r="C879">
        <f t="shared" ca="1" si="14"/>
        <v>0.69839586188019087</v>
      </c>
      <c r="D879">
        <f t="shared" ca="1" si="14"/>
        <v>0.34729984067095154</v>
      </c>
    </row>
    <row r="880" spans="1:4" x14ac:dyDescent="0.25">
      <c r="A880">
        <v>877</v>
      </c>
      <c r="B880">
        <f t="shared" ca="1" si="14"/>
        <v>0.21904179323607242</v>
      </c>
      <c r="C880">
        <f t="shared" ca="1" si="14"/>
        <v>0.66957775546020482</v>
      </c>
      <c r="D880">
        <f t="shared" ca="1" si="14"/>
        <v>0.88090477387209642</v>
      </c>
    </row>
    <row r="881" spans="1:4" x14ac:dyDescent="0.25">
      <c r="A881">
        <v>878</v>
      </c>
      <c r="B881">
        <f t="shared" ca="1" si="14"/>
        <v>0.29482258202747047</v>
      </c>
      <c r="C881">
        <f t="shared" ca="1" si="14"/>
        <v>0.2124775086161842</v>
      </c>
      <c r="D881">
        <f t="shared" ca="1" si="14"/>
        <v>0.43778776361320559</v>
      </c>
    </row>
    <row r="882" spans="1:4" x14ac:dyDescent="0.25">
      <c r="A882">
        <v>879</v>
      </c>
      <c r="B882">
        <f t="shared" ca="1" si="14"/>
        <v>3.5972545211052309E-2</v>
      </c>
      <c r="C882">
        <f t="shared" ca="1" si="14"/>
        <v>0.37386146347829485</v>
      </c>
      <c r="D882">
        <f t="shared" ca="1" si="14"/>
        <v>0.81813634210335862</v>
      </c>
    </row>
    <row r="883" spans="1:4" x14ac:dyDescent="0.25">
      <c r="A883">
        <v>880</v>
      </c>
      <c r="B883">
        <f t="shared" ca="1" si="14"/>
        <v>0.87408382015362418</v>
      </c>
      <c r="C883">
        <f t="shared" ca="1" si="14"/>
        <v>0.24029466853688863</v>
      </c>
      <c r="D883">
        <f t="shared" ca="1" si="14"/>
        <v>0.38468501610705585</v>
      </c>
    </row>
    <row r="884" spans="1:4" x14ac:dyDescent="0.25">
      <c r="A884">
        <v>881</v>
      </c>
      <c r="B884">
        <f t="shared" ca="1" si="14"/>
        <v>9.2005309788618095E-2</v>
      </c>
      <c r="C884">
        <f t="shared" ca="1" si="14"/>
        <v>0.51788200500296599</v>
      </c>
      <c r="D884">
        <f t="shared" ca="1" si="14"/>
        <v>0.58410810689893122</v>
      </c>
    </row>
    <row r="885" spans="1:4" x14ac:dyDescent="0.25">
      <c r="A885">
        <v>882</v>
      </c>
      <c r="B885">
        <f t="shared" ca="1" si="14"/>
        <v>0.68807925792146096</v>
      </c>
      <c r="C885">
        <f t="shared" ca="1" si="14"/>
        <v>0.51046350983577471</v>
      </c>
      <c r="D885">
        <f t="shared" ca="1" si="14"/>
        <v>1.4686464377150488E-3</v>
      </c>
    </row>
    <row r="886" spans="1:4" x14ac:dyDescent="0.25">
      <c r="A886">
        <v>883</v>
      </c>
      <c r="B886">
        <f t="shared" ca="1" si="14"/>
        <v>0.86580406070085503</v>
      </c>
      <c r="C886">
        <f t="shared" ca="1" si="14"/>
        <v>0.17863649279634786</v>
      </c>
      <c r="D886">
        <f t="shared" ca="1" si="14"/>
        <v>0.79701650729036833</v>
      </c>
    </row>
    <row r="887" spans="1:4" x14ac:dyDescent="0.25">
      <c r="A887">
        <v>884</v>
      </c>
      <c r="B887">
        <f t="shared" ca="1" si="14"/>
        <v>0.82109616483531211</v>
      </c>
      <c r="C887">
        <f t="shared" ca="1" si="14"/>
        <v>0.75693312950488045</v>
      </c>
      <c r="D887">
        <f t="shared" ca="1" si="14"/>
        <v>0.28169842472320006</v>
      </c>
    </row>
    <row r="888" spans="1:4" x14ac:dyDescent="0.25">
      <c r="A888">
        <v>885</v>
      </c>
      <c r="B888">
        <f t="shared" ca="1" si="14"/>
        <v>0.25670896484305206</v>
      </c>
      <c r="C888">
        <f t="shared" ca="1" si="14"/>
        <v>0.25453952012021408</v>
      </c>
      <c r="D888">
        <f t="shared" ca="1" si="14"/>
        <v>0.39550851982435675</v>
      </c>
    </row>
    <row r="889" spans="1:4" x14ac:dyDescent="0.25">
      <c r="A889">
        <v>886</v>
      </c>
      <c r="B889">
        <f t="shared" ca="1" si="14"/>
        <v>0.95758611869022825</v>
      </c>
      <c r="C889">
        <f t="shared" ca="1" si="14"/>
        <v>0.17838570241619389</v>
      </c>
      <c r="D889">
        <f t="shared" ca="1" si="14"/>
        <v>4.2058150995740617E-2</v>
      </c>
    </row>
    <row r="890" spans="1:4" x14ac:dyDescent="0.25">
      <c r="A890">
        <v>887</v>
      </c>
      <c r="B890">
        <f t="shared" ca="1" si="14"/>
        <v>0.52527757837471478</v>
      </c>
      <c r="C890">
        <f t="shared" ca="1" si="14"/>
        <v>0.53992151498207763</v>
      </c>
      <c r="D890">
        <f t="shared" ca="1" si="14"/>
        <v>0.79003599372953492</v>
      </c>
    </row>
    <row r="891" spans="1:4" x14ac:dyDescent="0.25">
      <c r="A891">
        <v>888</v>
      </c>
      <c r="B891">
        <f t="shared" ca="1" si="14"/>
        <v>0.96942611700793757</v>
      </c>
      <c r="C891">
        <f t="shared" ca="1" si="14"/>
        <v>0.31186828671257771</v>
      </c>
      <c r="D891">
        <f t="shared" ca="1" si="14"/>
        <v>0.25991138229141675</v>
      </c>
    </row>
    <row r="892" spans="1:4" x14ac:dyDescent="0.25">
      <c r="A892">
        <v>889</v>
      </c>
      <c r="B892">
        <f t="shared" ca="1" si="14"/>
        <v>0.97277766071987326</v>
      </c>
      <c r="C892">
        <f t="shared" ca="1" si="14"/>
        <v>8.7594341577250101E-2</v>
      </c>
      <c r="D892">
        <f t="shared" ca="1" si="14"/>
        <v>0.5087599262193031</v>
      </c>
    </row>
    <row r="893" spans="1:4" x14ac:dyDescent="0.25">
      <c r="A893">
        <v>890</v>
      </c>
      <c r="B893">
        <f t="shared" ca="1" si="14"/>
        <v>0.4570480534305178</v>
      </c>
      <c r="C893">
        <f t="shared" ca="1" si="14"/>
        <v>0.52537343717723028</v>
      </c>
      <c r="D893">
        <f t="shared" ca="1" si="14"/>
        <v>3.4312694553593537E-2</v>
      </c>
    </row>
    <row r="894" spans="1:4" x14ac:dyDescent="0.25">
      <c r="A894">
        <v>891</v>
      </c>
      <c r="B894">
        <f t="shared" ca="1" si="14"/>
        <v>0.59943320013836299</v>
      </c>
      <c r="C894">
        <f t="shared" ca="1" si="14"/>
        <v>0.93197906344427239</v>
      </c>
      <c r="D894">
        <f t="shared" ca="1" si="14"/>
        <v>0.13447162231853826</v>
      </c>
    </row>
    <row r="895" spans="1:4" x14ac:dyDescent="0.25">
      <c r="A895">
        <v>892</v>
      </c>
      <c r="B895">
        <f t="shared" ca="1" si="14"/>
        <v>0.49821382947336434</v>
      </c>
      <c r="C895">
        <f t="shared" ca="1" si="14"/>
        <v>0.33916697972864285</v>
      </c>
      <c r="D895">
        <f t="shared" ca="1" si="14"/>
        <v>0.55243902688322089</v>
      </c>
    </row>
    <row r="896" spans="1:4" x14ac:dyDescent="0.25">
      <c r="A896">
        <v>893</v>
      </c>
      <c r="B896">
        <f t="shared" ca="1" si="14"/>
        <v>0.31249817509576605</v>
      </c>
      <c r="C896">
        <f t="shared" ca="1" si="14"/>
        <v>2.6542613188140551E-2</v>
      </c>
      <c r="D896">
        <f t="shared" ca="1" si="14"/>
        <v>0.15482300654280301</v>
      </c>
    </row>
    <row r="897" spans="1:4" x14ac:dyDescent="0.25">
      <c r="A897">
        <v>894</v>
      </c>
      <c r="B897">
        <f t="shared" ca="1" si="14"/>
        <v>0.9636598817758697</v>
      </c>
      <c r="C897">
        <f t="shared" ca="1" si="14"/>
        <v>0.57094451214377906</v>
      </c>
      <c r="D897">
        <f t="shared" ca="1" si="14"/>
        <v>3.710750216605474E-2</v>
      </c>
    </row>
    <row r="898" spans="1:4" x14ac:dyDescent="0.25">
      <c r="A898">
        <v>895</v>
      </c>
      <c r="B898">
        <f t="shared" ca="1" si="14"/>
        <v>0.62944455310286518</v>
      </c>
      <c r="C898">
        <f t="shared" ca="1" si="14"/>
        <v>0.40615224694458207</v>
      </c>
      <c r="D898">
        <f t="shared" ca="1" si="14"/>
        <v>0.24620885943412796</v>
      </c>
    </row>
    <row r="899" spans="1:4" x14ac:dyDescent="0.25">
      <c r="A899">
        <v>896</v>
      </c>
      <c r="B899">
        <f t="shared" ca="1" si="14"/>
        <v>4.7317043707932327E-2</v>
      </c>
      <c r="C899">
        <f t="shared" ca="1" si="14"/>
        <v>0.73942458506292175</v>
      </c>
      <c r="D899">
        <f t="shared" ca="1" si="14"/>
        <v>1.3930775626304071E-2</v>
      </c>
    </row>
    <row r="900" spans="1:4" x14ac:dyDescent="0.25">
      <c r="A900">
        <v>897</v>
      </c>
      <c r="B900">
        <f t="shared" ref="B900:D963" ca="1" si="15">RAND()</f>
        <v>0.65389162021279412</v>
      </c>
      <c r="C900">
        <f t="shared" ca="1" si="15"/>
        <v>0.45323830424634715</v>
      </c>
      <c r="D900">
        <f t="shared" ca="1" si="15"/>
        <v>0.39739882520939063</v>
      </c>
    </row>
    <row r="901" spans="1:4" x14ac:dyDescent="0.25">
      <c r="A901">
        <v>898</v>
      </c>
      <c r="B901">
        <f t="shared" ca="1" si="15"/>
        <v>0.64003988387039601</v>
      </c>
      <c r="C901">
        <f t="shared" ca="1" si="15"/>
        <v>0.21726017591352975</v>
      </c>
      <c r="D901">
        <f t="shared" ca="1" si="15"/>
        <v>0.97474458980792145</v>
      </c>
    </row>
    <row r="902" spans="1:4" x14ac:dyDescent="0.25">
      <c r="A902">
        <v>899</v>
      </c>
      <c r="B902">
        <f t="shared" ca="1" si="15"/>
        <v>0.84782769487526632</v>
      </c>
      <c r="C902">
        <f t="shared" ca="1" si="15"/>
        <v>0.32653778496267372</v>
      </c>
      <c r="D902">
        <f t="shared" ca="1" si="15"/>
        <v>1.8897235697262538E-2</v>
      </c>
    </row>
    <row r="903" spans="1:4" x14ac:dyDescent="0.25">
      <c r="A903">
        <v>900</v>
      </c>
      <c r="B903">
        <f t="shared" ca="1" si="15"/>
        <v>0.56645682072360626</v>
      </c>
      <c r="C903">
        <f t="shared" ca="1" si="15"/>
        <v>3.5467154403838741E-2</v>
      </c>
      <c r="D903">
        <f t="shared" ca="1" si="15"/>
        <v>0.2093581013996636</v>
      </c>
    </row>
    <row r="904" spans="1:4" x14ac:dyDescent="0.25">
      <c r="A904">
        <v>901</v>
      </c>
      <c r="B904">
        <f t="shared" ca="1" si="15"/>
        <v>0.74263151796869775</v>
      </c>
      <c r="C904">
        <f t="shared" ca="1" si="15"/>
        <v>0.41459777344588733</v>
      </c>
      <c r="D904">
        <f t="shared" ca="1" si="15"/>
        <v>0.97437094098345423</v>
      </c>
    </row>
    <row r="905" spans="1:4" x14ac:dyDescent="0.25">
      <c r="A905">
        <v>902</v>
      </c>
      <c r="B905">
        <f t="shared" ca="1" si="15"/>
        <v>0.83028519224990094</v>
      </c>
      <c r="C905">
        <f t="shared" ca="1" si="15"/>
        <v>0.58649087021123547</v>
      </c>
      <c r="D905">
        <f t="shared" ca="1" si="15"/>
        <v>0.39091361050065576</v>
      </c>
    </row>
    <row r="906" spans="1:4" x14ac:dyDescent="0.25">
      <c r="A906">
        <v>903</v>
      </c>
      <c r="B906">
        <f t="shared" ca="1" si="15"/>
        <v>0.1916116960742722</v>
      </c>
      <c r="C906">
        <f t="shared" ca="1" si="15"/>
        <v>0.1297823704492953</v>
      </c>
      <c r="D906">
        <f t="shared" ca="1" si="15"/>
        <v>0.90698042112589883</v>
      </c>
    </row>
    <row r="907" spans="1:4" x14ac:dyDescent="0.25">
      <c r="A907">
        <v>904</v>
      </c>
      <c r="B907">
        <f t="shared" ca="1" si="15"/>
        <v>0.86990545301790934</v>
      </c>
      <c r="C907">
        <f t="shared" ca="1" si="15"/>
        <v>5.6788358057603405E-3</v>
      </c>
      <c r="D907">
        <f t="shared" ca="1" si="15"/>
        <v>0.78124748898553575</v>
      </c>
    </row>
    <row r="908" spans="1:4" x14ac:dyDescent="0.25">
      <c r="A908">
        <v>905</v>
      </c>
      <c r="B908">
        <f t="shared" ca="1" si="15"/>
        <v>0.84410658682724726</v>
      </c>
      <c r="C908">
        <f t="shared" ca="1" si="15"/>
        <v>0.52638601291434473</v>
      </c>
      <c r="D908">
        <f t="shared" ca="1" si="15"/>
        <v>0.33146723183165649</v>
      </c>
    </row>
    <row r="909" spans="1:4" x14ac:dyDescent="0.25">
      <c r="A909">
        <v>906</v>
      </c>
      <c r="B909">
        <f t="shared" ca="1" si="15"/>
        <v>0.88367261497930927</v>
      </c>
      <c r="C909">
        <f t="shared" ca="1" si="15"/>
        <v>0.98419112508215412</v>
      </c>
      <c r="D909">
        <f t="shared" ca="1" si="15"/>
        <v>2.6282240724766148E-2</v>
      </c>
    </row>
    <row r="910" spans="1:4" x14ac:dyDescent="0.25">
      <c r="A910">
        <v>907</v>
      </c>
      <c r="B910">
        <f t="shared" ca="1" si="15"/>
        <v>0.17082222328806929</v>
      </c>
      <c r="C910">
        <f t="shared" ca="1" si="15"/>
        <v>0.88704376736860502</v>
      </c>
      <c r="D910">
        <f t="shared" ca="1" si="15"/>
        <v>0.96611838196526578</v>
      </c>
    </row>
    <row r="911" spans="1:4" x14ac:dyDescent="0.25">
      <c r="A911">
        <v>908</v>
      </c>
      <c r="B911">
        <f t="shared" ca="1" si="15"/>
        <v>0.18346953544827405</v>
      </c>
      <c r="C911">
        <f t="shared" ca="1" si="15"/>
        <v>0.25528880543156418</v>
      </c>
      <c r="D911">
        <f t="shared" ca="1" si="15"/>
        <v>0.89430064143920507</v>
      </c>
    </row>
    <row r="912" spans="1:4" x14ac:dyDescent="0.25">
      <c r="A912">
        <v>909</v>
      </c>
      <c r="B912">
        <f t="shared" ca="1" si="15"/>
        <v>0.26954476841456421</v>
      </c>
      <c r="C912">
        <f t="shared" ca="1" si="15"/>
        <v>0.45577465372128478</v>
      </c>
      <c r="D912">
        <f t="shared" ca="1" si="15"/>
        <v>0.58317062770397687</v>
      </c>
    </row>
    <row r="913" spans="1:4" x14ac:dyDescent="0.25">
      <c r="A913">
        <v>910</v>
      </c>
      <c r="B913">
        <f t="shared" ca="1" si="15"/>
        <v>0.43092977642565089</v>
      </c>
      <c r="C913">
        <f t="shared" ca="1" si="15"/>
        <v>0.90318001326344199</v>
      </c>
      <c r="D913">
        <f t="shared" ca="1" si="15"/>
        <v>6.756691455405095E-2</v>
      </c>
    </row>
    <row r="914" spans="1:4" x14ac:dyDescent="0.25">
      <c r="A914">
        <v>911</v>
      </c>
      <c r="B914">
        <f t="shared" ca="1" si="15"/>
        <v>0.69326380867377835</v>
      </c>
      <c r="C914">
        <f t="shared" ca="1" si="15"/>
        <v>0.95499325570644567</v>
      </c>
      <c r="D914">
        <f t="shared" ca="1" si="15"/>
        <v>0.65091189140408656</v>
      </c>
    </row>
    <row r="915" spans="1:4" x14ac:dyDescent="0.25">
      <c r="A915">
        <v>912</v>
      </c>
      <c r="B915">
        <f t="shared" ca="1" si="15"/>
        <v>0.33687502359730115</v>
      </c>
      <c r="C915">
        <f t="shared" ca="1" si="15"/>
        <v>0.98410101468235378</v>
      </c>
      <c r="D915">
        <f t="shared" ca="1" si="15"/>
        <v>0.96259671987841855</v>
      </c>
    </row>
    <row r="916" spans="1:4" x14ac:dyDescent="0.25">
      <c r="A916">
        <v>913</v>
      </c>
      <c r="B916">
        <f t="shared" ca="1" si="15"/>
        <v>0.97447885154234215</v>
      </c>
      <c r="C916">
        <f t="shared" ca="1" si="15"/>
        <v>0.39956628078506684</v>
      </c>
      <c r="D916">
        <f t="shared" ca="1" si="15"/>
        <v>0.50699501035509809</v>
      </c>
    </row>
    <row r="917" spans="1:4" x14ac:dyDescent="0.25">
      <c r="A917">
        <v>914</v>
      </c>
      <c r="B917">
        <f t="shared" ca="1" si="15"/>
        <v>0.18387480460100059</v>
      </c>
      <c r="C917">
        <f t="shared" ca="1" si="15"/>
        <v>0.19463243797573082</v>
      </c>
      <c r="D917">
        <f t="shared" ca="1" si="15"/>
        <v>6.4112520462435874E-2</v>
      </c>
    </row>
    <row r="918" spans="1:4" x14ac:dyDescent="0.25">
      <c r="A918">
        <v>915</v>
      </c>
      <c r="B918">
        <f t="shared" ca="1" si="15"/>
        <v>0.66022840190181065</v>
      </c>
      <c r="C918">
        <f t="shared" ca="1" si="15"/>
        <v>0.49912144497270305</v>
      </c>
      <c r="D918">
        <f t="shared" ca="1" si="15"/>
        <v>0.73772781953620137</v>
      </c>
    </row>
    <row r="919" spans="1:4" x14ac:dyDescent="0.25">
      <c r="A919">
        <v>916</v>
      </c>
      <c r="B919">
        <f t="shared" ca="1" si="15"/>
        <v>0.94293891913391015</v>
      </c>
      <c r="C919">
        <f t="shared" ca="1" si="15"/>
        <v>0.46548335534068563</v>
      </c>
      <c r="D919">
        <f t="shared" ca="1" si="15"/>
        <v>0.82608658655277223</v>
      </c>
    </row>
    <row r="920" spans="1:4" x14ac:dyDescent="0.25">
      <c r="A920">
        <v>917</v>
      </c>
      <c r="B920">
        <f t="shared" ca="1" si="15"/>
        <v>0.12708639620651896</v>
      </c>
      <c r="C920">
        <f t="shared" ca="1" si="15"/>
        <v>0.45427278906187252</v>
      </c>
      <c r="D920">
        <f t="shared" ca="1" si="15"/>
        <v>0.91223160136493131</v>
      </c>
    </row>
    <row r="921" spans="1:4" x14ac:dyDescent="0.25">
      <c r="A921">
        <v>918</v>
      </c>
      <c r="B921">
        <f t="shared" ca="1" si="15"/>
        <v>0.64853442745259826</v>
      </c>
      <c r="C921">
        <f t="shared" ca="1" si="15"/>
        <v>6.4482885304623094E-2</v>
      </c>
      <c r="D921">
        <f t="shared" ca="1" si="15"/>
        <v>0.48383847139113112</v>
      </c>
    </row>
    <row r="922" spans="1:4" x14ac:dyDescent="0.25">
      <c r="A922">
        <v>919</v>
      </c>
      <c r="B922">
        <f t="shared" ca="1" si="15"/>
        <v>0.3645441496740407</v>
      </c>
      <c r="C922">
        <f t="shared" ca="1" si="15"/>
        <v>7.405180945525236E-2</v>
      </c>
      <c r="D922">
        <f t="shared" ca="1" si="15"/>
        <v>7.3894886835213502E-2</v>
      </c>
    </row>
    <row r="923" spans="1:4" x14ac:dyDescent="0.25">
      <c r="A923">
        <v>920</v>
      </c>
      <c r="B923">
        <f t="shared" ca="1" si="15"/>
        <v>0.72181571195092942</v>
      </c>
      <c r="C923">
        <f t="shared" ca="1" si="15"/>
        <v>0.46431888140634781</v>
      </c>
      <c r="D923">
        <f t="shared" ca="1" si="15"/>
        <v>0.84965802581821337</v>
      </c>
    </row>
    <row r="924" spans="1:4" x14ac:dyDescent="0.25">
      <c r="A924">
        <v>921</v>
      </c>
      <c r="B924">
        <f t="shared" ca="1" si="15"/>
        <v>0.18074187786623364</v>
      </c>
      <c r="C924">
        <f t="shared" ca="1" si="15"/>
        <v>0.5611495826122177</v>
      </c>
      <c r="D924">
        <f t="shared" ca="1" si="15"/>
        <v>4.7672987967918967E-2</v>
      </c>
    </row>
    <row r="925" spans="1:4" x14ac:dyDescent="0.25">
      <c r="A925">
        <v>922</v>
      </c>
      <c r="B925">
        <f t="shared" ca="1" si="15"/>
        <v>0.67940224202509802</v>
      </c>
      <c r="C925">
        <f t="shared" ca="1" si="15"/>
        <v>0.1291735973702498</v>
      </c>
      <c r="D925">
        <f t="shared" ca="1" si="15"/>
        <v>0.18334068151670724</v>
      </c>
    </row>
    <row r="926" spans="1:4" x14ac:dyDescent="0.25">
      <c r="A926">
        <v>923</v>
      </c>
      <c r="B926">
        <f t="shared" ca="1" si="15"/>
        <v>0.13902305714998731</v>
      </c>
      <c r="C926">
        <f t="shared" ca="1" si="15"/>
        <v>0.97103377692739024</v>
      </c>
      <c r="D926">
        <f t="shared" ca="1" si="15"/>
        <v>0.7017930298333166</v>
      </c>
    </row>
    <row r="927" spans="1:4" x14ac:dyDescent="0.25">
      <c r="A927">
        <v>924</v>
      </c>
      <c r="B927">
        <f t="shared" ca="1" si="15"/>
        <v>4.1142647344984962E-2</v>
      </c>
      <c r="C927">
        <f t="shared" ca="1" si="15"/>
        <v>0.42546294521590633</v>
      </c>
      <c r="D927">
        <f t="shared" ca="1" si="15"/>
        <v>0.61849389727765514</v>
      </c>
    </row>
    <row r="928" spans="1:4" x14ac:dyDescent="0.25">
      <c r="A928">
        <v>925</v>
      </c>
      <c r="B928">
        <f t="shared" ca="1" si="15"/>
        <v>0.76694387513017204</v>
      </c>
      <c r="C928">
        <f t="shared" ca="1" si="15"/>
        <v>0.58968065911793699</v>
      </c>
      <c r="D928">
        <f t="shared" ca="1" si="15"/>
        <v>0.35766468519539429</v>
      </c>
    </row>
    <row r="929" spans="1:4" x14ac:dyDescent="0.25">
      <c r="A929">
        <v>926</v>
      </c>
      <c r="B929">
        <f t="shared" ca="1" si="15"/>
        <v>3.1424558010136106E-2</v>
      </c>
      <c r="C929">
        <f t="shared" ca="1" si="15"/>
        <v>0.85088425751848429</v>
      </c>
      <c r="D929">
        <f t="shared" ca="1" si="15"/>
        <v>0.56153293800787041</v>
      </c>
    </row>
    <row r="930" spans="1:4" x14ac:dyDescent="0.25">
      <c r="A930">
        <v>927</v>
      </c>
      <c r="B930">
        <f t="shared" ca="1" si="15"/>
        <v>0.15131110257154001</v>
      </c>
      <c r="C930">
        <f t="shared" ca="1" si="15"/>
        <v>0.73595137056961535</v>
      </c>
      <c r="D930">
        <f t="shared" ca="1" si="15"/>
        <v>0.97094304072443816</v>
      </c>
    </row>
    <row r="931" spans="1:4" x14ac:dyDescent="0.25">
      <c r="A931">
        <v>928</v>
      </c>
      <c r="B931">
        <f t="shared" ca="1" si="15"/>
        <v>0.100859405769535</v>
      </c>
      <c r="C931">
        <f t="shared" ca="1" si="15"/>
        <v>0.7610938931452027</v>
      </c>
      <c r="D931">
        <f t="shared" ca="1" si="15"/>
        <v>0.18685613342794194</v>
      </c>
    </row>
    <row r="932" spans="1:4" x14ac:dyDescent="0.25">
      <c r="A932">
        <v>929</v>
      </c>
      <c r="B932">
        <f t="shared" ca="1" si="15"/>
        <v>0.52316438916114671</v>
      </c>
      <c r="C932">
        <f t="shared" ca="1" si="15"/>
        <v>0.71789265141681713</v>
      </c>
      <c r="D932">
        <f t="shared" ca="1" si="15"/>
        <v>0.81843018474197649</v>
      </c>
    </row>
    <row r="933" spans="1:4" x14ac:dyDescent="0.25">
      <c r="A933">
        <v>930</v>
      </c>
      <c r="B933">
        <f t="shared" ca="1" si="15"/>
        <v>0.8441502769337903</v>
      </c>
      <c r="C933">
        <f t="shared" ca="1" si="15"/>
        <v>0.86548887490235438</v>
      </c>
      <c r="D933">
        <f t="shared" ca="1" si="15"/>
        <v>0.86255210034772878</v>
      </c>
    </row>
    <row r="934" spans="1:4" x14ac:dyDescent="0.25">
      <c r="A934">
        <v>931</v>
      </c>
      <c r="B934">
        <f t="shared" ca="1" si="15"/>
        <v>0.72498517609231061</v>
      </c>
      <c r="C934">
        <f t="shared" ca="1" si="15"/>
        <v>5.7323050504334394E-2</v>
      </c>
      <c r="D934">
        <f t="shared" ca="1" si="15"/>
        <v>0.77463300406264013</v>
      </c>
    </row>
    <row r="935" spans="1:4" x14ac:dyDescent="0.25">
      <c r="A935">
        <v>932</v>
      </c>
      <c r="B935">
        <f t="shared" ca="1" si="15"/>
        <v>0.79820511024278418</v>
      </c>
      <c r="C935">
        <f t="shared" ca="1" si="15"/>
        <v>9.5228870480219885E-2</v>
      </c>
      <c r="D935">
        <f t="shared" ca="1" si="15"/>
        <v>0.65181378304048576</v>
      </c>
    </row>
    <row r="936" spans="1:4" x14ac:dyDescent="0.25">
      <c r="A936">
        <v>933</v>
      </c>
      <c r="B936">
        <f t="shared" ca="1" si="15"/>
        <v>0.60061518543347936</v>
      </c>
      <c r="C936">
        <f t="shared" ca="1" si="15"/>
        <v>0.41852891351089372</v>
      </c>
      <c r="D936">
        <f t="shared" ca="1" si="15"/>
        <v>0.90131667671608706</v>
      </c>
    </row>
    <row r="937" spans="1:4" x14ac:dyDescent="0.25">
      <c r="A937">
        <v>934</v>
      </c>
      <c r="B937">
        <f t="shared" ca="1" si="15"/>
        <v>0.18446037282939476</v>
      </c>
      <c r="C937">
        <f t="shared" ca="1" si="15"/>
        <v>0.56904241881341766</v>
      </c>
      <c r="D937">
        <f t="shared" ca="1" si="15"/>
        <v>0.60982635948338004</v>
      </c>
    </row>
    <row r="938" spans="1:4" x14ac:dyDescent="0.25">
      <c r="A938">
        <v>935</v>
      </c>
      <c r="B938">
        <f t="shared" ca="1" si="15"/>
        <v>0.12078398625702313</v>
      </c>
      <c r="C938">
        <f t="shared" ca="1" si="15"/>
        <v>0.3007546808265168</v>
      </c>
      <c r="D938">
        <f t="shared" ca="1" si="15"/>
        <v>0.16503348424590758</v>
      </c>
    </row>
    <row r="939" spans="1:4" x14ac:dyDescent="0.25">
      <c r="A939">
        <v>936</v>
      </c>
      <c r="B939">
        <f t="shared" ca="1" si="15"/>
        <v>0.97972041450666059</v>
      </c>
      <c r="C939">
        <f t="shared" ca="1" si="15"/>
        <v>0.87997055429500459</v>
      </c>
      <c r="D939">
        <f t="shared" ca="1" si="15"/>
        <v>0.36027590329633996</v>
      </c>
    </row>
    <row r="940" spans="1:4" x14ac:dyDescent="0.25">
      <c r="A940">
        <v>937</v>
      </c>
      <c r="B940">
        <f t="shared" ca="1" si="15"/>
        <v>1.0377543537408718E-2</v>
      </c>
      <c r="C940">
        <f t="shared" ca="1" si="15"/>
        <v>4.6157857617767584E-2</v>
      </c>
      <c r="D940">
        <f t="shared" ca="1" si="15"/>
        <v>0.18308216423025081</v>
      </c>
    </row>
    <row r="941" spans="1:4" x14ac:dyDescent="0.25">
      <c r="A941">
        <v>938</v>
      </c>
      <c r="B941">
        <f t="shared" ca="1" si="15"/>
        <v>1.5757418306361903E-2</v>
      </c>
      <c r="C941">
        <f t="shared" ca="1" si="15"/>
        <v>0.99974980732070895</v>
      </c>
      <c r="D941">
        <f t="shared" ca="1" si="15"/>
        <v>9.2807982675254586E-2</v>
      </c>
    </row>
    <row r="942" spans="1:4" x14ac:dyDescent="0.25">
      <c r="A942">
        <v>939</v>
      </c>
      <c r="B942">
        <f t="shared" ca="1" si="15"/>
        <v>0.2134186075053881</v>
      </c>
      <c r="C942">
        <f t="shared" ca="1" si="15"/>
        <v>0.85302019725700295</v>
      </c>
      <c r="D942">
        <f t="shared" ca="1" si="15"/>
        <v>0.92094657882683795</v>
      </c>
    </row>
    <row r="943" spans="1:4" x14ac:dyDescent="0.25">
      <c r="A943">
        <v>940</v>
      </c>
      <c r="B943">
        <f t="shared" ca="1" si="15"/>
        <v>0.76506132162867679</v>
      </c>
      <c r="C943">
        <f t="shared" ca="1" si="15"/>
        <v>0.31845000587459715</v>
      </c>
      <c r="D943">
        <f t="shared" ca="1" si="15"/>
        <v>0.7802815928214405</v>
      </c>
    </row>
    <row r="944" spans="1:4" x14ac:dyDescent="0.25">
      <c r="A944">
        <v>941</v>
      </c>
      <c r="B944">
        <f t="shared" ca="1" si="15"/>
        <v>0.5141245536290252</v>
      </c>
      <c r="C944">
        <f t="shared" ca="1" si="15"/>
        <v>0.3454596197790234</v>
      </c>
      <c r="D944">
        <f t="shared" ca="1" si="15"/>
        <v>4.6007565823574459E-2</v>
      </c>
    </row>
    <row r="945" spans="1:4" x14ac:dyDescent="0.25">
      <c r="A945">
        <v>942</v>
      </c>
      <c r="B945">
        <f t="shared" ca="1" si="15"/>
        <v>0.79362076654050873</v>
      </c>
      <c r="C945">
        <f t="shared" ca="1" si="15"/>
        <v>0.59277821122417662</v>
      </c>
      <c r="D945">
        <f t="shared" ca="1" si="15"/>
        <v>0.26582940780729114</v>
      </c>
    </row>
    <row r="946" spans="1:4" x14ac:dyDescent="0.25">
      <c r="A946">
        <v>943</v>
      </c>
      <c r="B946">
        <f t="shared" ca="1" si="15"/>
        <v>0.6971871380002298</v>
      </c>
      <c r="C946">
        <f t="shared" ca="1" si="15"/>
        <v>7.9055525825028505E-2</v>
      </c>
      <c r="D946">
        <f t="shared" ca="1" si="15"/>
        <v>0.83889477357243947</v>
      </c>
    </row>
    <row r="947" spans="1:4" x14ac:dyDescent="0.25">
      <c r="A947">
        <v>944</v>
      </c>
      <c r="B947">
        <f t="shared" ca="1" si="15"/>
        <v>0.43580744059352194</v>
      </c>
      <c r="C947">
        <f t="shared" ca="1" si="15"/>
        <v>0.76908713307171483</v>
      </c>
      <c r="D947">
        <f t="shared" ca="1" si="15"/>
        <v>0.29164464524940947</v>
      </c>
    </row>
    <row r="948" spans="1:4" x14ac:dyDescent="0.25">
      <c r="A948">
        <v>945</v>
      </c>
      <c r="B948">
        <f t="shared" ca="1" si="15"/>
        <v>0.87159991514260327</v>
      </c>
      <c r="C948">
        <f t="shared" ca="1" si="15"/>
        <v>0.23335273816172275</v>
      </c>
      <c r="D948">
        <f t="shared" ca="1" si="15"/>
        <v>0.97759328400835444</v>
      </c>
    </row>
    <row r="949" spans="1:4" x14ac:dyDescent="0.25">
      <c r="A949">
        <v>946</v>
      </c>
      <c r="B949">
        <f t="shared" ca="1" si="15"/>
        <v>0.13005245739930948</v>
      </c>
      <c r="C949">
        <f t="shared" ca="1" si="15"/>
        <v>0.80448346602079646</v>
      </c>
      <c r="D949">
        <f t="shared" ca="1" si="15"/>
        <v>0.2688109196259616</v>
      </c>
    </row>
    <row r="950" spans="1:4" x14ac:dyDescent="0.25">
      <c r="A950">
        <v>947</v>
      </c>
      <c r="B950">
        <f t="shared" ca="1" si="15"/>
        <v>0.31105158341174277</v>
      </c>
      <c r="C950">
        <f t="shared" ca="1" si="15"/>
        <v>0.70969747850874554</v>
      </c>
      <c r="D950">
        <f t="shared" ca="1" si="15"/>
        <v>0.5685614364718119</v>
      </c>
    </row>
    <row r="951" spans="1:4" x14ac:dyDescent="0.25">
      <c r="A951">
        <v>948</v>
      </c>
      <c r="B951">
        <f t="shared" ca="1" si="15"/>
        <v>0.75526617774542137</v>
      </c>
      <c r="C951">
        <f t="shared" ca="1" si="15"/>
        <v>0.56723930744451911</v>
      </c>
      <c r="D951">
        <f t="shared" ca="1" si="15"/>
        <v>0.744949975406347</v>
      </c>
    </row>
    <row r="952" spans="1:4" x14ac:dyDescent="0.25">
      <c r="A952">
        <v>949</v>
      </c>
      <c r="B952">
        <f t="shared" ca="1" si="15"/>
        <v>0.10468264161166962</v>
      </c>
      <c r="C952">
        <f t="shared" ca="1" si="15"/>
        <v>0.93938780558109025</v>
      </c>
      <c r="D952">
        <f t="shared" ca="1" si="15"/>
        <v>0.93137420385044178</v>
      </c>
    </row>
    <row r="953" spans="1:4" x14ac:dyDescent="0.25">
      <c r="A953">
        <v>950</v>
      </c>
      <c r="B953">
        <f t="shared" ca="1" si="15"/>
        <v>0.42905980820256084</v>
      </c>
      <c r="C953">
        <f t="shared" ca="1" si="15"/>
        <v>0.33326339803935257</v>
      </c>
      <c r="D953">
        <f t="shared" ca="1" si="15"/>
        <v>0.47726349111675914</v>
      </c>
    </row>
    <row r="954" spans="1:4" x14ac:dyDescent="0.25">
      <c r="A954">
        <v>951</v>
      </c>
      <c r="B954">
        <f t="shared" ca="1" si="15"/>
        <v>0.17514769983169798</v>
      </c>
      <c r="C954">
        <f t="shared" ca="1" si="15"/>
        <v>0.49977998790773293</v>
      </c>
      <c r="D954">
        <f t="shared" ca="1" si="15"/>
        <v>0.80032508963550153</v>
      </c>
    </row>
    <row r="955" spans="1:4" x14ac:dyDescent="0.25">
      <c r="A955">
        <v>952</v>
      </c>
      <c r="B955">
        <f t="shared" ca="1" si="15"/>
        <v>0.2279256815059022</v>
      </c>
      <c r="C955">
        <f t="shared" ca="1" si="15"/>
        <v>0.84037083083372544</v>
      </c>
      <c r="D955">
        <f t="shared" ca="1" si="15"/>
        <v>0.84308064987841447</v>
      </c>
    </row>
    <row r="956" spans="1:4" x14ac:dyDescent="0.25">
      <c r="A956">
        <v>953</v>
      </c>
      <c r="B956">
        <f t="shared" ca="1" si="15"/>
        <v>0.29322305590638542</v>
      </c>
      <c r="C956">
        <f t="shared" ca="1" si="15"/>
        <v>0.3786663926288224</v>
      </c>
      <c r="D956">
        <f t="shared" ca="1" si="15"/>
        <v>0.33887164868215069</v>
      </c>
    </row>
    <row r="957" spans="1:4" x14ac:dyDescent="0.25">
      <c r="A957">
        <v>954</v>
      </c>
      <c r="B957">
        <f t="shared" ca="1" si="15"/>
        <v>0.12442838367678188</v>
      </c>
      <c r="C957">
        <f t="shared" ca="1" si="15"/>
        <v>0.819283647198633</v>
      </c>
      <c r="D957">
        <f t="shared" ca="1" si="15"/>
        <v>0.73121956855839565</v>
      </c>
    </row>
    <row r="958" spans="1:4" x14ac:dyDescent="0.25">
      <c r="A958">
        <v>955</v>
      </c>
      <c r="B958">
        <f t="shared" ca="1" si="15"/>
        <v>0.16446406331919128</v>
      </c>
      <c r="C958">
        <f t="shared" ca="1" si="15"/>
        <v>0.15886389102581056</v>
      </c>
      <c r="D958">
        <f t="shared" ca="1" si="15"/>
        <v>0.61789256727692687</v>
      </c>
    </row>
    <row r="959" spans="1:4" x14ac:dyDescent="0.25">
      <c r="A959">
        <v>956</v>
      </c>
      <c r="B959">
        <f t="shared" ca="1" si="15"/>
        <v>0.89648791569153785</v>
      </c>
      <c r="C959">
        <f t="shared" ca="1" si="15"/>
        <v>0.63230621544033083</v>
      </c>
      <c r="D959">
        <f t="shared" ca="1" si="15"/>
        <v>0.66932134118377795</v>
      </c>
    </row>
    <row r="960" spans="1:4" x14ac:dyDescent="0.25">
      <c r="A960">
        <v>957</v>
      </c>
      <c r="B960">
        <f t="shared" ca="1" si="15"/>
        <v>0.21230310065146618</v>
      </c>
      <c r="C960">
        <f t="shared" ca="1" si="15"/>
        <v>0.53227827469379407</v>
      </c>
      <c r="D960">
        <f t="shared" ca="1" si="15"/>
        <v>0.97791969199898487</v>
      </c>
    </row>
    <row r="961" spans="1:4" x14ac:dyDescent="0.25">
      <c r="A961">
        <v>958</v>
      </c>
      <c r="B961">
        <f t="shared" ca="1" si="15"/>
        <v>0.90224353807237212</v>
      </c>
      <c r="C961">
        <f t="shared" ca="1" si="15"/>
        <v>0.12147345836184198</v>
      </c>
      <c r="D961">
        <f t="shared" ca="1" si="15"/>
        <v>0.87178081559499443</v>
      </c>
    </row>
    <row r="962" spans="1:4" x14ac:dyDescent="0.25">
      <c r="A962">
        <v>959</v>
      </c>
      <c r="B962">
        <f t="shared" ca="1" si="15"/>
        <v>0.28661307878829145</v>
      </c>
      <c r="C962">
        <f t="shared" ca="1" si="15"/>
        <v>0.83643126482990782</v>
      </c>
      <c r="D962">
        <f t="shared" ca="1" si="15"/>
        <v>0.62681932055378509</v>
      </c>
    </row>
    <row r="963" spans="1:4" x14ac:dyDescent="0.25">
      <c r="A963">
        <v>960</v>
      </c>
      <c r="B963">
        <f t="shared" ca="1" si="15"/>
        <v>0.51019395140363499</v>
      </c>
      <c r="C963">
        <f t="shared" ca="1" si="15"/>
        <v>0.19267667813968159</v>
      </c>
      <c r="D963">
        <f t="shared" ca="1" si="15"/>
        <v>0.2202051831109717</v>
      </c>
    </row>
    <row r="964" spans="1:4" x14ac:dyDescent="0.25">
      <c r="A964">
        <v>961</v>
      </c>
      <c r="B964">
        <f t="shared" ref="B964:D1027" ca="1" si="16">RAND()</f>
        <v>0.4375631529594507</v>
      </c>
      <c r="C964">
        <f t="shared" ca="1" si="16"/>
        <v>0.14895292783353542</v>
      </c>
      <c r="D964">
        <f t="shared" ca="1" si="16"/>
        <v>0.6024250240136827</v>
      </c>
    </row>
    <row r="965" spans="1:4" x14ac:dyDescent="0.25">
      <c r="A965">
        <v>962</v>
      </c>
      <c r="B965">
        <f t="shared" ca="1" si="16"/>
        <v>0.70924645235143235</v>
      </c>
      <c r="C965">
        <f t="shared" ca="1" si="16"/>
        <v>0.41241234972438912</v>
      </c>
      <c r="D965">
        <f t="shared" ca="1" si="16"/>
        <v>0.32934714204576621</v>
      </c>
    </row>
    <row r="966" spans="1:4" x14ac:dyDescent="0.25">
      <c r="A966">
        <v>963</v>
      </c>
      <c r="B966">
        <f t="shared" ca="1" si="16"/>
        <v>0.84813419220588449</v>
      </c>
      <c r="C966">
        <f t="shared" ca="1" si="16"/>
        <v>0.77144725299961159</v>
      </c>
      <c r="D966">
        <f t="shared" ca="1" si="16"/>
        <v>0.6072709452761067</v>
      </c>
    </row>
    <row r="967" spans="1:4" x14ac:dyDescent="0.25">
      <c r="A967">
        <v>964</v>
      </c>
      <c r="B967">
        <f t="shared" ca="1" si="16"/>
        <v>0.94303211718291269</v>
      </c>
      <c r="C967">
        <f t="shared" ca="1" si="16"/>
        <v>0.93774960274158803</v>
      </c>
      <c r="D967">
        <f t="shared" ca="1" si="16"/>
        <v>0.29936740149858543</v>
      </c>
    </row>
    <row r="968" spans="1:4" x14ac:dyDescent="0.25">
      <c r="A968">
        <v>965</v>
      </c>
      <c r="B968">
        <f t="shared" ca="1" si="16"/>
        <v>0.62618262730954166</v>
      </c>
      <c r="C968">
        <f t="shared" ca="1" si="16"/>
        <v>0.16085282630351672</v>
      </c>
      <c r="D968">
        <f t="shared" ca="1" si="16"/>
        <v>0.51086791485892558</v>
      </c>
    </row>
    <row r="969" spans="1:4" x14ac:dyDescent="0.25">
      <c r="A969">
        <v>966</v>
      </c>
      <c r="B969">
        <f t="shared" ca="1" si="16"/>
        <v>0.49371550630151506</v>
      </c>
      <c r="C969">
        <f t="shared" ca="1" si="16"/>
        <v>0.95995129726994166</v>
      </c>
      <c r="D969">
        <f t="shared" ca="1" si="16"/>
        <v>0.47749071312082536</v>
      </c>
    </row>
    <row r="970" spans="1:4" x14ac:dyDescent="0.25">
      <c r="A970">
        <v>967</v>
      </c>
      <c r="B970">
        <f t="shared" ca="1" si="16"/>
        <v>0.88170299107185968</v>
      </c>
      <c r="C970">
        <f t="shared" ca="1" si="16"/>
        <v>0.14951862461555032</v>
      </c>
      <c r="D970">
        <f t="shared" ca="1" si="16"/>
        <v>0.56986819326020277</v>
      </c>
    </row>
    <row r="971" spans="1:4" x14ac:dyDescent="0.25">
      <c r="A971">
        <v>968</v>
      </c>
      <c r="B971">
        <f t="shared" ca="1" si="16"/>
        <v>0.50491189036653428</v>
      </c>
      <c r="C971">
        <f t="shared" ca="1" si="16"/>
        <v>0.56526522638714172</v>
      </c>
      <c r="D971">
        <f t="shared" ca="1" si="16"/>
        <v>0.67199356321139048</v>
      </c>
    </row>
    <row r="972" spans="1:4" x14ac:dyDescent="0.25">
      <c r="A972">
        <v>969</v>
      </c>
      <c r="B972">
        <f t="shared" ca="1" si="16"/>
        <v>0.6217905141076181</v>
      </c>
      <c r="C972">
        <f t="shared" ca="1" si="16"/>
        <v>9.8408353240066693E-2</v>
      </c>
      <c r="D972">
        <f t="shared" ca="1" si="16"/>
        <v>0.15511306893123689</v>
      </c>
    </row>
    <row r="973" spans="1:4" x14ac:dyDescent="0.25">
      <c r="A973">
        <v>970</v>
      </c>
      <c r="B973">
        <f t="shared" ca="1" si="16"/>
        <v>0.84935406827621918</v>
      </c>
      <c r="C973">
        <f t="shared" ca="1" si="16"/>
        <v>0.20483378172480071</v>
      </c>
      <c r="D973">
        <f t="shared" ca="1" si="16"/>
        <v>0.83324672416181034</v>
      </c>
    </row>
    <row r="974" spans="1:4" x14ac:dyDescent="0.25">
      <c r="A974">
        <v>971</v>
      </c>
      <c r="B974">
        <f t="shared" ca="1" si="16"/>
        <v>0.24452621543369424</v>
      </c>
      <c r="C974">
        <f t="shared" ca="1" si="16"/>
        <v>0.77541526457400722</v>
      </c>
      <c r="D974">
        <f t="shared" ca="1" si="16"/>
        <v>7.8142617532017233E-2</v>
      </c>
    </row>
    <row r="975" spans="1:4" x14ac:dyDescent="0.25">
      <c r="A975">
        <v>972</v>
      </c>
      <c r="B975">
        <f t="shared" ca="1" si="16"/>
        <v>0.42485159392581251</v>
      </c>
      <c r="C975">
        <f t="shared" ca="1" si="16"/>
        <v>0.5686778917347648</v>
      </c>
      <c r="D975">
        <f t="shared" ca="1" si="16"/>
        <v>0.38372398837483612</v>
      </c>
    </row>
    <row r="976" spans="1:4" x14ac:dyDescent="0.25">
      <c r="A976">
        <v>973</v>
      </c>
      <c r="B976">
        <f t="shared" ca="1" si="16"/>
        <v>0.4665596417218596</v>
      </c>
      <c r="C976">
        <f t="shared" ca="1" si="16"/>
        <v>0.54187511953047873</v>
      </c>
      <c r="D976">
        <f t="shared" ca="1" si="16"/>
        <v>0.7518622140801563</v>
      </c>
    </row>
    <row r="977" spans="1:4" x14ac:dyDescent="0.25">
      <c r="A977">
        <v>974</v>
      </c>
      <c r="B977">
        <f t="shared" ca="1" si="16"/>
        <v>0.17860924191340166</v>
      </c>
      <c r="C977">
        <f t="shared" ca="1" si="16"/>
        <v>0.85838806713163507</v>
      </c>
      <c r="D977">
        <f t="shared" ca="1" si="16"/>
        <v>0.5908557144002643</v>
      </c>
    </row>
    <row r="978" spans="1:4" x14ac:dyDescent="0.25">
      <c r="A978">
        <v>975</v>
      </c>
      <c r="B978">
        <f t="shared" ca="1" si="16"/>
        <v>0.59319791260474952</v>
      </c>
      <c r="C978">
        <f t="shared" ca="1" si="16"/>
        <v>0.45982288679844119</v>
      </c>
      <c r="D978">
        <f t="shared" ca="1" si="16"/>
        <v>0.81341780712878853</v>
      </c>
    </row>
    <row r="979" spans="1:4" x14ac:dyDescent="0.25">
      <c r="A979">
        <v>976</v>
      </c>
      <c r="B979">
        <f t="shared" ca="1" si="16"/>
        <v>0.2514328012214071</v>
      </c>
      <c r="C979">
        <f t="shared" ca="1" si="16"/>
        <v>0.3105262523995006</v>
      </c>
      <c r="D979">
        <f t="shared" ca="1" si="16"/>
        <v>0.59169810917377585</v>
      </c>
    </row>
    <row r="980" spans="1:4" x14ac:dyDescent="0.25">
      <c r="A980">
        <v>977</v>
      </c>
      <c r="B980">
        <f t="shared" ca="1" si="16"/>
        <v>0.29537751366477616</v>
      </c>
      <c r="C980">
        <f t="shared" ca="1" si="16"/>
        <v>0.41662074387838999</v>
      </c>
      <c r="D980">
        <f t="shared" ca="1" si="16"/>
        <v>0.79806757501086689</v>
      </c>
    </row>
    <row r="981" spans="1:4" x14ac:dyDescent="0.25">
      <c r="A981">
        <v>978</v>
      </c>
      <c r="B981">
        <f t="shared" ca="1" si="16"/>
        <v>0.52259608918071421</v>
      </c>
      <c r="C981">
        <f t="shared" ca="1" si="16"/>
        <v>0.33318936230084173</v>
      </c>
      <c r="D981">
        <f t="shared" ca="1" si="16"/>
        <v>0.25790997496103418</v>
      </c>
    </row>
    <row r="982" spans="1:4" x14ac:dyDescent="0.25">
      <c r="A982">
        <v>979</v>
      </c>
      <c r="B982">
        <f t="shared" ca="1" si="16"/>
        <v>0.39437125407448481</v>
      </c>
      <c r="C982">
        <f t="shared" ca="1" si="16"/>
        <v>0.5059624009691196</v>
      </c>
      <c r="D982">
        <f t="shared" ca="1" si="16"/>
        <v>0.63372668840533375</v>
      </c>
    </row>
    <row r="983" spans="1:4" x14ac:dyDescent="0.25">
      <c r="A983">
        <v>980</v>
      </c>
      <c r="B983">
        <f t="shared" ca="1" si="16"/>
        <v>0.57309744287713327</v>
      </c>
      <c r="C983">
        <f t="shared" ca="1" si="16"/>
        <v>0.36717656817177391</v>
      </c>
      <c r="D983">
        <f t="shared" ca="1" si="16"/>
        <v>0.43225387087433875</v>
      </c>
    </row>
    <row r="984" spans="1:4" x14ac:dyDescent="0.25">
      <c r="A984">
        <v>981</v>
      </c>
      <c r="B984">
        <f t="shared" ca="1" si="16"/>
        <v>0.53499308851417582</v>
      </c>
      <c r="C984">
        <f t="shared" ca="1" si="16"/>
        <v>0.32105710799038811</v>
      </c>
      <c r="D984">
        <f t="shared" ca="1" si="16"/>
        <v>7.423378381393797E-2</v>
      </c>
    </row>
    <row r="985" spans="1:4" x14ac:dyDescent="0.25">
      <c r="A985">
        <v>982</v>
      </c>
      <c r="B985">
        <f t="shared" ca="1" si="16"/>
        <v>0.21500685306482403</v>
      </c>
      <c r="C985">
        <f t="shared" ca="1" si="16"/>
        <v>5.129730567262647E-2</v>
      </c>
      <c r="D985">
        <f t="shared" ca="1" si="16"/>
        <v>0.5813935872531617</v>
      </c>
    </row>
    <row r="986" spans="1:4" x14ac:dyDescent="0.25">
      <c r="A986">
        <v>983</v>
      </c>
      <c r="B986">
        <f t="shared" ca="1" si="16"/>
        <v>0.48259970290241305</v>
      </c>
      <c r="C986">
        <f t="shared" ca="1" si="16"/>
        <v>0.52246780435500251</v>
      </c>
      <c r="D986">
        <f t="shared" ca="1" si="16"/>
        <v>0.45803595757831372</v>
      </c>
    </row>
    <row r="987" spans="1:4" x14ac:dyDescent="0.25">
      <c r="A987">
        <v>984</v>
      </c>
      <c r="B987">
        <f t="shared" ca="1" si="16"/>
        <v>0.5093396744829658</v>
      </c>
      <c r="C987">
        <f t="shared" ca="1" si="16"/>
        <v>3.5368482800441359E-2</v>
      </c>
      <c r="D987">
        <f t="shared" ca="1" si="16"/>
        <v>0.46039924092974949</v>
      </c>
    </row>
    <row r="988" spans="1:4" x14ac:dyDescent="0.25">
      <c r="A988">
        <v>985</v>
      </c>
      <c r="B988">
        <f t="shared" ca="1" si="16"/>
        <v>0.73443507375573036</v>
      </c>
      <c r="C988">
        <f t="shared" ca="1" si="16"/>
        <v>0.75388290758542365</v>
      </c>
      <c r="D988">
        <f t="shared" ca="1" si="16"/>
        <v>0.89690027514688053</v>
      </c>
    </row>
    <row r="989" spans="1:4" x14ac:dyDescent="0.25">
      <c r="A989">
        <v>986</v>
      </c>
      <c r="B989">
        <f t="shared" ca="1" si="16"/>
        <v>0.79657970020760183</v>
      </c>
      <c r="C989">
        <f t="shared" ca="1" si="16"/>
        <v>0.52407783717643985</v>
      </c>
      <c r="D989">
        <f t="shared" ca="1" si="16"/>
        <v>0.37913109032530401</v>
      </c>
    </row>
    <row r="990" spans="1:4" x14ac:dyDescent="0.25">
      <c r="A990">
        <v>987</v>
      </c>
      <c r="B990">
        <f t="shared" ca="1" si="16"/>
        <v>0.46166231840569771</v>
      </c>
      <c r="C990">
        <f t="shared" ca="1" si="16"/>
        <v>0.7677404855010872</v>
      </c>
      <c r="D990">
        <f t="shared" ca="1" si="16"/>
        <v>0.45434249104097579</v>
      </c>
    </row>
    <row r="991" spans="1:4" x14ac:dyDescent="0.25">
      <c r="A991">
        <v>988</v>
      </c>
      <c r="B991">
        <f t="shared" ca="1" si="16"/>
        <v>0.111506503984655</v>
      </c>
      <c r="C991">
        <f t="shared" ca="1" si="16"/>
        <v>5.3473631828785728E-2</v>
      </c>
      <c r="D991">
        <f t="shared" ca="1" si="16"/>
        <v>0.14059327623456752</v>
      </c>
    </row>
    <row r="992" spans="1:4" x14ac:dyDescent="0.25">
      <c r="A992">
        <v>989</v>
      </c>
      <c r="B992">
        <f t="shared" ca="1" si="16"/>
        <v>0.63014131436459664</v>
      </c>
      <c r="C992">
        <f t="shared" ca="1" si="16"/>
        <v>0.73925436980070314</v>
      </c>
      <c r="D992">
        <f t="shared" ca="1" si="16"/>
        <v>0.65382243860503975</v>
      </c>
    </row>
    <row r="993" spans="1:4" x14ac:dyDescent="0.25">
      <c r="A993">
        <v>990</v>
      </c>
      <c r="B993">
        <f t="shared" ca="1" si="16"/>
        <v>0.67499993863554153</v>
      </c>
      <c r="C993">
        <f t="shared" ca="1" si="16"/>
        <v>0.75623877376659088</v>
      </c>
      <c r="D993">
        <f t="shared" ca="1" si="16"/>
        <v>1.6910953911188464E-2</v>
      </c>
    </row>
    <row r="994" spans="1:4" x14ac:dyDescent="0.25">
      <c r="A994">
        <v>991</v>
      </c>
      <c r="B994">
        <f t="shared" ca="1" si="16"/>
        <v>0.48363406958972255</v>
      </c>
      <c r="C994">
        <f t="shared" ca="1" si="16"/>
        <v>0.30973021233953912</v>
      </c>
      <c r="D994">
        <f t="shared" ca="1" si="16"/>
        <v>0.97374711458418683</v>
      </c>
    </row>
    <row r="995" spans="1:4" x14ac:dyDescent="0.25">
      <c r="A995">
        <v>992</v>
      </c>
      <c r="B995">
        <f t="shared" ca="1" si="16"/>
        <v>0.46092921986528035</v>
      </c>
      <c r="C995">
        <f t="shared" ca="1" si="16"/>
        <v>0.44150487194536603</v>
      </c>
      <c r="D995">
        <f t="shared" ca="1" si="16"/>
        <v>0.51243608874332802</v>
      </c>
    </row>
    <row r="996" spans="1:4" x14ac:dyDescent="0.25">
      <c r="A996">
        <v>993</v>
      </c>
      <c r="B996">
        <f t="shared" ca="1" si="16"/>
        <v>5.1893943425218358E-2</v>
      </c>
      <c r="C996">
        <f t="shared" ca="1" si="16"/>
        <v>0.62652792259053802</v>
      </c>
      <c r="D996">
        <f t="shared" ca="1" si="16"/>
        <v>0.68539272914485849</v>
      </c>
    </row>
    <row r="997" spans="1:4" x14ac:dyDescent="0.25">
      <c r="A997">
        <v>994</v>
      </c>
      <c r="B997">
        <f t="shared" ca="1" si="16"/>
        <v>9.5289403279674723E-4</v>
      </c>
      <c r="C997">
        <f t="shared" ca="1" si="16"/>
        <v>0.53627117965895077</v>
      </c>
      <c r="D997">
        <f t="shared" ca="1" si="16"/>
        <v>0.90228422208376624</v>
      </c>
    </row>
    <row r="998" spans="1:4" x14ac:dyDescent="0.25">
      <c r="A998">
        <v>995</v>
      </c>
      <c r="B998">
        <f t="shared" ca="1" si="16"/>
        <v>0.12117920975435015</v>
      </c>
      <c r="C998">
        <f t="shared" ca="1" si="16"/>
        <v>0.46172166401689163</v>
      </c>
      <c r="D998">
        <f t="shared" ca="1" si="16"/>
        <v>0.77253060145424501</v>
      </c>
    </row>
    <row r="999" spans="1:4" x14ac:dyDescent="0.25">
      <c r="A999">
        <v>996</v>
      </c>
      <c r="B999">
        <f t="shared" ca="1" si="16"/>
        <v>0.13646638727572757</v>
      </c>
      <c r="C999">
        <f t="shared" ca="1" si="16"/>
        <v>6.3981645782417051E-2</v>
      </c>
      <c r="D999">
        <f t="shared" ca="1" si="16"/>
        <v>0.52109951693414913</v>
      </c>
    </row>
    <row r="1000" spans="1:4" x14ac:dyDescent="0.25">
      <c r="A1000">
        <v>997</v>
      </c>
      <c r="B1000">
        <f t="shared" ca="1" si="16"/>
        <v>0.93332378400949689</v>
      </c>
      <c r="C1000">
        <f t="shared" ca="1" si="16"/>
        <v>0.51798639980554495</v>
      </c>
      <c r="D1000">
        <f t="shared" ca="1" si="16"/>
        <v>0.53902674011060014</v>
      </c>
    </row>
    <row r="1001" spans="1:4" x14ac:dyDescent="0.25">
      <c r="A1001">
        <v>998</v>
      </c>
      <c r="B1001">
        <f t="shared" ca="1" si="16"/>
        <v>0.22641698443882885</v>
      </c>
      <c r="C1001">
        <f t="shared" ca="1" si="16"/>
        <v>0.17121259184855886</v>
      </c>
      <c r="D1001">
        <f t="shared" ca="1" si="16"/>
        <v>8.3734487203647734E-2</v>
      </c>
    </row>
    <row r="1002" spans="1:4" x14ac:dyDescent="0.25">
      <c r="A1002">
        <v>999</v>
      </c>
      <c r="B1002">
        <f t="shared" ca="1" si="16"/>
        <v>0.5228245040182008</v>
      </c>
      <c r="C1002">
        <f t="shared" ca="1" si="16"/>
        <v>0.41428786308856413</v>
      </c>
      <c r="D1002">
        <f t="shared" ca="1" si="16"/>
        <v>0.88715038972796378</v>
      </c>
    </row>
    <row r="1003" spans="1:4" x14ac:dyDescent="0.25">
      <c r="A1003">
        <v>1000</v>
      </c>
      <c r="B1003">
        <f t="shared" ca="1" si="16"/>
        <v>0.53068644499068518</v>
      </c>
      <c r="C1003">
        <f t="shared" ca="1" si="16"/>
        <v>0.81926816688599624</v>
      </c>
      <c r="D1003">
        <f t="shared" ca="1" si="16"/>
        <v>0.74095155102995547</v>
      </c>
    </row>
    <row r="1004" spans="1:4" x14ac:dyDescent="0.25">
      <c r="A1004">
        <v>1001</v>
      </c>
      <c r="B1004">
        <f t="shared" ca="1" si="16"/>
        <v>9.740540980937451E-2</v>
      </c>
      <c r="C1004">
        <f t="shared" ca="1" si="16"/>
        <v>0.31992505415105843</v>
      </c>
      <c r="D1004">
        <f t="shared" ca="1" si="16"/>
        <v>0.60153190678827106</v>
      </c>
    </row>
    <row r="1005" spans="1:4" x14ac:dyDescent="0.25">
      <c r="A1005">
        <v>1002</v>
      </c>
      <c r="B1005">
        <f t="shared" ca="1" si="16"/>
        <v>0.1370876498373188</v>
      </c>
      <c r="C1005">
        <f t="shared" ca="1" si="16"/>
        <v>0.85969133575451706</v>
      </c>
      <c r="D1005">
        <f t="shared" ca="1" si="16"/>
        <v>0.61499137788728231</v>
      </c>
    </row>
    <row r="1006" spans="1:4" x14ac:dyDescent="0.25">
      <c r="A1006">
        <v>1003</v>
      </c>
      <c r="B1006">
        <f t="shared" ca="1" si="16"/>
        <v>0.26918702928116511</v>
      </c>
      <c r="C1006">
        <f t="shared" ca="1" si="16"/>
        <v>0.90963663631187919</v>
      </c>
      <c r="D1006">
        <f t="shared" ca="1" si="16"/>
        <v>0.72085708721078756</v>
      </c>
    </row>
    <row r="1007" spans="1:4" x14ac:dyDescent="0.25">
      <c r="A1007">
        <v>1004</v>
      </c>
      <c r="B1007">
        <f t="shared" ca="1" si="16"/>
        <v>1.850997151560374E-2</v>
      </c>
      <c r="C1007">
        <f t="shared" ca="1" si="16"/>
        <v>0.16206884124952925</v>
      </c>
      <c r="D1007">
        <f t="shared" ca="1" si="16"/>
        <v>0.60732539111209738</v>
      </c>
    </row>
    <row r="1008" spans="1:4" x14ac:dyDescent="0.25">
      <c r="A1008">
        <v>1005</v>
      </c>
      <c r="B1008">
        <f t="shared" ca="1" si="16"/>
        <v>0.89442064937868415</v>
      </c>
      <c r="C1008">
        <f t="shared" ca="1" si="16"/>
        <v>0.31622348713542003</v>
      </c>
      <c r="D1008">
        <f t="shared" ca="1" si="16"/>
        <v>0.3176307237276621</v>
      </c>
    </row>
    <row r="1009" spans="1:4" x14ac:dyDescent="0.25">
      <c r="A1009">
        <v>1006</v>
      </c>
      <c r="B1009">
        <f t="shared" ca="1" si="16"/>
        <v>0.24677338687257089</v>
      </c>
      <c r="C1009">
        <f t="shared" ca="1" si="16"/>
        <v>0.16283739805281683</v>
      </c>
      <c r="D1009">
        <f t="shared" ca="1" si="16"/>
        <v>0.18120539536369396</v>
      </c>
    </row>
    <row r="1010" spans="1:4" x14ac:dyDescent="0.25">
      <c r="A1010">
        <v>1007</v>
      </c>
      <c r="B1010">
        <f t="shared" ca="1" si="16"/>
        <v>2.499953135692734E-2</v>
      </c>
      <c r="C1010">
        <f t="shared" ca="1" si="16"/>
        <v>0.86773475438882819</v>
      </c>
      <c r="D1010">
        <f t="shared" ca="1" si="16"/>
        <v>0.35519720994031856</v>
      </c>
    </row>
    <row r="1011" spans="1:4" x14ac:dyDescent="0.25">
      <c r="A1011">
        <v>1008</v>
      </c>
      <c r="B1011">
        <f t="shared" ca="1" si="16"/>
        <v>0.36983505270226202</v>
      </c>
      <c r="C1011">
        <f t="shared" ca="1" si="16"/>
        <v>0.43584223510117359</v>
      </c>
      <c r="D1011">
        <f t="shared" ca="1" si="16"/>
        <v>0.83256671303570129</v>
      </c>
    </row>
    <row r="1012" spans="1:4" x14ac:dyDescent="0.25">
      <c r="A1012">
        <v>1009</v>
      </c>
      <c r="B1012">
        <f t="shared" ca="1" si="16"/>
        <v>0.69218172767871211</v>
      </c>
      <c r="C1012">
        <f t="shared" ca="1" si="16"/>
        <v>0.10992840508900392</v>
      </c>
      <c r="D1012">
        <f t="shared" ca="1" si="16"/>
        <v>0.90112777999090243</v>
      </c>
    </row>
    <row r="1013" spans="1:4" x14ac:dyDescent="0.25">
      <c r="A1013">
        <v>1010</v>
      </c>
      <c r="B1013">
        <f t="shared" ca="1" si="16"/>
        <v>0.14805233757514913</v>
      </c>
      <c r="C1013">
        <f t="shared" ca="1" si="16"/>
        <v>0.89227831415454129</v>
      </c>
      <c r="D1013">
        <f t="shared" ca="1" si="16"/>
        <v>0.75225848421062391</v>
      </c>
    </row>
    <row r="1014" spans="1:4" x14ac:dyDescent="0.25">
      <c r="A1014">
        <v>1011</v>
      </c>
      <c r="B1014">
        <f t="shared" ca="1" si="16"/>
        <v>0.10185566295111081</v>
      </c>
      <c r="C1014">
        <f t="shared" ca="1" si="16"/>
        <v>9.4451862109076967E-2</v>
      </c>
      <c r="D1014">
        <f t="shared" ca="1" si="16"/>
        <v>0.7172759174857043</v>
      </c>
    </row>
    <row r="1015" spans="1:4" x14ac:dyDescent="0.25">
      <c r="A1015">
        <v>1012</v>
      </c>
      <c r="B1015">
        <f t="shared" ca="1" si="16"/>
        <v>0.58996720643854605</v>
      </c>
      <c r="C1015">
        <f t="shared" ca="1" si="16"/>
        <v>0.70508308525740682</v>
      </c>
      <c r="D1015">
        <f t="shared" ca="1" si="16"/>
        <v>0.58560980712731714</v>
      </c>
    </row>
    <row r="1016" spans="1:4" x14ac:dyDescent="0.25">
      <c r="A1016">
        <v>1013</v>
      </c>
      <c r="B1016">
        <f t="shared" ca="1" si="16"/>
        <v>0.93908236403238421</v>
      </c>
      <c r="C1016">
        <f t="shared" ca="1" si="16"/>
        <v>0.13831483635260222</v>
      </c>
      <c r="D1016">
        <f t="shared" ca="1" si="16"/>
        <v>0.29135667321783576</v>
      </c>
    </row>
    <row r="1017" spans="1:4" x14ac:dyDescent="0.25">
      <c r="A1017">
        <v>1014</v>
      </c>
      <c r="B1017">
        <f t="shared" ca="1" si="16"/>
        <v>0.99627460549241209</v>
      </c>
      <c r="C1017">
        <f t="shared" ca="1" si="16"/>
        <v>0.50173934257014652</v>
      </c>
      <c r="D1017">
        <f t="shared" ca="1" si="16"/>
        <v>0.70533755878236426</v>
      </c>
    </row>
    <row r="1018" spans="1:4" x14ac:dyDescent="0.25">
      <c r="A1018">
        <v>1015</v>
      </c>
      <c r="B1018">
        <f t="shared" ca="1" si="16"/>
        <v>0.5237832491810902</v>
      </c>
      <c r="C1018">
        <f t="shared" ca="1" si="16"/>
        <v>0.19563649481556433</v>
      </c>
      <c r="D1018">
        <f t="shared" ca="1" si="16"/>
        <v>0.56004146574060432</v>
      </c>
    </row>
    <row r="1019" spans="1:4" x14ac:dyDescent="0.25">
      <c r="A1019">
        <v>1016</v>
      </c>
      <c r="B1019">
        <f t="shared" ca="1" si="16"/>
        <v>0.67690545306827377</v>
      </c>
      <c r="C1019">
        <f t="shared" ca="1" si="16"/>
        <v>0.6539491840045113</v>
      </c>
      <c r="D1019">
        <f t="shared" ca="1" si="16"/>
        <v>0.53362105524895898</v>
      </c>
    </row>
    <row r="1020" spans="1:4" x14ac:dyDescent="0.25">
      <c r="A1020">
        <v>1017</v>
      </c>
      <c r="B1020">
        <f t="shared" ca="1" si="16"/>
        <v>0.11389688130011455</v>
      </c>
      <c r="C1020">
        <f t="shared" ca="1" si="16"/>
        <v>0.49127238461173817</v>
      </c>
      <c r="D1020">
        <f t="shared" ca="1" si="16"/>
        <v>0.92419081663894775</v>
      </c>
    </row>
    <row r="1021" spans="1:4" x14ac:dyDescent="0.25">
      <c r="A1021">
        <v>1018</v>
      </c>
      <c r="B1021">
        <f t="shared" ca="1" si="16"/>
        <v>0.88986538494395873</v>
      </c>
      <c r="C1021">
        <f t="shared" ca="1" si="16"/>
        <v>0.98238176534403043</v>
      </c>
      <c r="D1021">
        <f t="shared" ca="1" si="16"/>
        <v>0.64021602991685378</v>
      </c>
    </row>
    <row r="1022" spans="1:4" x14ac:dyDescent="0.25">
      <c r="A1022">
        <v>1019</v>
      </c>
      <c r="B1022">
        <f t="shared" ca="1" si="16"/>
        <v>0.5783614854452741</v>
      </c>
      <c r="C1022">
        <f t="shared" ca="1" si="16"/>
        <v>2.7542589260563632E-2</v>
      </c>
      <c r="D1022">
        <f t="shared" ca="1" si="16"/>
        <v>0.19509559174667701</v>
      </c>
    </row>
    <row r="1023" spans="1:4" x14ac:dyDescent="0.25">
      <c r="A1023">
        <v>1020</v>
      </c>
      <c r="B1023">
        <f t="shared" ca="1" si="16"/>
        <v>0.4519771613293907</v>
      </c>
      <c r="C1023">
        <f t="shared" ca="1" si="16"/>
        <v>0.81270929636874434</v>
      </c>
      <c r="D1023">
        <f t="shared" ca="1" si="16"/>
        <v>0.48592262626689464</v>
      </c>
    </row>
    <row r="1024" spans="1:4" x14ac:dyDescent="0.25">
      <c r="A1024">
        <v>1021</v>
      </c>
      <c r="B1024">
        <f t="shared" ca="1" si="16"/>
        <v>0.24544287361425876</v>
      </c>
      <c r="C1024">
        <f t="shared" ca="1" si="16"/>
        <v>0.68740779213794401</v>
      </c>
      <c r="D1024">
        <f t="shared" ca="1" si="16"/>
        <v>0.71545528608833997</v>
      </c>
    </row>
    <row r="1025" spans="1:4" x14ac:dyDescent="0.25">
      <c r="A1025">
        <v>1022</v>
      </c>
      <c r="B1025">
        <f t="shared" ca="1" si="16"/>
        <v>0.33599788744802428</v>
      </c>
      <c r="C1025">
        <f t="shared" ca="1" si="16"/>
        <v>0.77181595788908108</v>
      </c>
      <c r="D1025">
        <f t="shared" ca="1" si="16"/>
        <v>0.17535339026197061</v>
      </c>
    </row>
    <row r="1026" spans="1:4" x14ac:dyDescent="0.25">
      <c r="A1026">
        <v>1023</v>
      </c>
      <c r="B1026">
        <f t="shared" ca="1" si="16"/>
        <v>0.76203071057930316</v>
      </c>
      <c r="C1026">
        <f t="shared" ca="1" si="16"/>
        <v>0.34465676013359925</v>
      </c>
      <c r="D1026">
        <f t="shared" ca="1" si="16"/>
        <v>7.9266818684860851E-2</v>
      </c>
    </row>
    <row r="1027" spans="1:4" x14ac:dyDescent="0.25">
      <c r="A1027">
        <v>1024</v>
      </c>
      <c r="B1027">
        <f t="shared" ca="1" si="16"/>
        <v>0.38789900170636715</v>
      </c>
      <c r="C1027">
        <f t="shared" ca="1" si="16"/>
        <v>0.41409114504644418</v>
      </c>
      <c r="D1027">
        <f t="shared" ca="1" si="16"/>
        <v>0.84303329766063695</v>
      </c>
    </row>
    <row r="1028" spans="1:4" x14ac:dyDescent="0.25">
      <c r="A1028">
        <v>1025</v>
      </c>
      <c r="B1028">
        <f t="shared" ref="B1028:D1091" ca="1" si="17">RAND()</f>
        <v>0.41700461243927001</v>
      </c>
      <c r="C1028">
        <f t="shared" ca="1" si="17"/>
        <v>0.55756178317969485</v>
      </c>
      <c r="D1028">
        <f t="shared" ca="1" si="17"/>
        <v>0.65692140797041121</v>
      </c>
    </row>
    <row r="1029" spans="1:4" x14ac:dyDescent="0.25">
      <c r="A1029">
        <v>1026</v>
      </c>
      <c r="B1029">
        <f t="shared" ca="1" si="17"/>
        <v>0.46591152804110847</v>
      </c>
      <c r="C1029">
        <f t="shared" ca="1" si="17"/>
        <v>0.58540939875538656</v>
      </c>
      <c r="D1029">
        <f t="shared" ca="1" si="17"/>
        <v>1.9705850253379675E-2</v>
      </c>
    </row>
    <row r="1030" spans="1:4" x14ac:dyDescent="0.25">
      <c r="A1030">
        <v>1027</v>
      </c>
      <c r="B1030">
        <f t="shared" ca="1" si="17"/>
        <v>0.63353737305734992</v>
      </c>
      <c r="C1030">
        <f t="shared" ca="1" si="17"/>
        <v>0.8960298177711884</v>
      </c>
      <c r="D1030">
        <f t="shared" ca="1" si="17"/>
        <v>0.33325882332239065</v>
      </c>
    </row>
    <row r="1031" spans="1:4" x14ac:dyDescent="0.25">
      <c r="A1031">
        <v>1028</v>
      </c>
      <c r="B1031">
        <f t="shared" ca="1" si="17"/>
        <v>0.10413623226758129</v>
      </c>
      <c r="C1031">
        <f t="shared" ca="1" si="17"/>
        <v>2.754986356334943E-2</v>
      </c>
      <c r="D1031">
        <f t="shared" ca="1" si="17"/>
        <v>0.95889694786297286</v>
      </c>
    </row>
    <row r="1032" spans="1:4" x14ac:dyDescent="0.25">
      <c r="A1032">
        <v>1029</v>
      </c>
      <c r="B1032">
        <f t="shared" ca="1" si="17"/>
        <v>0.25425655190576824</v>
      </c>
      <c r="C1032">
        <f t="shared" ca="1" si="17"/>
        <v>0.43045719875657262</v>
      </c>
      <c r="D1032">
        <f t="shared" ca="1" si="17"/>
        <v>0.12906584397697607</v>
      </c>
    </row>
    <row r="1033" spans="1:4" x14ac:dyDescent="0.25">
      <c r="A1033">
        <v>1030</v>
      </c>
      <c r="B1033">
        <f t="shared" ca="1" si="17"/>
        <v>0.27203040175752091</v>
      </c>
      <c r="C1033">
        <f t="shared" ca="1" si="17"/>
        <v>8.7408595007925416E-2</v>
      </c>
      <c r="D1033">
        <f t="shared" ca="1" si="17"/>
        <v>0.73593436092373732</v>
      </c>
    </row>
    <row r="1034" spans="1:4" x14ac:dyDescent="0.25">
      <c r="A1034">
        <v>1031</v>
      </c>
      <c r="B1034">
        <f t="shared" ca="1" si="17"/>
        <v>0.70557257091437309</v>
      </c>
      <c r="C1034">
        <f t="shared" ca="1" si="17"/>
        <v>0.25520738825626577</v>
      </c>
      <c r="D1034">
        <f t="shared" ca="1" si="17"/>
        <v>3.5294242220253791E-2</v>
      </c>
    </row>
    <row r="1035" spans="1:4" x14ac:dyDescent="0.25">
      <c r="A1035">
        <v>1032</v>
      </c>
      <c r="B1035">
        <f t="shared" ca="1" si="17"/>
        <v>8.7995763845696295E-3</v>
      </c>
      <c r="C1035">
        <f t="shared" ca="1" si="17"/>
        <v>0.88742464480031524</v>
      </c>
      <c r="D1035">
        <f t="shared" ca="1" si="17"/>
        <v>0.25433919763353241</v>
      </c>
    </row>
    <row r="1036" spans="1:4" x14ac:dyDescent="0.25">
      <c r="A1036">
        <v>1033</v>
      </c>
      <c r="B1036">
        <f t="shared" ca="1" si="17"/>
        <v>0.41210299468352574</v>
      </c>
      <c r="C1036">
        <f t="shared" ca="1" si="17"/>
        <v>0.9368783051607944</v>
      </c>
      <c r="D1036">
        <f t="shared" ca="1" si="17"/>
        <v>0.75167846799454852</v>
      </c>
    </row>
    <row r="1037" spans="1:4" x14ac:dyDescent="0.25">
      <c r="A1037">
        <v>1034</v>
      </c>
      <c r="B1037">
        <f t="shared" ca="1" si="17"/>
        <v>0.28887739285241865</v>
      </c>
      <c r="C1037">
        <f t="shared" ca="1" si="17"/>
        <v>0.5380968854824012</v>
      </c>
      <c r="D1037">
        <f t="shared" ca="1" si="17"/>
        <v>0.63411942173287328</v>
      </c>
    </row>
    <row r="1038" spans="1:4" x14ac:dyDescent="0.25">
      <c r="A1038">
        <v>1035</v>
      </c>
      <c r="B1038">
        <f t="shared" ca="1" si="17"/>
        <v>0.37682750923389852</v>
      </c>
      <c r="C1038">
        <f t="shared" ca="1" si="17"/>
        <v>3.2608028131765776E-2</v>
      </c>
      <c r="D1038">
        <f t="shared" ca="1" si="17"/>
        <v>0.41599574218851332</v>
      </c>
    </row>
    <row r="1039" spans="1:4" x14ac:dyDescent="0.25">
      <c r="A1039">
        <v>1036</v>
      </c>
      <c r="B1039">
        <f t="shared" ca="1" si="17"/>
        <v>0.84743367327959873</v>
      </c>
      <c r="C1039">
        <f t="shared" ca="1" si="17"/>
        <v>0.90089714771953378</v>
      </c>
      <c r="D1039">
        <f t="shared" ca="1" si="17"/>
        <v>0.75205636980912582</v>
      </c>
    </row>
    <row r="1040" spans="1:4" x14ac:dyDescent="0.25">
      <c r="A1040">
        <v>1037</v>
      </c>
      <c r="B1040">
        <f t="shared" ca="1" si="17"/>
        <v>0.95384430070619208</v>
      </c>
      <c r="C1040">
        <f t="shared" ca="1" si="17"/>
        <v>0.45742381268138721</v>
      </c>
      <c r="D1040">
        <f t="shared" ca="1" si="17"/>
        <v>0.47481476610116058</v>
      </c>
    </row>
    <row r="1041" spans="1:4" x14ac:dyDescent="0.25">
      <c r="A1041">
        <v>1038</v>
      </c>
      <c r="B1041">
        <f t="shared" ca="1" si="17"/>
        <v>0.98553181148558733</v>
      </c>
      <c r="C1041">
        <f t="shared" ca="1" si="17"/>
        <v>0.90350498357952347</v>
      </c>
      <c r="D1041">
        <f t="shared" ca="1" si="17"/>
        <v>0.63021107939453325</v>
      </c>
    </row>
    <row r="1042" spans="1:4" x14ac:dyDescent="0.25">
      <c r="A1042">
        <v>1039</v>
      </c>
      <c r="B1042">
        <f t="shared" ca="1" si="17"/>
        <v>0.83038677932342075</v>
      </c>
      <c r="C1042">
        <f t="shared" ca="1" si="17"/>
        <v>0.73650461571746484</v>
      </c>
      <c r="D1042">
        <f t="shared" ca="1" si="17"/>
        <v>0.76399309766301537</v>
      </c>
    </row>
    <row r="1043" spans="1:4" x14ac:dyDescent="0.25">
      <c r="A1043">
        <v>1040</v>
      </c>
      <c r="B1043">
        <f t="shared" ca="1" si="17"/>
        <v>1.1617022305701497E-2</v>
      </c>
      <c r="C1043">
        <f t="shared" ca="1" si="17"/>
        <v>0.8515122065724875</v>
      </c>
      <c r="D1043">
        <f t="shared" ca="1" si="17"/>
        <v>0.1362167589999933</v>
      </c>
    </row>
    <row r="1044" spans="1:4" x14ac:dyDescent="0.25">
      <c r="A1044">
        <v>1041</v>
      </c>
      <c r="B1044">
        <f t="shared" ca="1" si="17"/>
        <v>0.53428019752280254</v>
      </c>
      <c r="C1044">
        <f t="shared" ca="1" si="17"/>
        <v>0.27513435084560289</v>
      </c>
      <c r="D1044">
        <f t="shared" ca="1" si="17"/>
        <v>0.64289164877916471</v>
      </c>
    </row>
    <row r="1045" spans="1:4" x14ac:dyDescent="0.25">
      <c r="A1045">
        <v>1042</v>
      </c>
      <c r="B1045">
        <f t="shared" ca="1" si="17"/>
        <v>0.31265834624204258</v>
      </c>
      <c r="C1045">
        <f t="shared" ca="1" si="17"/>
        <v>4.6124906485732864E-2</v>
      </c>
      <c r="D1045">
        <f t="shared" ca="1" si="17"/>
        <v>0.40109448139775683</v>
      </c>
    </row>
    <row r="1046" spans="1:4" x14ac:dyDescent="0.25">
      <c r="A1046">
        <v>1043</v>
      </c>
      <c r="B1046">
        <f t="shared" ca="1" si="17"/>
        <v>0.72984869085573834</v>
      </c>
      <c r="C1046">
        <f t="shared" ca="1" si="17"/>
        <v>3.3523226664810557E-2</v>
      </c>
      <c r="D1046">
        <f t="shared" ca="1" si="17"/>
        <v>0.40141644809485677</v>
      </c>
    </row>
    <row r="1047" spans="1:4" x14ac:dyDescent="0.25">
      <c r="A1047">
        <v>1044</v>
      </c>
      <c r="B1047">
        <f t="shared" ca="1" si="17"/>
        <v>0.91959349518153211</v>
      </c>
      <c r="C1047">
        <f t="shared" ca="1" si="17"/>
        <v>0.86158703177115137</v>
      </c>
      <c r="D1047">
        <f t="shared" ca="1" si="17"/>
        <v>0.71541425764379607</v>
      </c>
    </row>
    <row r="1048" spans="1:4" x14ac:dyDescent="0.25">
      <c r="A1048">
        <v>1045</v>
      </c>
      <c r="B1048">
        <f t="shared" ca="1" si="17"/>
        <v>0.53261583613332975</v>
      </c>
      <c r="C1048">
        <f t="shared" ca="1" si="17"/>
        <v>0.76090781804198326</v>
      </c>
      <c r="D1048">
        <f t="shared" ca="1" si="17"/>
        <v>0.38697188047037245</v>
      </c>
    </row>
    <row r="1049" spans="1:4" x14ac:dyDescent="0.25">
      <c r="A1049">
        <v>1046</v>
      </c>
      <c r="B1049">
        <f t="shared" ca="1" si="17"/>
        <v>0.23711413797372483</v>
      </c>
      <c r="C1049">
        <f t="shared" ca="1" si="17"/>
        <v>0.48925730602520157</v>
      </c>
      <c r="D1049">
        <f t="shared" ca="1" si="17"/>
        <v>0.57934733834125252</v>
      </c>
    </row>
    <row r="1050" spans="1:4" x14ac:dyDescent="0.25">
      <c r="A1050">
        <v>1047</v>
      </c>
      <c r="B1050">
        <f t="shared" ca="1" si="17"/>
        <v>0.24872209954313551</v>
      </c>
      <c r="C1050">
        <f t="shared" ca="1" si="17"/>
        <v>0.96340773855171891</v>
      </c>
      <c r="D1050">
        <f t="shared" ca="1" si="17"/>
        <v>0.56619094199326847</v>
      </c>
    </row>
    <row r="1051" spans="1:4" x14ac:dyDescent="0.25">
      <c r="A1051">
        <v>1048</v>
      </c>
      <c r="B1051">
        <f t="shared" ca="1" si="17"/>
        <v>0.27031671263930312</v>
      </c>
      <c r="C1051">
        <f t="shared" ca="1" si="17"/>
        <v>0.97305530347172509</v>
      </c>
      <c r="D1051">
        <f t="shared" ca="1" si="17"/>
        <v>0.17722193934453379</v>
      </c>
    </row>
    <row r="1052" spans="1:4" x14ac:dyDescent="0.25">
      <c r="A1052">
        <v>1049</v>
      </c>
      <c r="B1052">
        <f t="shared" ca="1" si="17"/>
        <v>0.25366806799460384</v>
      </c>
      <c r="C1052">
        <f t="shared" ca="1" si="17"/>
        <v>0.46955642201704506</v>
      </c>
      <c r="D1052">
        <f t="shared" ca="1" si="17"/>
        <v>0.54718721246173185</v>
      </c>
    </row>
    <row r="1053" spans="1:4" x14ac:dyDescent="0.25">
      <c r="A1053">
        <v>1050</v>
      </c>
      <c r="B1053">
        <f t="shared" ca="1" si="17"/>
        <v>0.99044047159275994</v>
      </c>
      <c r="C1053">
        <f t="shared" ca="1" si="17"/>
        <v>0.19745625719039495</v>
      </c>
      <c r="D1053">
        <f t="shared" ca="1" si="17"/>
        <v>0.71527316718869494</v>
      </c>
    </row>
    <row r="1054" spans="1:4" x14ac:dyDescent="0.25">
      <c r="A1054">
        <v>1051</v>
      </c>
      <c r="B1054">
        <f t="shared" ca="1" si="17"/>
        <v>0.14398515728074235</v>
      </c>
      <c r="C1054">
        <f t="shared" ca="1" si="17"/>
        <v>8.5625768170943584E-2</v>
      </c>
      <c r="D1054">
        <f t="shared" ca="1" si="17"/>
        <v>0.22619720574686064</v>
      </c>
    </row>
    <row r="1055" spans="1:4" x14ac:dyDescent="0.25">
      <c r="A1055">
        <v>1052</v>
      </c>
      <c r="B1055">
        <f t="shared" ca="1" si="17"/>
        <v>0.51364235966470129</v>
      </c>
      <c r="C1055">
        <f t="shared" ca="1" si="17"/>
        <v>0.29730004288386402</v>
      </c>
      <c r="D1055">
        <f t="shared" ca="1" si="17"/>
        <v>0.22603278926779213</v>
      </c>
    </row>
    <row r="1056" spans="1:4" x14ac:dyDescent="0.25">
      <c r="A1056">
        <v>1053</v>
      </c>
      <c r="B1056">
        <f t="shared" ca="1" si="17"/>
        <v>0.56838890792218755</v>
      </c>
      <c r="C1056">
        <f t="shared" ca="1" si="17"/>
        <v>9.8934098167948403E-2</v>
      </c>
      <c r="D1056">
        <f t="shared" ca="1" si="17"/>
        <v>0.21536209235980974</v>
      </c>
    </row>
    <row r="1057" spans="1:4" x14ac:dyDescent="0.25">
      <c r="A1057">
        <v>1054</v>
      </c>
      <c r="B1057">
        <f t="shared" ca="1" si="17"/>
        <v>0.86667183112947466</v>
      </c>
      <c r="C1057">
        <f t="shared" ca="1" si="17"/>
        <v>5.464014194831901E-2</v>
      </c>
      <c r="D1057">
        <f t="shared" ca="1" si="17"/>
        <v>0.82422960975932658</v>
      </c>
    </row>
    <row r="1058" spans="1:4" x14ac:dyDescent="0.25">
      <c r="A1058">
        <v>1055</v>
      </c>
      <c r="B1058">
        <f t="shared" ca="1" si="17"/>
        <v>0.93191974246693088</v>
      </c>
      <c r="C1058">
        <f t="shared" ca="1" si="17"/>
        <v>0.154230983035757</v>
      </c>
      <c r="D1058">
        <f t="shared" ca="1" si="17"/>
        <v>0.25831496808935539</v>
      </c>
    </row>
    <row r="1059" spans="1:4" x14ac:dyDescent="0.25">
      <c r="A1059">
        <v>1056</v>
      </c>
      <c r="B1059">
        <f t="shared" ca="1" si="17"/>
        <v>0.21246425645552802</v>
      </c>
      <c r="C1059">
        <f t="shared" ca="1" si="17"/>
        <v>9.9553645121842615E-2</v>
      </c>
      <c r="D1059">
        <f t="shared" ca="1" si="17"/>
        <v>0.15152367332916727</v>
      </c>
    </row>
    <row r="1060" spans="1:4" x14ac:dyDescent="0.25">
      <c r="A1060">
        <v>1057</v>
      </c>
      <c r="B1060">
        <f t="shared" ca="1" si="17"/>
        <v>0.86144840395989453</v>
      </c>
      <c r="C1060">
        <f t="shared" ca="1" si="17"/>
        <v>0.91778733684399083</v>
      </c>
      <c r="D1060">
        <f t="shared" ca="1" si="17"/>
        <v>0.17786777027133416</v>
      </c>
    </row>
    <row r="1061" spans="1:4" x14ac:dyDescent="0.25">
      <c r="A1061">
        <v>1058</v>
      </c>
      <c r="B1061">
        <f t="shared" ca="1" si="17"/>
        <v>0.53689776210350859</v>
      </c>
      <c r="C1061">
        <f t="shared" ca="1" si="17"/>
        <v>0.67687245152566289</v>
      </c>
      <c r="D1061">
        <f t="shared" ca="1" si="17"/>
        <v>4.0164095029510127E-2</v>
      </c>
    </row>
    <row r="1062" spans="1:4" x14ac:dyDescent="0.25">
      <c r="A1062">
        <v>1059</v>
      </c>
      <c r="B1062">
        <f t="shared" ca="1" si="17"/>
        <v>0.25853432588144021</v>
      </c>
      <c r="C1062">
        <f t="shared" ca="1" si="17"/>
        <v>0.37648444811704085</v>
      </c>
      <c r="D1062">
        <f t="shared" ca="1" si="17"/>
        <v>0.77606811802844644</v>
      </c>
    </row>
    <row r="1063" spans="1:4" x14ac:dyDescent="0.25">
      <c r="A1063">
        <v>1060</v>
      </c>
      <c r="B1063">
        <f t="shared" ca="1" si="17"/>
        <v>0.78619158072915818</v>
      </c>
      <c r="C1063">
        <f t="shared" ca="1" si="17"/>
        <v>0.47501818995651102</v>
      </c>
      <c r="D1063">
        <f t="shared" ca="1" si="17"/>
        <v>0.78333155946127186</v>
      </c>
    </row>
    <row r="1064" spans="1:4" x14ac:dyDescent="0.25">
      <c r="A1064">
        <v>1061</v>
      </c>
      <c r="B1064">
        <f t="shared" ca="1" si="17"/>
        <v>0.72902299606244059</v>
      </c>
      <c r="C1064">
        <f t="shared" ca="1" si="17"/>
        <v>0.9868073412114714</v>
      </c>
      <c r="D1064">
        <f t="shared" ca="1" si="17"/>
        <v>0.41479599100710207</v>
      </c>
    </row>
    <row r="1065" spans="1:4" x14ac:dyDescent="0.25">
      <c r="A1065">
        <v>1062</v>
      </c>
      <c r="B1065">
        <f t="shared" ca="1" si="17"/>
        <v>0.28940807018553039</v>
      </c>
      <c r="C1065">
        <f t="shared" ca="1" si="17"/>
        <v>0.34717262545365735</v>
      </c>
      <c r="D1065">
        <f t="shared" ca="1" si="17"/>
        <v>0.70000921968909968</v>
      </c>
    </row>
    <row r="1066" spans="1:4" x14ac:dyDescent="0.25">
      <c r="A1066">
        <v>1063</v>
      </c>
      <c r="B1066">
        <f t="shared" ca="1" si="17"/>
        <v>0.50403632846364099</v>
      </c>
      <c r="C1066">
        <f t="shared" ca="1" si="17"/>
        <v>3.5944590989467784E-2</v>
      </c>
      <c r="D1066">
        <f t="shared" ca="1" si="17"/>
        <v>0.97676811133585095</v>
      </c>
    </row>
    <row r="1067" spans="1:4" x14ac:dyDescent="0.25">
      <c r="A1067">
        <v>1064</v>
      </c>
      <c r="B1067">
        <f t="shared" ca="1" si="17"/>
        <v>0.25289782069715427</v>
      </c>
      <c r="C1067">
        <f t="shared" ca="1" si="17"/>
        <v>0.97071847582471704</v>
      </c>
      <c r="D1067">
        <f t="shared" ca="1" si="17"/>
        <v>0.17417243945511984</v>
      </c>
    </row>
    <row r="1068" spans="1:4" x14ac:dyDescent="0.25">
      <c r="A1068">
        <v>1065</v>
      </c>
      <c r="B1068">
        <f t="shared" ca="1" si="17"/>
        <v>0.60196677017526834</v>
      </c>
      <c r="C1068">
        <f t="shared" ca="1" si="17"/>
        <v>0.3284544173632018</v>
      </c>
      <c r="D1068">
        <f t="shared" ca="1" si="17"/>
        <v>0.8033240940003662</v>
      </c>
    </row>
    <row r="1069" spans="1:4" x14ac:dyDescent="0.25">
      <c r="A1069">
        <v>1066</v>
      </c>
      <c r="B1069">
        <f t="shared" ca="1" si="17"/>
        <v>0.88249108497659556</v>
      </c>
      <c r="C1069">
        <f t="shared" ca="1" si="17"/>
        <v>0.81695671682999849</v>
      </c>
      <c r="D1069">
        <f t="shared" ca="1" si="17"/>
        <v>0.58512869304269477</v>
      </c>
    </row>
    <row r="1070" spans="1:4" x14ac:dyDescent="0.25">
      <c r="A1070">
        <v>1067</v>
      </c>
      <c r="B1070">
        <f t="shared" ca="1" si="17"/>
        <v>0.62200176033566779</v>
      </c>
      <c r="C1070">
        <f t="shared" ca="1" si="17"/>
        <v>0.54639174226429377</v>
      </c>
      <c r="D1070">
        <f t="shared" ca="1" si="17"/>
        <v>0.29101434981198571</v>
      </c>
    </row>
    <row r="1071" spans="1:4" x14ac:dyDescent="0.25">
      <c r="A1071">
        <v>1068</v>
      </c>
      <c r="B1071">
        <f t="shared" ca="1" si="17"/>
        <v>0.50201017564262518</v>
      </c>
      <c r="C1071">
        <f t="shared" ca="1" si="17"/>
        <v>0.92987183977520027</v>
      </c>
      <c r="D1071">
        <f t="shared" ca="1" si="17"/>
        <v>0.36100979250181753</v>
      </c>
    </row>
    <row r="1072" spans="1:4" x14ac:dyDescent="0.25">
      <c r="A1072">
        <v>1069</v>
      </c>
      <c r="B1072">
        <f t="shared" ca="1" si="17"/>
        <v>0.3765428135275668</v>
      </c>
      <c r="C1072">
        <f t="shared" ca="1" si="17"/>
        <v>0.88654283588459992</v>
      </c>
      <c r="D1072">
        <f t="shared" ca="1" si="17"/>
        <v>0.89113010725787578</v>
      </c>
    </row>
    <row r="1073" spans="1:4" x14ac:dyDescent="0.25">
      <c r="A1073">
        <v>1070</v>
      </c>
      <c r="B1073">
        <f t="shared" ca="1" si="17"/>
        <v>0.12067573474882132</v>
      </c>
      <c r="C1073">
        <f t="shared" ca="1" si="17"/>
        <v>0.17707682780723688</v>
      </c>
      <c r="D1073">
        <f t="shared" ca="1" si="17"/>
        <v>0.36177024581878792</v>
      </c>
    </row>
    <row r="1074" spans="1:4" x14ac:dyDescent="0.25">
      <c r="A1074">
        <v>1071</v>
      </c>
      <c r="B1074">
        <f t="shared" ca="1" si="17"/>
        <v>0.65631369633074155</v>
      </c>
      <c r="C1074">
        <f t="shared" ca="1" si="17"/>
        <v>0.23141246788481196</v>
      </c>
      <c r="D1074">
        <f t="shared" ca="1" si="17"/>
        <v>0.92949091526648764</v>
      </c>
    </row>
    <row r="1075" spans="1:4" x14ac:dyDescent="0.25">
      <c r="A1075">
        <v>1072</v>
      </c>
      <c r="B1075">
        <f t="shared" ca="1" si="17"/>
        <v>0.45333724397312636</v>
      </c>
      <c r="C1075">
        <f t="shared" ca="1" si="17"/>
        <v>0.42313358084233776</v>
      </c>
      <c r="D1075">
        <f t="shared" ca="1" si="17"/>
        <v>0.69440910561657954</v>
      </c>
    </row>
    <row r="1076" spans="1:4" x14ac:dyDescent="0.25">
      <c r="A1076">
        <v>1073</v>
      </c>
      <c r="B1076">
        <f t="shared" ca="1" si="17"/>
        <v>0.26971363257522096</v>
      </c>
      <c r="C1076">
        <f t="shared" ca="1" si="17"/>
        <v>0.11272902464486878</v>
      </c>
      <c r="D1076">
        <f t="shared" ca="1" si="17"/>
        <v>0.56960374919426426</v>
      </c>
    </row>
    <row r="1077" spans="1:4" x14ac:dyDescent="0.25">
      <c r="A1077">
        <v>1074</v>
      </c>
      <c r="B1077">
        <f t="shared" ca="1" si="17"/>
        <v>0.98266805506802457</v>
      </c>
      <c r="C1077">
        <f t="shared" ca="1" si="17"/>
        <v>4.6601273566491574E-2</v>
      </c>
      <c r="D1077">
        <f t="shared" ca="1" si="17"/>
        <v>0.46052265085985755</v>
      </c>
    </row>
    <row r="1078" spans="1:4" x14ac:dyDescent="0.25">
      <c r="A1078">
        <v>1075</v>
      </c>
      <c r="B1078">
        <f t="shared" ca="1" si="17"/>
        <v>0.64994365315320357</v>
      </c>
      <c r="C1078">
        <f t="shared" ca="1" si="17"/>
        <v>0.71727344078244204</v>
      </c>
      <c r="D1078">
        <f t="shared" ca="1" si="17"/>
        <v>0.16493022406344193</v>
      </c>
    </row>
    <row r="1079" spans="1:4" x14ac:dyDescent="0.25">
      <c r="A1079">
        <v>1076</v>
      </c>
      <c r="B1079">
        <f t="shared" ca="1" si="17"/>
        <v>0.72130840951624609</v>
      </c>
      <c r="C1079">
        <f t="shared" ca="1" si="17"/>
        <v>6.8655186727200057E-3</v>
      </c>
      <c r="D1079">
        <f t="shared" ca="1" si="17"/>
        <v>0.55937686855686997</v>
      </c>
    </row>
    <row r="1080" spans="1:4" x14ac:dyDescent="0.25">
      <c r="A1080">
        <v>1077</v>
      </c>
      <c r="B1080">
        <f t="shared" ca="1" si="17"/>
        <v>0.65090986251785132</v>
      </c>
      <c r="C1080">
        <f t="shared" ca="1" si="17"/>
        <v>0.87896094185677165</v>
      </c>
      <c r="D1080">
        <f t="shared" ca="1" si="17"/>
        <v>0.94007493751363558</v>
      </c>
    </row>
    <row r="1081" spans="1:4" x14ac:dyDescent="0.25">
      <c r="A1081">
        <v>1078</v>
      </c>
      <c r="B1081">
        <f t="shared" ca="1" si="17"/>
        <v>0.87789040772533355</v>
      </c>
      <c r="C1081">
        <f t="shared" ca="1" si="17"/>
        <v>0.41790327957441264</v>
      </c>
      <c r="D1081">
        <f t="shared" ca="1" si="17"/>
        <v>0.7768848904496265</v>
      </c>
    </row>
    <row r="1082" spans="1:4" x14ac:dyDescent="0.25">
      <c r="A1082">
        <v>1079</v>
      </c>
      <c r="B1082">
        <f t="shared" ca="1" si="17"/>
        <v>0.6581796302468349</v>
      </c>
      <c r="C1082">
        <f t="shared" ca="1" si="17"/>
        <v>0.33086225837169891</v>
      </c>
      <c r="D1082">
        <f t="shared" ca="1" si="17"/>
        <v>0.42832053907664625</v>
      </c>
    </row>
    <row r="1083" spans="1:4" x14ac:dyDescent="0.25">
      <c r="A1083">
        <v>1080</v>
      </c>
      <c r="B1083">
        <f t="shared" ca="1" si="17"/>
        <v>0.67150760242758611</v>
      </c>
      <c r="C1083">
        <f t="shared" ca="1" si="17"/>
        <v>0.53409787702489875</v>
      </c>
      <c r="D1083">
        <f t="shared" ca="1" si="17"/>
        <v>0.33282996045880864</v>
      </c>
    </row>
    <row r="1084" spans="1:4" x14ac:dyDescent="0.25">
      <c r="A1084">
        <v>1081</v>
      </c>
      <c r="B1084">
        <f t="shared" ca="1" si="17"/>
        <v>0.97847535237407302</v>
      </c>
      <c r="C1084">
        <f t="shared" ca="1" si="17"/>
        <v>0.73797989807312225</v>
      </c>
      <c r="D1084">
        <f t="shared" ca="1" si="17"/>
        <v>0.71087783475503052</v>
      </c>
    </row>
    <row r="1085" spans="1:4" x14ac:dyDescent="0.25">
      <c r="A1085">
        <v>1082</v>
      </c>
      <c r="B1085">
        <f t="shared" ca="1" si="17"/>
        <v>0.42582537526916475</v>
      </c>
      <c r="C1085">
        <f t="shared" ca="1" si="17"/>
        <v>0.3605359255633519</v>
      </c>
      <c r="D1085">
        <f t="shared" ca="1" si="17"/>
        <v>0.13462760958728714</v>
      </c>
    </row>
    <row r="1086" spans="1:4" x14ac:dyDescent="0.25">
      <c r="A1086">
        <v>1083</v>
      </c>
      <c r="B1086">
        <f t="shared" ca="1" si="17"/>
        <v>9.0582747200673164E-2</v>
      </c>
      <c r="C1086">
        <f t="shared" ca="1" si="17"/>
        <v>0.53479711384436612</v>
      </c>
      <c r="D1086">
        <f t="shared" ca="1" si="17"/>
        <v>0.60342799022630556</v>
      </c>
    </row>
    <row r="1087" spans="1:4" x14ac:dyDescent="0.25">
      <c r="A1087">
        <v>1084</v>
      </c>
      <c r="B1087">
        <f t="shared" ca="1" si="17"/>
        <v>0.27955617444051639</v>
      </c>
      <c r="C1087">
        <f t="shared" ca="1" si="17"/>
        <v>0.83044983284664964</v>
      </c>
      <c r="D1087">
        <f t="shared" ca="1" si="17"/>
        <v>0.75436635713416877</v>
      </c>
    </row>
    <row r="1088" spans="1:4" x14ac:dyDescent="0.25">
      <c r="A1088">
        <v>1085</v>
      </c>
      <c r="B1088">
        <f t="shared" ca="1" si="17"/>
        <v>0.97247278779252966</v>
      </c>
      <c r="C1088">
        <f t="shared" ca="1" si="17"/>
        <v>0.27610848040604419</v>
      </c>
      <c r="D1088">
        <f t="shared" ca="1" si="17"/>
        <v>6.8015932320691475E-2</v>
      </c>
    </row>
    <row r="1089" spans="1:4" x14ac:dyDescent="0.25">
      <c r="A1089">
        <v>1086</v>
      </c>
      <c r="B1089">
        <f t="shared" ca="1" si="17"/>
        <v>0.61816636659042734</v>
      </c>
      <c r="C1089">
        <f t="shared" ca="1" si="17"/>
        <v>0.35854676107638639</v>
      </c>
      <c r="D1089">
        <f t="shared" ca="1" si="17"/>
        <v>0.45584202372561855</v>
      </c>
    </row>
    <row r="1090" spans="1:4" x14ac:dyDescent="0.25">
      <c r="A1090">
        <v>1087</v>
      </c>
      <c r="B1090">
        <f t="shared" ca="1" si="17"/>
        <v>0.71184603149551107</v>
      </c>
      <c r="C1090">
        <f t="shared" ca="1" si="17"/>
        <v>0.95486235092715011</v>
      </c>
      <c r="D1090">
        <f t="shared" ca="1" si="17"/>
        <v>0.92373555205915292</v>
      </c>
    </row>
    <row r="1091" spans="1:4" x14ac:dyDescent="0.25">
      <c r="A1091">
        <v>1088</v>
      </c>
      <c r="B1091">
        <f t="shared" ca="1" si="17"/>
        <v>0.70667766070367155</v>
      </c>
      <c r="C1091">
        <f t="shared" ca="1" si="17"/>
        <v>0.42712608181097411</v>
      </c>
      <c r="D1091">
        <f t="shared" ca="1" si="17"/>
        <v>0.9912851645679257</v>
      </c>
    </row>
    <row r="1092" spans="1:4" x14ac:dyDescent="0.25">
      <c r="A1092">
        <v>1089</v>
      </c>
      <c r="B1092">
        <f t="shared" ref="B1092:D1155" ca="1" si="18">RAND()</f>
        <v>0.85947684373864641</v>
      </c>
      <c r="C1092">
        <f t="shared" ca="1" si="18"/>
        <v>0.22039335660937764</v>
      </c>
      <c r="D1092">
        <f t="shared" ca="1" si="18"/>
        <v>0.12016335628875618</v>
      </c>
    </row>
    <row r="1093" spans="1:4" x14ac:dyDescent="0.25">
      <c r="A1093">
        <v>1090</v>
      </c>
      <c r="B1093">
        <f t="shared" ca="1" si="18"/>
        <v>0.41651250742029178</v>
      </c>
      <c r="C1093">
        <f t="shared" ca="1" si="18"/>
        <v>0.57430752710033828</v>
      </c>
      <c r="D1093">
        <f t="shared" ca="1" si="18"/>
        <v>0.29574660898167593</v>
      </c>
    </row>
    <row r="1094" spans="1:4" x14ac:dyDescent="0.25">
      <c r="A1094">
        <v>1091</v>
      </c>
      <c r="B1094">
        <f t="shared" ca="1" si="18"/>
        <v>0.99081763663885292</v>
      </c>
      <c r="C1094">
        <f t="shared" ca="1" si="18"/>
        <v>0.83040197863001275</v>
      </c>
      <c r="D1094">
        <f t="shared" ca="1" si="18"/>
        <v>0.81102332989897685</v>
      </c>
    </row>
    <row r="1095" spans="1:4" x14ac:dyDescent="0.25">
      <c r="A1095">
        <v>1092</v>
      </c>
      <c r="B1095">
        <f t="shared" ca="1" si="18"/>
        <v>0.63900294083038234</v>
      </c>
      <c r="C1095">
        <f t="shared" ca="1" si="18"/>
        <v>0.74903431316456659</v>
      </c>
      <c r="D1095">
        <f t="shared" ca="1" si="18"/>
        <v>0.80097998372463575</v>
      </c>
    </row>
    <row r="1096" spans="1:4" x14ac:dyDescent="0.25">
      <c r="A1096">
        <v>1093</v>
      </c>
      <c r="B1096">
        <f t="shared" ca="1" si="18"/>
        <v>0.1862409186007804</v>
      </c>
      <c r="C1096">
        <f t="shared" ca="1" si="18"/>
        <v>0.55754970090093847</v>
      </c>
      <c r="D1096">
        <f t="shared" ca="1" si="18"/>
        <v>0.71296170406798165</v>
      </c>
    </row>
    <row r="1097" spans="1:4" x14ac:dyDescent="0.25">
      <c r="A1097">
        <v>1094</v>
      </c>
      <c r="B1097">
        <f t="shared" ca="1" si="18"/>
        <v>0.11035034449726588</v>
      </c>
      <c r="C1097">
        <f t="shared" ca="1" si="18"/>
        <v>0.68931837553994468</v>
      </c>
      <c r="D1097">
        <f t="shared" ca="1" si="18"/>
        <v>0.86990310815455518</v>
      </c>
    </row>
    <row r="1098" spans="1:4" x14ac:dyDescent="0.25">
      <c r="A1098">
        <v>1095</v>
      </c>
      <c r="B1098">
        <f t="shared" ca="1" si="18"/>
        <v>0.73956687837353818</v>
      </c>
      <c r="C1098">
        <f t="shared" ca="1" si="18"/>
        <v>0.61416065710858347</v>
      </c>
      <c r="D1098">
        <f t="shared" ca="1" si="18"/>
        <v>0.31514078409358215</v>
      </c>
    </row>
    <row r="1099" spans="1:4" x14ac:dyDescent="0.25">
      <c r="A1099">
        <v>1096</v>
      </c>
      <c r="B1099">
        <f t="shared" ca="1" si="18"/>
        <v>0.68153409089432437</v>
      </c>
      <c r="C1099">
        <f t="shared" ca="1" si="18"/>
        <v>0.94123859917328379</v>
      </c>
      <c r="D1099">
        <f t="shared" ca="1" si="18"/>
        <v>0.85203326238463573</v>
      </c>
    </row>
    <row r="1100" spans="1:4" x14ac:dyDescent="0.25">
      <c r="A1100">
        <v>1097</v>
      </c>
      <c r="B1100">
        <f t="shared" ca="1" si="18"/>
        <v>0.43044425997582292</v>
      </c>
      <c r="C1100">
        <f t="shared" ca="1" si="18"/>
        <v>0.76870010195547178</v>
      </c>
      <c r="D1100">
        <f t="shared" ca="1" si="18"/>
        <v>0.46942911304350443</v>
      </c>
    </row>
    <row r="1101" spans="1:4" x14ac:dyDescent="0.25">
      <c r="A1101">
        <v>1098</v>
      </c>
      <c r="B1101">
        <f t="shared" ca="1" si="18"/>
        <v>0.75265778969799757</v>
      </c>
      <c r="C1101">
        <f t="shared" ca="1" si="18"/>
        <v>0.57957995487151936</v>
      </c>
      <c r="D1101">
        <f t="shared" ca="1" si="18"/>
        <v>0.12474593148276225</v>
      </c>
    </row>
    <row r="1102" spans="1:4" x14ac:dyDescent="0.25">
      <c r="A1102">
        <v>1099</v>
      </c>
      <c r="B1102">
        <f t="shared" ca="1" si="18"/>
        <v>0.54451090660767898</v>
      </c>
      <c r="C1102">
        <f t="shared" ca="1" si="18"/>
        <v>7.9416370795497349E-2</v>
      </c>
      <c r="D1102">
        <f t="shared" ca="1" si="18"/>
        <v>0.47023616001606106</v>
      </c>
    </row>
    <row r="1103" spans="1:4" x14ac:dyDescent="0.25">
      <c r="A1103">
        <v>1100</v>
      </c>
      <c r="B1103">
        <f t="shared" ca="1" si="18"/>
        <v>0.72708170706756159</v>
      </c>
      <c r="C1103">
        <f t="shared" ca="1" si="18"/>
        <v>0.46275111395561541</v>
      </c>
      <c r="D1103">
        <f t="shared" ca="1" si="18"/>
        <v>3.7485769865215457E-2</v>
      </c>
    </row>
    <row r="1104" spans="1:4" x14ac:dyDescent="0.25">
      <c r="A1104">
        <v>1101</v>
      </c>
      <c r="B1104">
        <f t="shared" ca="1" si="18"/>
        <v>0.37202280275725985</v>
      </c>
      <c r="C1104">
        <f t="shared" ca="1" si="18"/>
        <v>0.52953373355944844</v>
      </c>
      <c r="D1104">
        <f t="shared" ca="1" si="18"/>
        <v>0.65099785512796771</v>
      </c>
    </row>
    <row r="1105" spans="1:4" x14ac:dyDescent="0.25">
      <c r="A1105">
        <v>1102</v>
      </c>
      <c r="B1105">
        <f t="shared" ca="1" si="18"/>
        <v>0.82694355696195121</v>
      </c>
      <c r="C1105">
        <f t="shared" ca="1" si="18"/>
        <v>0.84248069580601259</v>
      </c>
      <c r="D1105">
        <f t="shared" ca="1" si="18"/>
        <v>0.64745434327942075</v>
      </c>
    </row>
    <row r="1106" spans="1:4" x14ac:dyDescent="0.25">
      <c r="A1106">
        <v>1103</v>
      </c>
      <c r="B1106">
        <f t="shared" ca="1" si="18"/>
        <v>4.1168885838897773E-2</v>
      </c>
      <c r="C1106">
        <f t="shared" ca="1" si="18"/>
        <v>0.37917395841922608</v>
      </c>
      <c r="D1106">
        <f t="shared" ca="1" si="18"/>
        <v>0.37737461917068149</v>
      </c>
    </row>
    <row r="1107" spans="1:4" x14ac:dyDescent="0.25">
      <c r="A1107">
        <v>1104</v>
      </c>
      <c r="B1107">
        <f t="shared" ca="1" si="18"/>
        <v>1.3460020778873316E-2</v>
      </c>
      <c r="C1107">
        <f t="shared" ca="1" si="18"/>
        <v>8.6615298966985943E-2</v>
      </c>
      <c r="D1107">
        <f t="shared" ca="1" si="18"/>
        <v>0.63366761371836255</v>
      </c>
    </row>
    <row r="1108" spans="1:4" x14ac:dyDescent="0.25">
      <c r="A1108">
        <v>1105</v>
      </c>
      <c r="B1108">
        <f t="shared" ca="1" si="18"/>
        <v>0.64617512976115621</v>
      </c>
      <c r="C1108">
        <f t="shared" ca="1" si="18"/>
        <v>0.44938140236778612</v>
      </c>
      <c r="D1108">
        <f t="shared" ca="1" si="18"/>
        <v>0.66848685558617682</v>
      </c>
    </row>
    <row r="1109" spans="1:4" x14ac:dyDescent="0.25">
      <c r="A1109">
        <v>1106</v>
      </c>
      <c r="B1109">
        <f t="shared" ca="1" si="18"/>
        <v>0.83235251671512223</v>
      </c>
      <c r="C1109">
        <f t="shared" ca="1" si="18"/>
        <v>0.85284396771135562</v>
      </c>
      <c r="D1109">
        <f t="shared" ca="1" si="18"/>
        <v>0.66857278971543077</v>
      </c>
    </row>
    <row r="1110" spans="1:4" x14ac:dyDescent="0.25">
      <c r="A1110">
        <v>1107</v>
      </c>
      <c r="B1110">
        <f t="shared" ca="1" si="18"/>
        <v>0.50580863997587133</v>
      </c>
      <c r="C1110">
        <f t="shared" ca="1" si="18"/>
        <v>0.53140162010272685</v>
      </c>
      <c r="D1110">
        <f t="shared" ca="1" si="18"/>
        <v>0.65366506893654319</v>
      </c>
    </row>
    <row r="1111" spans="1:4" x14ac:dyDescent="0.25">
      <c r="A1111">
        <v>1108</v>
      </c>
      <c r="B1111">
        <f t="shared" ca="1" si="18"/>
        <v>0.8131113796730739</v>
      </c>
      <c r="C1111">
        <f t="shared" ca="1" si="18"/>
        <v>0.28009484182187716</v>
      </c>
      <c r="D1111">
        <f t="shared" ca="1" si="18"/>
        <v>6.4645904507503182E-3</v>
      </c>
    </row>
    <row r="1112" spans="1:4" x14ac:dyDescent="0.25">
      <c r="A1112">
        <v>1109</v>
      </c>
      <c r="B1112">
        <f t="shared" ca="1" si="18"/>
        <v>0.18971071270518469</v>
      </c>
      <c r="C1112">
        <f t="shared" ca="1" si="18"/>
        <v>0.82447059913682053</v>
      </c>
      <c r="D1112">
        <f t="shared" ca="1" si="18"/>
        <v>0.32981406279015402</v>
      </c>
    </row>
    <row r="1113" spans="1:4" x14ac:dyDescent="0.25">
      <c r="A1113">
        <v>1110</v>
      </c>
      <c r="B1113">
        <f t="shared" ca="1" si="18"/>
        <v>0.3395593469247552</v>
      </c>
      <c r="C1113">
        <f t="shared" ca="1" si="18"/>
        <v>0.89123948328451363</v>
      </c>
      <c r="D1113">
        <f t="shared" ca="1" si="18"/>
        <v>0.3387459505898186</v>
      </c>
    </row>
    <row r="1114" spans="1:4" x14ac:dyDescent="0.25">
      <c r="A1114">
        <v>1111</v>
      </c>
      <c r="B1114">
        <f t="shared" ca="1" si="18"/>
        <v>0.30790875793263761</v>
      </c>
      <c r="C1114">
        <f t="shared" ca="1" si="18"/>
        <v>0.38262172186757781</v>
      </c>
      <c r="D1114">
        <f t="shared" ca="1" si="18"/>
        <v>0.77975001087547313</v>
      </c>
    </row>
    <row r="1115" spans="1:4" x14ac:dyDescent="0.25">
      <c r="A1115">
        <v>1112</v>
      </c>
      <c r="B1115">
        <f t="shared" ca="1" si="18"/>
        <v>0.39658665828963502</v>
      </c>
      <c r="C1115">
        <f t="shared" ca="1" si="18"/>
        <v>5.9651750459804753E-2</v>
      </c>
      <c r="D1115">
        <f t="shared" ca="1" si="18"/>
        <v>5.0996308952635516E-3</v>
      </c>
    </row>
    <row r="1116" spans="1:4" x14ac:dyDescent="0.25">
      <c r="A1116">
        <v>1113</v>
      </c>
      <c r="B1116">
        <f t="shared" ca="1" si="18"/>
        <v>0.50262027618034399</v>
      </c>
      <c r="C1116">
        <f t="shared" ca="1" si="18"/>
        <v>0.73290325720041072</v>
      </c>
      <c r="D1116">
        <f t="shared" ca="1" si="18"/>
        <v>0.41144324159079337</v>
      </c>
    </row>
    <row r="1117" spans="1:4" x14ac:dyDescent="0.25">
      <c r="A1117">
        <v>1114</v>
      </c>
      <c r="B1117">
        <f t="shared" ca="1" si="18"/>
        <v>0.55738799816830065</v>
      </c>
      <c r="C1117">
        <f t="shared" ca="1" si="18"/>
        <v>0.97419023568008811</v>
      </c>
      <c r="D1117">
        <f t="shared" ca="1" si="18"/>
        <v>0.93729553625476325</v>
      </c>
    </row>
    <row r="1118" spans="1:4" x14ac:dyDescent="0.25">
      <c r="A1118">
        <v>1115</v>
      </c>
      <c r="B1118">
        <f t="shared" ca="1" si="18"/>
        <v>0.93159360385088896</v>
      </c>
      <c r="C1118">
        <f t="shared" ca="1" si="18"/>
        <v>0.27926866061616029</v>
      </c>
      <c r="D1118">
        <f t="shared" ca="1" si="18"/>
        <v>0.91504183193646937</v>
      </c>
    </row>
    <row r="1119" spans="1:4" x14ac:dyDescent="0.25">
      <c r="A1119">
        <v>1116</v>
      </c>
      <c r="B1119">
        <f t="shared" ca="1" si="18"/>
        <v>9.3803741898768278E-2</v>
      </c>
      <c r="C1119">
        <f t="shared" ca="1" si="18"/>
        <v>0.31347379065334191</v>
      </c>
      <c r="D1119">
        <f t="shared" ca="1" si="18"/>
        <v>0.18704438601677809</v>
      </c>
    </row>
    <row r="1120" spans="1:4" x14ac:dyDescent="0.25">
      <c r="A1120">
        <v>1117</v>
      </c>
      <c r="B1120">
        <f t="shared" ca="1" si="18"/>
        <v>0.44721710282801896</v>
      </c>
      <c r="C1120">
        <f t="shared" ca="1" si="18"/>
        <v>0.32034153164955248</v>
      </c>
      <c r="D1120">
        <f t="shared" ca="1" si="18"/>
        <v>0.9903655600753426</v>
      </c>
    </row>
    <row r="1121" spans="1:4" x14ac:dyDescent="0.25">
      <c r="A1121">
        <v>1118</v>
      </c>
      <c r="B1121">
        <f t="shared" ca="1" si="18"/>
        <v>3.6021957577490826E-2</v>
      </c>
      <c r="C1121">
        <f t="shared" ca="1" si="18"/>
        <v>0.20316779191413348</v>
      </c>
      <c r="D1121">
        <f t="shared" ca="1" si="18"/>
        <v>0.45217575388636977</v>
      </c>
    </row>
    <row r="1122" spans="1:4" x14ac:dyDescent="0.25">
      <c r="A1122">
        <v>1119</v>
      </c>
      <c r="B1122">
        <f t="shared" ca="1" si="18"/>
        <v>0.23973929711379205</v>
      </c>
      <c r="C1122">
        <f t="shared" ca="1" si="18"/>
        <v>0.62320236251717553</v>
      </c>
      <c r="D1122">
        <f t="shared" ca="1" si="18"/>
        <v>0.15105249656706843</v>
      </c>
    </row>
    <row r="1123" spans="1:4" x14ac:dyDescent="0.25">
      <c r="A1123">
        <v>1120</v>
      </c>
      <c r="B1123">
        <f t="shared" ca="1" si="18"/>
        <v>0.88882663365530401</v>
      </c>
      <c r="C1123">
        <f t="shared" ca="1" si="18"/>
        <v>9.537365930020858E-3</v>
      </c>
      <c r="D1123">
        <f t="shared" ca="1" si="18"/>
        <v>0.83150387667737535</v>
      </c>
    </row>
    <row r="1124" spans="1:4" x14ac:dyDescent="0.25">
      <c r="A1124">
        <v>1121</v>
      </c>
      <c r="B1124">
        <f t="shared" ca="1" si="18"/>
        <v>0.9701428795444581</v>
      </c>
      <c r="C1124">
        <f t="shared" ca="1" si="18"/>
        <v>0.85360643828544058</v>
      </c>
      <c r="D1124">
        <f t="shared" ca="1" si="18"/>
        <v>9.1298040590437002E-2</v>
      </c>
    </row>
    <row r="1125" spans="1:4" x14ac:dyDescent="0.25">
      <c r="A1125">
        <v>1122</v>
      </c>
      <c r="B1125">
        <f t="shared" ca="1" si="18"/>
        <v>0.96585107033064288</v>
      </c>
      <c r="C1125">
        <f t="shared" ca="1" si="18"/>
        <v>0.45261914279683568</v>
      </c>
      <c r="D1125">
        <f t="shared" ca="1" si="18"/>
        <v>0.16648471798206832</v>
      </c>
    </row>
    <row r="1126" spans="1:4" x14ac:dyDescent="0.25">
      <c r="A1126">
        <v>1123</v>
      </c>
      <c r="B1126">
        <f t="shared" ca="1" si="18"/>
        <v>0.97246293938767292</v>
      </c>
      <c r="C1126">
        <f t="shared" ca="1" si="18"/>
        <v>0.45555770341653334</v>
      </c>
      <c r="D1126">
        <f t="shared" ca="1" si="18"/>
        <v>0.46500102428996992</v>
      </c>
    </row>
    <row r="1127" spans="1:4" x14ac:dyDescent="0.25">
      <c r="A1127">
        <v>1124</v>
      </c>
      <c r="B1127">
        <f t="shared" ca="1" si="18"/>
        <v>0.86663465049338828</v>
      </c>
      <c r="C1127">
        <f t="shared" ca="1" si="18"/>
        <v>0.80618208949823533</v>
      </c>
      <c r="D1127">
        <f t="shared" ca="1" si="18"/>
        <v>0.30906440959338166</v>
      </c>
    </row>
    <row r="1128" spans="1:4" x14ac:dyDescent="0.25">
      <c r="A1128">
        <v>1125</v>
      </c>
      <c r="B1128">
        <f t="shared" ca="1" si="18"/>
        <v>0.87502625970307069</v>
      </c>
      <c r="C1128">
        <f t="shared" ca="1" si="18"/>
        <v>9.7726529596091516E-2</v>
      </c>
      <c r="D1128">
        <f t="shared" ca="1" si="18"/>
        <v>0.30715252913687019</v>
      </c>
    </row>
    <row r="1129" spans="1:4" x14ac:dyDescent="0.25">
      <c r="A1129">
        <v>1126</v>
      </c>
      <c r="B1129">
        <f t="shared" ca="1" si="18"/>
        <v>0.44050106334406691</v>
      </c>
      <c r="C1129">
        <f t="shared" ca="1" si="18"/>
        <v>0.3792187761251844</v>
      </c>
      <c r="D1129">
        <f t="shared" ca="1" si="18"/>
        <v>7.1205881611521193E-2</v>
      </c>
    </row>
    <row r="1130" spans="1:4" x14ac:dyDescent="0.25">
      <c r="A1130">
        <v>1127</v>
      </c>
      <c r="B1130">
        <f t="shared" ca="1" si="18"/>
        <v>0.91161020244790592</v>
      </c>
      <c r="C1130">
        <f t="shared" ca="1" si="18"/>
        <v>0.58854597837221978</v>
      </c>
      <c r="D1130">
        <f t="shared" ca="1" si="18"/>
        <v>0.89999139507609893</v>
      </c>
    </row>
    <row r="1131" spans="1:4" x14ac:dyDescent="0.25">
      <c r="A1131">
        <v>1128</v>
      </c>
      <c r="B1131">
        <f t="shared" ca="1" si="18"/>
        <v>0.26584933301163993</v>
      </c>
      <c r="C1131">
        <f t="shared" ca="1" si="18"/>
        <v>0.67455463344543942</v>
      </c>
      <c r="D1131">
        <f t="shared" ca="1" si="18"/>
        <v>0.37513255915022481</v>
      </c>
    </row>
    <row r="1132" spans="1:4" x14ac:dyDescent="0.25">
      <c r="A1132">
        <v>1129</v>
      </c>
      <c r="B1132">
        <f t="shared" ca="1" si="18"/>
        <v>0.75027858304823825</v>
      </c>
      <c r="C1132">
        <f t="shared" ca="1" si="18"/>
        <v>0.18639944471649039</v>
      </c>
      <c r="D1132">
        <f t="shared" ca="1" si="18"/>
        <v>0.62007590426502845</v>
      </c>
    </row>
    <row r="1133" spans="1:4" x14ac:dyDescent="0.25">
      <c r="A1133">
        <v>1130</v>
      </c>
      <c r="B1133">
        <f t="shared" ca="1" si="18"/>
        <v>3.3077848446310121E-2</v>
      </c>
      <c r="C1133">
        <f t="shared" ca="1" si="18"/>
        <v>0.43307628524558062</v>
      </c>
      <c r="D1133">
        <f t="shared" ca="1" si="18"/>
        <v>0.5533753909631296</v>
      </c>
    </row>
    <row r="1134" spans="1:4" x14ac:dyDescent="0.25">
      <c r="A1134">
        <v>1131</v>
      </c>
      <c r="B1134">
        <f t="shared" ca="1" si="18"/>
        <v>0.22049862146345267</v>
      </c>
      <c r="C1134">
        <f t="shared" ca="1" si="18"/>
        <v>0.95263629917447401</v>
      </c>
      <c r="D1134">
        <f t="shared" ca="1" si="18"/>
        <v>0.75314092648365427</v>
      </c>
    </row>
    <row r="1135" spans="1:4" x14ac:dyDescent="0.25">
      <c r="A1135">
        <v>1132</v>
      </c>
      <c r="B1135">
        <f t="shared" ca="1" si="18"/>
        <v>0.87664184499870534</v>
      </c>
      <c r="C1135">
        <f t="shared" ca="1" si="18"/>
        <v>0.62770285012602911</v>
      </c>
      <c r="D1135">
        <f t="shared" ca="1" si="18"/>
        <v>0.25727571629405788</v>
      </c>
    </row>
    <row r="1136" spans="1:4" x14ac:dyDescent="0.25">
      <c r="A1136">
        <v>1133</v>
      </c>
      <c r="B1136">
        <f t="shared" ca="1" si="18"/>
        <v>0.805791217328515</v>
      </c>
      <c r="C1136">
        <f t="shared" ca="1" si="18"/>
        <v>0.43803331597206652</v>
      </c>
      <c r="D1136">
        <f t="shared" ca="1" si="18"/>
        <v>0.5706382894051597</v>
      </c>
    </row>
    <row r="1137" spans="1:4" x14ac:dyDescent="0.25">
      <c r="A1137">
        <v>1134</v>
      </c>
      <c r="B1137">
        <f t="shared" ca="1" si="18"/>
        <v>0.49363098610309564</v>
      </c>
      <c r="C1137">
        <f t="shared" ca="1" si="18"/>
        <v>0.75737921280796572</v>
      </c>
      <c r="D1137">
        <f t="shared" ca="1" si="18"/>
        <v>0.15751486629775591</v>
      </c>
    </row>
    <row r="1138" spans="1:4" x14ac:dyDescent="0.25">
      <c r="A1138">
        <v>1135</v>
      </c>
      <c r="B1138">
        <f t="shared" ca="1" si="18"/>
        <v>0.8846904750017337</v>
      </c>
      <c r="C1138">
        <f t="shared" ca="1" si="18"/>
        <v>0.80895657723604497</v>
      </c>
      <c r="D1138">
        <f t="shared" ca="1" si="18"/>
        <v>0.28550616600357093</v>
      </c>
    </row>
    <row r="1139" spans="1:4" x14ac:dyDescent="0.25">
      <c r="A1139">
        <v>1136</v>
      </c>
      <c r="B1139">
        <f t="shared" ca="1" si="18"/>
        <v>0.91322368509221874</v>
      </c>
      <c r="C1139">
        <f t="shared" ca="1" si="18"/>
        <v>0.39245228263794507</v>
      </c>
      <c r="D1139">
        <f t="shared" ca="1" si="18"/>
        <v>0.29081033968426329</v>
      </c>
    </row>
    <row r="1140" spans="1:4" x14ac:dyDescent="0.25">
      <c r="A1140">
        <v>1137</v>
      </c>
      <c r="B1140">
        <f t="shared" ca="1" si="18"/>
        <v>0.91350835720805013</v>
      </c>
      <c r="C1140">
        <f t="shared" ca="1" si="18"/>
        <v>0.95204839276387143</v>
      </c>
      <c r="D1140">
        <f t="shared" ca="1" si="18"/>
        <v>0.39810729920810539</v>
      </c>
    </row>
    <row r="1141" spans="1:4" x14ac:dyDescent="0.25">
      <c r="A1141">
        <v>1138</v>
      </c>
      <c r="B1141">
        <f t="shared" ca="1" si="18"/>
        <v>0.61948113202527566</v>
      </c>
      <c r="C1141">
        <f t="shared" ca="1" si="18"/>
        <v>2.908652296558123E-3</v>
      </c>
      <c r="D1141">
        <f t="shared" ca="1" si="18"/>
        <v>0.73880140856646936</v>
      </c>
    </row>
    <row r="1142" spans="1:4" x14ac:dyDescent="0.25">
      <c r="A1142">
        <v>1139</v>
      </c>
      <c r="B1142">
        <f t="shared" ca="1" si="18"/>
        <v>0.1248530855409864</v>
      </c>
      <c r="C1142">
        <f t="shared" ca="1" si="18"/>
        <v>0.58493426079792832</v>
      </c>
      <c r="D1142">
        <f t="shared" ca="1" si="18"/>
        <v>0.67293556840050051</v>
      </c>
    </row>
    <row r="1143" spans="1:4" x14ac:dyDescent="0.25">
      <c r="A1143">
        <v>1140</v>
      </c>
      <c r="B1143">
        <f t="shared" ca="1" si="18"/>
        <v>0.67101889302535789</v>
      </c>
      <c r="C1143">
        <f t="shared" ca="1" si="18"/>
        <v>0.50845173620421236</v>
      </c>
      <c r="D1143">
        <f t="shared" ca="1" si="18"/>
        <v>0.96777892773500229</v>
      </c>
    </row>
    <row r="1144" spans="1:4" x14ac:dyDescent="0.25">
      <c r="A1144">
        <v>1141</v>
      </c>
      <c r="B1144">
        <f t="shared" ca="1" si="18"/>
        <v>0.7763910335117683</v>
      </c>
      <c r="C1144">
        <f t="shared" ca="1" si="18"/>
        <v>0.67160766439158359</v>
      </c>
      <c r="D1144">
        <f t="shared" ca="1" si="18"/>
        <v>0.40714210228461323</v>
      </c>
    </row>
    <row r="1145" spans="1:4" x14ac:dyDescent="0.25">
      <c r="A1145">
        <v>1142</v>
      </c>
      <c r="B1145">
        <f t="shared" ca="1" si="18"/>
        <v>0.37243921723145812</v>
      </c>
      <c r="C1145">
        <f t="shared" ca="1" si="18"/>
        <v>0.49728635730987292</v>
      </c>
      <c r="D1145">
        <f t="shared" ca="1" si="18"/>
        <v>5.4392824439858156E-2</v>
      </c>
    </row>
    <row r="1146" spans="1:4" x14ac:dyDescent="0.25">
      <c r="A1146">
        <v>1143</v>
      </c>
      <c r="B1146">
        <f t="shared" ca="1" si="18"/>
        <v>0.2637511891412091</v>
      </c>
      <c r="C1146">
        <f t="shared" ca="1" si="18"/>
        <v>0.53845181120734786</v>
      </c>
      <c r="D1146">
        <f t="shared" ca="1" si="18"/>
        <v>0.58694123359652872</v>
      </c>
    </row>
    <row r="1147" spans="1:4" x14ac:dyDescent="0.25">
      <c r="A1147">
        <v>1144</v>
      </c>
      <c r="B1147">
        <f t="shared" ca="1" si="18"/>
        <v>5.1135206895800422E-3</v>
      </c>
      <c r="C1147">
        <f t="shared" ca="1" si="18"/>
        <v>0.43556265696973184</v>
      </c>
      <c r="D1147">
        <f t="shared" ca="1" si="18"/>
        <v>0.33622943718744969</v>
      </c>
    </row>
    <row r="1148" spans="1:4" x14ac:dyDescent="0.25">
      <c r="A1148">
        <v>1145</v>
      </c>
      <c r="B1148">
        <f t="shared" ca="1" si="18"/>
        <v>0.13965488011097182</v>
      </c>
      <c r="C1148">
        <f t="shared" ca="1" si="18"/>
        <v>0.69644150686246031</v>
      </c>
      <c r="D1148">
        <f t="shared" ca="1" si="18"/>
        <v>4.7742356715630874E-2</v>
      </c>
    </row>
    <row r="1149" spans="1:4" x14ac:dyDescent="0.25">
      <c r="A1149">
        <v>1146</v>
      </c>
      <c r="B1149">
        <f t="shared" ca="1" si="18"/>
        <v>0.45491765663071271</v>
      </c>
      <c r="C1149">
        <f t="shared" ca="1" si="18"/>
        <v>0.70118408290829481</v>
      </c>
      <c r="D1149">
        <f t="shared" ca="1" si="18"/>
        <v>0.45369976287300329</v>
      </c>
    </row>
    <row r="1150" spans="1:4" x14ac:dyDescent="0.25">
      <c r="A1150">
        <v>1147</v>
      </c>
      <c r="B1150">
        <f t="shared" ca="1" si="18"/>
        <v>0.76605045124560822</v>
      </c>
      <c r="C1150">
        <f t="shared" ca="1" si="18"/>
        <v>0.98663121936647991</v>
      </c>
      <c r="D1150">
        <f t="shared" ca="1" si="18"/>
        <v>0.93553273840181805</v>
      </c>
    </row>
    <row r="1151" spans="1:4" x14ac:dyDescent="0.25">
      <c r="A1151">
        <v>1148</v>
      </c>
      <c r="B1151">
        <f t="shared" ca="1" si="18"/>
        <v>0.43694146171547288</v>
      </c>
      <c r="C1151">
        <f t="shared" ca="1" si="18"/>
        <v>0.3382243670970505</v>
      </c>
      <c r="D1151">
        <f t="shared" ca="1" si="18"/>
        <v>0.39411681989063529</v>
      </c>
    </row>
    <row r="1152" spans="1:4" x14ac:dyDescent="0.25">
      <c r="A1152">
        <v>1149</v>
      </c>
      <c r="B1152">
        <f t="shared" ca="1" si="18"/>
        <v>0.37424218365988704</v>
      </c>
      <c r="C1152">
        <f t="shared" ca="1" si="18"/>
        <v>0.35707675936173</v>
      </c>
      <c r="D1152">
        <f t="shared" ca="1" si="18"/>
        <v>0.5061913938776772</v>
      </c>
    </row>
    <row r="1153" spans="1:4" x14ac:dyDescent="0.25">
      <c r="A1153">
        <v>1150</v>
      </c>
      <c r="B1153">
        <f t="shared" ca="1" si="18"/>
        <v>0.55284496908578684</v>
      </c>
      <c r="C1153">
        <f t="shared" ca="1" si="18"/>
        <v>0.37814043246185047</v>
      </c>
      <c r="D1153">
        <f t="shared" ca="1" si="18"/>
        <v>0.8233303683167511</v>
      </c>
    </row>
    <row r="1154" spans="1:4" x14ac:dyDescent="0.25">
      <c r="A1154">
        <v>1151</v>
      </c>
      <c r="B1154">
        <f t="shared" ca="1" si="18"/>
        <v>0.15536995954586508</v>
      </c>
      <c r="C1154">
        <f t="shared" ca="1" si="18"/>
        <v>0.78134989485924533</v>
      </c>
      <c r="D1154">
        <f t="shared" ca="1" si="18"/>
        <v>0.7834395090142956</v>
      </c>
    </row>
    <row r="1155" spans="1:4" x14ac:dyDescent="0.25">
      <c r="A1155">
        <v>1152</v>
      </c>
      <c r="B1155">
        <f t="shared" ca="1" si="18"/>
        <v>0.55353070137236093</v>
      </c>
      <c r="C1155">
        <f t="shared" ca="1" si="18"/>
        <v>0.48168065510322966</v>
      </c>
      <c r="D1155">
        <f t="shared" ca="1" si="18"/>
        <v>0.97546147713858111</v>
      </c>
    </row>
    <row r="1156" spans="1:4" x14ac:dyDescent="0.25">
      <c r="A1156">
        <v>1153</v>
      </c>
      <c r="B1156">
        <f t="shared" ref="B1156:D1219" ca="1" si="19">RAND()</f>
        <v>0.6225682226539293</v>
      </c>
      <c r="C1156">
        <f t="shared" ca="1" si="19"/>
        <v>0.98752487901785146</v>
      </c>
      <c r="D1156">
        <f t="shared" ca="1" si="19"/>
        <v>0.51857188699667478</v>
      </c>
    </row>
    <row r="1157" spans="1:4" x14ac:dyDescent="0.25">
      <c r="A1157">
        <v>1154</v>
      </c>
      <c r="B1157">
        <f t="shared" ca="1" si="19"/>
        <v>0.61164170777953608</v>
      </c>
      <c r="C1157">
        <f t="shared" ca="1" si="19"/>
        <v>0.84328344694244706</v>
      </c>
      <c r="D1157">
        <f t="shared" ca="1" si="19"/>
        <v>0.18460934191149714</v>
      </c>
    </row>
    <row r="1158" spans="1:4" x14ac:dyDescent="0.25">
      <c r="A1158">
        <v>1155</v>
      </c>
      <c r="B1158">
        <f t="shared" ca="1" si="19"/>
        <v>0.788927053634498</v>
      </c>
      <c r="C1158">
        <f t="shared" ca="1" si="19"/>
        <v>0.50761575238075729</v>
      </c>
      <c r="D1158">
        <f t="shared" ca="1" si="19"/>
        <v>0.95488842862137069</v>
      </c>
    </row>
    <row r="1159" spans="1:4" x14ac:dyDescent="0.25">
      <c r="A1159">
        <v>1156</v>
      </c>
      <c r="B1159">
        <f t="shared" ca="1" si="19"/>
        <v>0.1827593208841638</v>
      </c>
      <c r="C1159">
        <f t="shared" ca="1" si="19"/>
        <v>0.2353792683043705</v>
      </c>
      <c r="D1159">
        <f t="shared" ca="1" si="19"/>
        <v>0.39732606466693265</v>
      </c>
    </row>
    <row r="1160" spans="1:4" x14ac:dyDescent="0.25">
      <c r="A1160">
        <v>1157</v>
      </c>
      <c r="B1160">
        <f t="shared" ca="1" si="19"/>
        <v>0.82150514038802058</v>
      </c>
      <c r="C1160">
        <f t="shared" ca="1" si="19"/>
        <v>0.60966669579195409</v>
      </c>
      <c r="D1160">
        <f t="shared" ca="1" si="19"/>
        <v>0.39491844688506206</v>
      </c>
    </row>
    <row r="1161" spans="1:4" x14ac:dyDescent="0.25">
      <c r="A1161">
        <v>1158</v>
      </c>
      <c r="B1161">
        <f t="shared" ca="1" si="19"/>
        <v>0.32838143868320058</v>
      </c>
      <c r="C1161">
        <f t="shared" ca="1" si="19"/>
        <v>0.53624842737329537</v>
      </c>
      <c r="D1161">
        <f t="shared" ca="1" si="19"/>
        <v>7.2385252155965363E-2</v>
      </c>
    </row>
    <row r="1162" spans="1:4" x14ac:dyDescent="0.25">
      <c r="A1162">
        <v>1159</v>
      </c>
      <c r="B1162">
        <f t="shared" ca="1" si="19"/>
        <v>0.83559270960887966</v>
      </c>
      <c r="C1162">
        <f t="shared" ca="1" si="19"/>
        <v>0.57787568341032058</v>
      </c>
      <c r="D1162">
        <f t="shared" ca="1" si="19"/>
        <v>0.65968484539629157</v>
      </c>
    </row>
    <row r="1163" spans="1:4" x14ac:dyDescent="0.25">
      <c r="A1163">
        <v>1160</v>
      </c>
      <c r="B1163">
        <f t="shared" ca="1" si="19"/>
        <v>0.14947205361910032</v>
      </c>
      <c r="C1163">
        <f t="shared" ca="1" si="19"/>
        <v>0.84569855961755602</v>
      </c>
      <c r="D1163">
        <f t="shared" ca="1" si="19"/>
        <v>0.97896827049089108</v>
      </c>
    </row>
    <row r="1164" spans="1:4" x14ac:dyDescent="0.25">
      <c r="A1164">
        <v>1161</v>
      </c>
      <c r="B1164">
        <f t="shared" ca="1" si="19"/>
        <v>0.73619382397989075</v>
      </c>
      <c r="C1164">
        <f t="shared" ca="1" si="19"/>
        <v>0.54061566414557216</v>
      </c>
      <c r="D1164">
        <f t="shared" ca="1" si="19"/>
        <v>0.56997583125802065</v>
      </c>
    </row>
    <row r="1165" spans="1:4" x14ac:dyDescent="0.25">
      <c r="A1165">
        <v>1162</v>
      </c>
      <c r="B1165">
        <f t="shared" ca="1" si="19"/>
        <v>0.5110681688536578</v>
      </c>
      <c r="C1165">
        <f t="shared" ca="1" si="19"/>
        <v>0.70125931949899067</v>
      </c>
      <c r="D1165">
        <f t="shared" ca="1" si="19"/>
        <v>0.78268210257617754</v>
      </c>
    </row>
    <row r="1166" spans="1:4" x14ac:dyDescent="0.25">
      <c r="A1166">
        <v>1163</v>
      </c>
      <c r="B1166">
        <f t="shared" ca="1" si="19"/>
        <v>5.006296948280653E-2</v>
      </c>
      <c r="C1166">
        <f t="shared" ca="1" si="19"/>
        <v>0.89739874707004352</v>
      </c>
      <c r="D1166">
        <f t="shared" ca="1" si="19"/>
        <v>0.6403364135078472</v>
      </c>
    </row>
    <row r="1167" spans="1:4" x14ac:dyDescent="0.25">
      <c r="A1167">
        <v>1164</v>
      </c>
      <c r="B1167">
        <f t="shared" ca="1" si="19"/>
        <v>0.13736084903256818</v>
      </c>
      <c r="C1167">
        <f t="shared" ca="1" si="19"/>
        <v>0.2625689381718086</v>
      </c>
      <c r="D1167">
        <f t="shared" ca="1" si="19"/>
        <v>0.38882965784019385</v>
      </c>
    </row>
    <row r="1168" spans="1:4" x14ac:dyDescent="0.25">
      <c r="A1168">
        <v>1165</v>
      </c>
      <c r="B1168">
        <f t="shared" ca="1" si="19"/>
        <v>0.21961706119977531</v>
      </c>
      <c r="C1168">
        <f t="shared" ca="1" si="19"/>
        <v>0.94222686346574203</v>
      </c>
      <c r="D1168">
        <f t="shared" ca="1" si="19"/>
        <v>0.10768982556977158</v>
      </c>
    </row>
    <row r="1169" spans="1:4" x14ac:dyDescent="0.25">
      <c r="A1169">
        <v>1166</v>
      </c>
      <c r="B1169">
        <f t="shared" ca="1" si="19"/>
        <v>0.31060771360491324</v>
      </c>
      <c r="C1169">
        <f t="shared" ca="1" si="19"/>
        <v>0.30366796114476224</v>
      </c>
      <c r="D1169">
        <f t="shared" ca="1" si="19"/>
        <v>0.58102219092915464</v>
      </c>
    </row>
    <row r="1170" spans="1:4" x14ac:dyDescent="0.25">
      <c r="A1170">
        <v>1167</v>
      </c>
      <c r="B1170">
        <f t="shared" ca="1" si="19"/>
        <v>0.53652658022635236</v>
      </c>
      <c r="C1170">
        <f t="shared" ca="1" si="19"/>
        <v>0.50485985616997464</v>
      </c>
      <c r="D1170">
        <f t="shared" ca="1" si="19"/>
        <v>0.71262999502049762</v>
      </c>
    </row>
    <row r="1171" spans="1:4" x14ac:dyDescent="0.25">
      <c r="A1171">
        <v>1168</v>
      </c>
      <c r="B1171">
        <f t="shared" ca="1" si="19"/>
        <v>0.58854753568624785</v>
      </c>
      <c r="C1171">
        <f t="shared" ca="1" si="19"/>
        <v>2.7741157619425194E-2</v>
      </c>
      <c r="D1171">
        <f t="shared" ca="1" si="19"/>
        <v>0.35951568241470733</v>
      </c>
    </row>
    <row r="1172" spans="1:4" x14ac:dyDescent="0.25">
      <c r="A1172">
        <v>1169</v>
      </c>
      <c r="B1172">
        <f t="shared" ca="1" si="19"/>
        <v>0.38191962897381748</v>
      </c>
      <c r="C1172">
        <f t="shared" ca="1" si="19"/>
        <v>0.2568329693717698</v>
      </c>
      <c r="D1172">
        <f t="shared" ca="1" si="19"/>
        <v>0.40587706822224623</v>
      </c>
    </row>
    <row r="1173" spans="1:4" x14ac:dyDescent="0.25">
      <c r="A1173">
        <v>1170</v>
      </c>
      <c r="B1173">
        <f t="shared" ca="1" si="19"/>
        <v>0.47399692435106167</v>
      </c>
      <c r="C1173">
        <f t="shared" ca="1" si="19"/>
        <v>0.97335907353513507</v>
      </c>
      <c r="D1173">
        <f t="shared" ca="1" si="19"/>
        <v>7.3462142276563447E-2</v>
      </c>
    </row>
    <row r="1174" spans="1:4" x14ac:dyDescent="0.25">
      <c r="A1174">
        <v>1171</v>
      </c>
      <c r="B1174">
        <f t="shared" ca="1" si="19"/>
        <v>0.22946791682386147</v>
      </c>
      <c r="C1174">
        <f t="shared" ca="1" si="19"/>
        <v>0.66844775834239933</v>
      </c>
      <c r="D1174">
        <f t="shared" ca="1" si="19"/>
        <v>0.82276009251522952</v>
      </c>
    </row>
    <row r="1175" spans="1:4" x14ac:dyDescent="0.25">
      <c r="A1175">
        <v>1172</v>
      </c>
      <c r="B1175">
        <f t="shared" ca="1" si="19"/>
        <v>0.76553991304498481</v>
      </c>
      <c r="C1175">
        <f t="shared" ca="1" si="19"/>
        <v>0.11986718580627165</v>
      </c>
      <c r="D1175">
        <f t="shared" ca="1" si="19"/>
        <v>0.41161292720220921</v>
      </c>
    </row>
    <row r="1176" spans="1:4" x14ac:dyDescent="0.25">
      <c r="A1176">
        <v>1173</v>
      </c>
      <c r="B1176">
        <f t="shared" ca="1" si="19"/>
        <v>8.9434108484500396E-2</v>
      </c>
      <c r="C1176">
        <f t="shared" ca="1" si="19"/>
        <v>0.19915366001962653</v>
      </c>
      <c r="D1176">
        <f t="shared" ca="1" si="19"/>
        <v>0.61662149677724376</v>
      </c>
    </row>
    <row r="1177" spans="1:4" x14ac:dyDescent="0.25">
      <c r="A1177">
        <v>1174</v>
      </c>
      <c r="B1177">
        <f t="shared" ca="1" si="19"/>
        <v>0.62784083005920399</v>
      </c>
      <c r="C1177">
        <f t="shared" ca="1" si="19"/>
        <v>0.98597798175931395</v>
      </c>
      <c r="D1177">
        <f t="shared" ca="1" si="19"/>
        <v>0.1270885593363863</v>
      </c>
    </row>
    <row r="1178" spans="1:4" x14ac:dyDescent="0.25">
      <c r="A1178">
        <v>1175</v>
      </c>
      <c r="B1178">
        <f t="shared" ca="1" si="19"/>
        <v>0.88625190672831233</v>
      </c>
      <c r="C1178">
        <f t="shared" ca="1" si="19"/>
        <v>0.5697937676726551</v>
      </c>
      <c r="D1178">
        <f t="shared" ca="1" si="19"/>
        <v>0.75327766933643359</v>
      </c>
    </row>
    <row r="1179" spans="1:4" x14ac:dyDescent="0.25">
      <c r="A1179">
        <v>1176</v>
      </c>
      <c r="B1179">
        <f t="shared" ca="1" si="19"/>
        <v>0.95882934185378255</v>
      </c>
      <c r="C1179">
        <f t="shared" ca="1" si="19"/>
        <v>0.61090748354769775</v>
      </c>
      <c r="D1179">
        <f t="shared" ca="1" si="19"/>
        <v>3.948309206914391E-2</v>
      </c>
    </row>
    <row r="1180" spans="1:4" x14ac:dyDescent="0.25">
      <c r="A1180">
        <v>1177</v>
      </c>
      <c r="B1180">
        <f t="shared" ca="1" si="19"/>
        <v>0.65116727325896029</v>
      </c>
      <c r="C1180">
        <f t="shared" ca="1" si="19"/>
        <v>0.91362548076832151</v>
      </c>
      <c r="D1180">
        <f t="shared" ca="1" si="19"/>
        <v>0.90707015680398928</v>
      </c>
    </row>
    <row r="1181" spans="1:4" x14ac:dyDescent="0.25">
      <c r="A1181">
        <v>1178</v>
      </c>
      <c r="B1181">
        <f t="shared" ca="1" si="19"/>
        <v>0.2331238254729584</v>
      </c>
      <c r="C1181">
        <f t="shared" ca="1" si="19"/>
        <v>0.37584213918152254</v>
      </c>
      <c r="D1181">
        <f t="shared" ca="1" si="19"/>
        <v>0.54434497367493617</v>
      </c>
    </row>
    <row r="1182" spans="1:4" x14ac:dyDescent="0.25">
      <c r="A1182">
        <v>1179</v>
      </c>
      <c r="B1182">
        <f t="shared" ca="1" si="19"/>
        <v>4.5009145667431971E-2</v>
      </c>
      <c r="C1182">
        <f t="shared" ca="1" si="19"/>
        <v>0.47827556962106565</v>
      </c>
      <c r="D1182">
        <f t="shared" ca="1" si="19"/>
        <v>6.1574793294921437E-2</v>
      </c>
    </row>
    <row r="1183" spans="1:4" x14ac:dyDescent="0.25">
      <c r="A1183">
        <v>1180</v>
      </c>
      <c r="B1183">
        <f t="shared" ca="1" si="19"/>
        <v>2.1863898770419388E-2</v>
      </c>
      <c r="C1183">
        <f t="shared" ca="1" si="19"/>
        <v>0.35648475011291336</v>
      </c>
      <c r="D1183">
        <f t="shared" ca="1" si="19"/>
        <v>0.95811314043289753</v>
      </c>
    </row>
    <row r="1184" spans="1:4" x14ac:dyDescent="0.25">
      <c r="A1184">
        <v>1181</v>
      </c>
      <c r="B1184">
        <f t="shared" ca="1" si="19"/>
        <v>9.7956390593369358E-2</v>
      </c>
      <c r="C1184">
        <f t="shared" ca="1" si="19"/>
        <v>0.37508145255665049</v>
      </c>
      <c r="D1184">
        <f t="shared" ca="1" si="19"/>
        <v>5.323469864406416E-2</v>
      </c>
    </row>
    <row r="1185" spans="1:4" x14ac:dyDescent="0.25">
      <c r="A1185">
        <v>1182</v>
      </c>
      <c r="B1185">
        <f t="shared" ca="1" si="19"/>
        <v>0.12652974315690912</v>
      </c>
      <c r="C1185">
        <f t="shared" ca="1" si="19"/>
        <v>0.39556250875546395</v>
      </c>
      <c r="D1185">
        <f t="shared" ca="1" si="19"/>
        <v>0.51833786805820203</v>
      </c>
    </row>
    <row r="1186" spans="1:4" x14ac:dyDescent="0.25">
      <c r="A1186">
        <v>1183</v>
      </c>
      <c r="B1186">
        <f t="shared" ca="1" si="19"/>
        <v>4.260771522859963E-2</v>
      </c>
      <c r="C1186">
        <f t="shared" ca="1" si="19"/>
        <v>0.56793991824993484</v>
      </c>
      <c r="D1186">
        <f t="shared" ca="1" si="19"/>
        <v>0.31679269296746893</v>
      </c>
    </row>
    <row r="1187" spans="1:4" x14ac:dyDescent="0.25">
      <c r="A1187">
        <v>1184</v>
      </c>
      <c r="B1187">
        <f t="shared" ca="1" si="19"/>
        <v>0.83307376489430629</v>
      </c>
      <c r="C1187">
        <f t="shared" ca="1" si="19"/>
        <v>0.74035715097288213</v>
      </c>
      <c r="D1187">
        <f t="shared" ca="1" si="19"/>
        <v>7.5481468623328496E-2</v>
      </c>
    </row>
    <row r="1188" spans="1:4" x14ac:dyDescent="0.25">
      <c r="A1188">
        <v>1185</v>
      </c>
      <c r="B1188">
        <f t="shared" ca="1" si="19"/>
        <v>4.0469956581946076E-2</v>
      </c>
      <c r="C1188">
        <f t="shared" ca="1" si="19"/>
        <v>0.38831319170024614</v>
      </c>
      <c r="D1188">
        <f t="shared" ca="1" si="19"/>
        <v>0.33688888050012988</v>
      </c>
    </row>
    <row r="1189" spans="1:4" x14ac:dyDescent="0.25">
      <c r="A1189">
        <v>1186</v>
      </c>
      <c r="B1189">
        <f t="shared" ca="1" si="19"/>
        <v>0.41266367030622708</v>
      </c>
      <c r="C1189">
        <f t="shared" ca="1" si="19"/>
        <v>0.99628743950422638</v>
      </c>
      <c r="D1189">
        <f t="shared" ca="1" si="19"/>
        <v>0.44629977621134265</v>
      </c>
    </row>
    <row r="1190" spans="1:4" x14ac:dyDescent="0.25">
      <c r="A1190">
        <v>1187</v>
      </c>
      <c r="B1190">
        <f t="shared" ca="1" si="19"/>
        <v>0.43265583597637025</v>
      </c>
      <c r="C1190">
        <f t="shared" ca="1" si="19"/>
        <v>0.12067136885263008</v>
      </c>
      <c r="D1190">
        <f t="shared" ca="1" si="19"/>
        <v>0.83124505937744797</v>
      </c>
    </row>
    <row r="1191" spans="1:4" x14ac:dyDescent="0.25">
      <c r="A1191">
        <v>1188</v>
      </c>
      <c r="B1191">
        <f t="shared" ca="1" si="19"/>
        <v>0.20829364877659229</v>
      </c>
      <c r="C1191">
        <f t="shared" ca="1" si="19"/>
        <v>0.19305427795047669</v>
      </c>
      <c r="D1191">
        <f t="shared" ca="1" si="19"/>
        <v>0.50750971895119679</v>
      </c>
    </row>
    <row r="1192" spans="1:4" x14ac:dyDescent="0.25">
      <c r="A1192">
        <v>1189</v>
      </c>
      <c r="B1192">
        <f t="shared" ca="1" si="19"/>
        <v>0.77467143648231318</v>
      </c>
      <c r="C1192">
        <f t="shared" ca="1" si="19"/>
        <v>0.66064755643126816</v>
      </c>
      <c r="D1192">
        <f t="shared" ca="1" si="19"/>
        <v>0.79928903979073596</v>
      </c>
    </row>
    <row r="1193" spans="1:4" x14ac:dyDescent="0.25">
      <c r="A1193">
        <v>1190</v>
      </c>
      <c r="B1193">
        <f t="shared" ca="1" si="19"/>
        <v>0.88650812946334312</v>
      </c>
      <c r="C1193">
        <f t="shared" ca="1" si="19"/>
        <v>0.32416925949660957</v>
      </c>
      <c r="D1193">
        <f t="shared" ca="1" si="19"/>
        <v>2.7313971063122278E-2</v>
      </c>
    </row>
    <row r="1194" spans="1:4" x14ac:dyDescent="0.25">
      <c r="A1194">
        <v>1191</v>
      </c>
      <c r="B1194">
        <f t="shared" ca="1" si="19"/>
        <v>0.30967703195015295</v>
      </c>
      <c r="C1194">
        <f t="shared" ca="1" si="19"/>
        <v>0.67605929807683152</v>
      </c>
      <c r="D1194">
        <f t="shared" ca="1" si="19"/>
        <v>0.20847500055284107</v>
      </c>
    </row>
    <row r="1195" spans="1:4" x14ac:dyDescent="0.25">
      <c r="A1195">
        <v>1192</v>
      </c>
      <c r="B1195">
        <f t="shared" ca="1" si="19"/>
        <v>0.56238655477865751</v>
      </c>
      <c r="C1195">
        <f t="shared" ca="1" si="19"/>
        <v>0.47269712790287965</v>
      </c>
      <c r="D1195">
        <f t="shared" ca="1" si="19"/>
        <v>0.13899512385649282</v>
      </c>
    </row>
    <row r="1196" spans="1:4" x14ac:dyDescent="0.25">
      <c r="A1196">
        <v>1193</v>
      </c>
      <c r="B1196">
        <f t="shared" ca="1" si="19"/>
        <v>6.1777191319725588E-2</v>
      </c>
      <c r="C1196">
        <f t="shared" ca="1" si="19"/>
        <v>0.22419805168884488</v>
      </c>
      <c r="D1196">
        <f t="shared" ca="1" si="19"/>
        <v>1.649304065183288E-2</v>
      </c>
    </row>
    <row r="1197" spans="1:4" x14ac:dyDescent="0.25">
      <c r="A1197">
        <v>1194</v>
      </c>
      <c r="B1197">
        <f t="shared" ca="1" si="19"/>
        <v>0.64531855450936804</v>
      </c>
      <c r="C1197">
        <f t="shared" ca="1" si="19"/>
        <v>0.62794099167366257</v>
      </c>
      <c r="D1197">
        <f t="shared" ca="1" si="19"/>
        <v>0.30826352140142332</v>
      </c>
    </row>
    <row r="1198" spans="1:4" x14ac:dyDescent="0.25">
      <c r="A1198">
        <v>1195</v>
      </c>
      <c r="B1198">
        <f t="shared" ca="1" si="19"/>
        <v>0.14275754707906807</v>
      </c>
      <c r="C1198">
        <f t="shared" ca="1" si="19"/>
        <v>0.70544298221117097</v>
      </c>
      <c r="D1198">
        <f t="shared" ca="1" si="19"/>
        <v>0.29239878661047025</v>
      </c>
    </row>
    <row r="1199" spans="1:4" x14ac:dyDescent="0.25">
      <c r="A1199">
        <v>1196</v>
      </c>
      <c r="B1199">
        <f t="shared" ca="1" si="19"/>
        <v>0.45777902521053049</v>
      </c>
      <c r="C1199">
        <f t="shared" ca="1" si="19"/>
        <v>0.60790983839977608</v>
      </c>
      <c r="D1199">
        <f t="shared" ca="1" si="19"/>
        <v>0.93091948973674454</v>
      </c>
    </row>
    <row r="1200" spans="1:4" x14ac:dyDescent="0.25">
      <c r="A1200">
        <v>1197</v>
      </c>
      <c r="B1200">
        <f t="shared" ca="1" si="19"/>
        <v>0.99815906968288504</v>
      </c>
      <c r="C1200">
        <f t="shared" ca="1" si="19"/>
        <v>0.78695599151255735</v>
      </c>
      <c r="D1200">
        <f t="shared" ca="1" si="19"/>
        <v>0.90949684844095846</v>
      </c>
    </row>
    <row r="1201" spans="1:4" x14ac:dyDescent="0.25">
      <c r="A1201">
        <v>1198</v>
      </c>
      <c r="B1201">
        <f t="shared" ca="1" si="19"/>
        <v>0.52362619422315915</v>
      </c>
      <c r="C1201">
        <f t="shared" ca="1" si="19"/>
        <v>0.82328872126346186</v>
      </c>
      <c r="D1201">
        <f t="shared" ca="1" si="19"/>
        <v>0.92191726792877837</v>
      </c>
    </row>
    <row r="1202" spans="1:4" x14ac:dyDescent="0.25">
      <c r="A1202">
        <v>1199</v>
      </c>
      <c r="B1202">
        <f t="shared" ca="1" si="19"/>
        <v>0.921675751268347</v>
      </c>
      <c r="C1202">
        <f t="shared" ca="1" si="19"/>
        <v>0.793816788334331</v>
      </c>
      <c r="D1202">
        <f t="shared" ca="1" si="19"/>
        <v>0.65788787752106292</v>
      </c>
    </row>
    <row r="1203" spans="1:4" x14ac:dyDescent="0.25">
      <c r="A1203">
        <v>1200</v>
      </c>
      <c r="B1203">
        <f t="shared" ca="1" si="19"/>
        <v>0.79198689514521015</v>
      </c>
      <c r="C1203">
        <f t="shared" ca="1" si="19"/>
        <v>0.65445626690270819</v>
      </c>
      <c r="D1203">
        <f t="shared" ca="1" si="19"/>
        <v>0.79273576994531025</v>
      </c>
    </row>
    <row r="1204" spans="1:4" x14ac:dyDescent="0.25">
      <c r="A1204">
        <v>1201</v>
      </c>
      <c r="B1204">
        <f t="shared" ca="1" si="19"/>
        <v>0.9992576271436644</v>
      </c>
      <c r="C1204">
        <f t="shared" ca="1" si="19"/>
        <v>4.7560021714979639E-2</v>
      </c>
      <c r="D1204">
        <f t="shared" ca="1" si="19"/>
        <v>0.39538337612673291</v>
      </c>
    </row>
    <row r="1205" spans="1:4" x14ac:dyDescent="0.25">
      <c r="A1205">
        <v>1202</v>
      </c>
      <c r="B1205">
        <f t="shared" ca="1" si="19"/>
        <v>0.3298926691069457</v>
      </c>
      <c r="C1205">
        <f t="shared" ca="1" si="19"/>
        <v>0.62005964123409074</v>
      </c>
      <c r="D1205">
        <f t="shared" ca="1" si="19"/>
        <v>0.89032324600459889</v>
      </c>
    </row>
    <row r="1206" spans="1:4" x14ac:dyDescent="0.25">
      <c r="A1206">
        <v>1203</v>
      </c>
      <c r="B1206">
        <f t="shared" ca="1" si="19"/>
        <v>3.7528702316450002E-2</v>
      </c>
      <c r="C1206">
        <f t="shared" ca="1" si="19"/>
        <v>0.68411140099319379</v>
      </c>
      <c r="D1206">
        <f t="shared" ca="1" si="19"/>
        <v>0.17477059444688603</v>
      </c>
    </row>
    <row r="1207" spans="1:4" x14ac:dyDescent="0.25">
      <c r="A1207">
        <v>1204</v>
      </c>
      <c r="B1207">
        <f t="shared" ca="1" si="19"/>
        <v>0.15687134485063048</v>
      </c>
      <c r="C1207">
        <f t="shared" ca="1" si="19"/>
        <v>0.89333407013275334</v>
      </c>
      <c r="D1207">
        <f t="shared" ca="1" si="19"/>
        <v>0.15262867376364919</v>
      </c>
    </row>
    <row r="1208" spans="1:4" x14ac:dyDescent="0.25">
      <c r="A1208">
        <v>1205</v>
      </c>
      <c r="B1208">
        <f t="shared" ca="1" si="19"/>
        <v>0.76579821787011038</v>
      </c>
      <c r="C1208">
        <f t="shared" ca="1" si="19"/>
        <v>0.1600316393285578</v>
      </c>
      <c r="D1208">
        <f t="shared" ca="1" si="19"/>
        <v>1.129858135189532E-2</v>
      </c>
    </row>
    <row r="1209" spans="1:4" x14ac:dyDescent="0.25">
      <c r="A1209">
        <v>1206</v>
      </c>
      <c r="B1209">
        <f t="shared" ca="1" si="19"/>
        <v>0.33167120045744203</v>
      </c>
      <c r="C1209">
        <f t="shared" ca="1" si="19"/>
        <v>0.36222720935310548</v>
      </c>
      <c r="D1209">
        <f t="shared" ca="1" si="19"/>
        <v>6.7528898870800824E-2</v>
      </c>
    </row>
    <row r="1210" spans="1:4" x14ac:dyDescent="0.25">
      <c r="A1210">
        <v>1207</v>
      </c>
      <c r="B1210">
        <f t="shared" ca="1" si="19"/>
        <v>0.67277356132551347</v>
      </c>
      <c r="C1210">
        <f t="shared" ca="1" si="19"/>
        <v>0.71916144473609089</v>
      </c>
      <c r="D1210">
        <f t="shared" ca="1" si="19"/>
        <v>0.14032737558453812</v>
      </c>
    </row>
    <row r="1211" spans="1:4" x14ac:dyDescent="0.25">
      <c r="A1211">
        <v>1208</v>
      </c>
      <c r="B1211">
        <f t="shared" ca="1" si="19"/>
        <v>0.35984884052745025</v>
      </c>
      <c r="C1211">
        <f t="shared" ca="1" si="19"/>
        <v>0.6883522063766655</v>
      </c>
      <c r="D1211">
        <f t="shared" ca="1" si="19"/>
        <v>0.26208541062055046</v>
      </c>
    </row>
    <row r="1212" spans="1:4" x14ac:dyDescent="0.25">
      <c r="A1212">
        <v>1209</v>
      </c>
      <c r="B1212">
        <f t="shared" ca="1" si="19"/>
        <v>0.64471741749299516</v>
      </c>
      <c r="C1212">
        <f t="shared" ca="1" si="19"/>
        <v>0.19434725863877134</v>
      </c>
      <c r="D1212">
        <f t="shared" ca="1" si="19"/>
        <v>0.57888297483606543</v>
      </c>
    </row>
    <row r="1213" spans="1:4" x14ac:dyDescent="0.25">
      <c r="A1213">
        <v>1210</v>
      </c>
      <c r="B1213">
        <f t="shared" ca="1" si="19"/>
        <v>0.26824612163297956</v>
      </c>
      <c r="C1213">
        <f t="shared" ca="1" si="19"/>
        <v>0.34224581094329154</v>
      </c>
      <c r="D1213">
        <f t="shared" ca="1" si="19"/>
        <v>0.62231189940680265</v>
      </c>
    </row>
    <row r="1214" spans="1:4" x14ac:dyDescent="0.25">
      <c r="A1214">
        <v>1211</v>
      </c>
      <c r="B1214">
        <f t="shared" ca="1" si="19"/>
        <v>0.14929354537310768</v>
      </c>
      <c r="C1214">
        <f t="shared" ca="1" si="19"/>
        <v>0.96122332068524963</v>
      </c>
      <c r="D1214">
        <f t="shared" ca="1" si="19"/>
        <v>0.27380557015074747</v>
      </c>
    </row>
    <row r="1215" spans="1:4" x14ac:dyDescent="0.25">
      <c r="A1215">
        <v>1212</v>
      </c>
      <c r="B1215">
        <f t="shared" ca="1" si="19"/>
        <v>0.37065405305429078</v>
      </c>
      <c r="C1215">
        <f t="shared" ca="1" si="19"/>
        <v>0.42428968267956413</v>
      </c>
      <c r="D1215">
        <f t="shared" ca="1" si="19"/>
        <v>0.64714162700606692</v>
      </c>
    </row>
    <row r="1216" spans="1:4" x14ac:dyDescent="0.25">
      <c r="A1216">
        <v>1213</v>
      </c>
      <c r="B1216">
        <f t="shared" ca="1" si="19"/>
        <v>2.3518391480100487E-2</v>
      </c>
      <c r="C1216">
        <f t="shared" ca="1" si="19"/>
        <v>0.55951950580488696</v>
      </c>
      <c r="D1216">
        <f t="shared" ca="1" si="19"/>
        <v>0.16586527388615357</v>
      </c>
    </row>
    <row r="1217" spans="1:4" x14ac:dyDescent="0.25">
      <c r="A1217">
        <v>1214</v>
      </c>
      <c r="B1217">
        <f t="shared" ca="1" si="19"/>
        <v>5.455210175184011E-2</v>
      </c>
      <c r="C1217">
        <f t="shared" ca="1" si="19"/>
        <v>0.41665934158324069</v>
      </c>
      <c r="D1217">
        <f t="shared" ca="1" si="19"/>
        <v>0.98274189145675839</v>
      </c>
    </row>
    <row r="1218" spans="1:4" x14ac:dyDescent="0.25">
      <c r="A1218">
        <v>1215</v>
      </c>
      <c r="B1218">
        <f t="shared" ca="1" si="19"/>
        <v>0.55872948734005412</v>
      </c>
      <c r="C1218">
        <f t="shared" ca="1" si="19"/>
        <v>0.63920932403833242</v>
      </c>
      <c r="D1218">
        <f t="shared" ca="1" si="19"/>
        <v>0.66346169380106934</v>
      </c>
    </row>
    <row r="1219" spans="1:4" x14ac:dyDescent="0.25">
      <c r="A1219">
        <v>1216</v>
      </c>
      <c r="B1219">
        <f t="shared" ca="1" si="19"/>
        <v>9.7707797829849286E-2</v>
      </c>
      <c r="C1219">
        <f t="shared" ca="1" si="19"/>
        <v>0.60290490666321728</v>
      </c>
      <c r="D1219">
        <f t="shared" ca="1" si="19"/>
        <v>0.76471607304689793</v>
      </c>
    </row>
    <row r="1220" spans="1:4" x14ac:dyDescent="0.25">
      <c r="A1220">
        <v>1217</v>
      </c>
      <c r="B1220">
        <f t="shared" ref="B1220:D1283" ca="1" si="20">RAND()</f>
        <v>0.53897809407374964</v>
      </c>
      <c r="C1220">
        <f t="shared" ca="1" si="20"/>
        <v>0.66068651192339189</v>
      </c>
      <c r="D1220">
        <f t="shared" ca="1" si="20"/>
        <v>0.8978677783401674</v>
      </c>
    </row>
    <row r="1221" spans="1:4" x14ac:dyDescent="0.25">
      <c r="A1221">
        <v>1218</v>
      </c>
      <c r="B1221">
        <f t="shared" ca="1" si="20"/>
        <v>0.40652746440753718</v>
      </c>
      <c r="C1221">
        <f t="shared" ca="1" si="20"/>
        <v>0.42726256555495568</v>
      </c>
      <c r="D1221">
        <f t="shared" ca="1" si="20"/>
        <v>0.53534730246602658</v>
      </c>
    </row>
    <row r="1222" spans="1:4" x14ac:dyDescent="0.25">
      <c r="A1222">
        <v>1219</v>
      </c>
      <c r="B1222">
        <f t="shared" ca="1" si="20"/>
        <v>0.46665784883274974</v>
      </c>
      <c r="C1222">
        <f t="shared" ca="1" si="20"/>
        <v>0.38700456692509844</v>
      </c>
      <c r="D1222">
        <f t="shared" ca="1" si="20"/>
        <v>0.28339532014662006</v>
      </c>
    </row>
    <row r="1223" spans="1:4" x14ac:dyDescent="0.25">
      <c r="A1223">
        <v>1220</v>
      </c>
      <c r="B1223">
        <f t="shared" ca="1" si="20"/>
        <v>0.29049472866009585</v>
      </c>
      <c r="C1223">
        <f t="shared" ca="1" si="20"/>
        <v>0.12239075345972361</v>
      </c>
      <c r="D1223">
        <f t="shared" ca="1" si="20"/>
        <v>0.50866066675066901</v>
      </c>
    </row>
    <row r="1224" spans="1:4" x14ac:dyDescent="0.25">
      <c r="A1224">
        <v>1221</v>
      </c>
      <c r="B1224">
        <f t="shared" ca="1" si="20"/>
        <v>0.84939464202248816</v>
      </c>
      <c r="C1224">
        <f t="shared" ca="1" si="20"/>
        <v>0.18560320485191584</v>
      </c>
      <c r="D1224">
        <f t="shared" ca="1" si="20"/>
        <v>0.13868852772761964</v>
      </c>
    </row>
    <row r="1225" spans="1:4" x14ac:dyDescent="0.25">
      <c r="A1225">
        <v>1222</v>
      </c>
      <c r="B1225">
        <f t="shared" ca="1" si="20"/>
        <v>1.7553117883470915E-3</v>
      </c>
      <c r="C1225">
        <f t="shared" ca="1" si="20"/>
        <v>0.18450661364074417</v>
      </c>
      <c r="D1225">
        <f t="shared" ca="1" si="20"/>
        <v>0.57590941780259519</v>
      </c>
    </row>
    <row r="1226" spans="1:4" x14ac:dyDescent="0.25">
      <c r="A1226">
        <v>1223</v>
      </c>
      <c r="B1226">
        <f t="shared" ca="1" si="20"/>
        <v>0.7188734698991619</v>
      </c>
      <c r="C1226">
        <f t="shared" ca="1" si="20"/>
        <v>0.55514420294936306</v>
      </c>
      <c r="D1226">
        <f t="shared" ca="1" si="20"/>
        <v>0.15938205593213184</v>
      </c>
    </row>
    <row r="1227" spans="1:4" x14ac:dyDescent="0.25">
      <c r="A1227">
        <v>1224</v>
      </c>
      <c r="B1227">
        <f t="shared" ca="1" si="20"/>
        <v>0.44711368604697277</v>
      </c>
      <c r="C1227">
        <f t="shared" ca="1" si="20"/>
        <v>0.79224183027241846</v>
      </c>
      <c r="D1227">
        <f t="shared" ca="1" si="20"/>
        <v>0.80095660816578107</v>
      </c>
    </row>
    <row r="1228" spans="1:4" x14ac:dyDescent="0.25">
      <c r="A1228">
        <v>1225</v>
      </c>
      <c r="B1228">
        <f t="shared" ca="1" si="20"/>
        <v>0.1332233805041757</v>
      </c>
      <c r="C1228">
        <f t="shared" ca="1" si="20"/>
        <v>8.7154582366848254E-2</v>
      </c>
      <c r="D1228">
        <f t="shared" ca="1" si="20"/>
        <v>0.17485700709538876</v>
      </c>
    </row>
    <row r="1229" spans="1:4" x14ac:dyDescent="0.25">
      <c r="A1229">
        <v>1226</v>
      </c>
      <c r="B1229">
        <f t="shared" ca="1" si="20"/>
        <v>0.52208125258691318</v>
      </c>
      <c r="C1229">
        <f t="shared" ca="1" si="20"/>
        <v>0.59069739844587377</v>
      </c>
      <c r="D1229">
        <f t="shared" ca="1" si="20"/>
        <v>3.1492345846688585E-2</v>
      </c>
    </row>
    <row r="1230" spans="1:4" x14ac:dyDescent="0.25">
      <c r="A1230">
        <v>1227</v>
      </c>
      <c r="B1230">
        <f t="shared" ca="1" si="20"/>
        <v>0.88346703539177784</v>
      </c>
      <c r="C1230">
        <f t="shared" ca="1" si="20"/>
        <v>0.97428260929070309</v>
      </c>
      <c r="D1230">
        <f t="shared" ca="1" si="20"/>
        <v>0.76563984420695352</v>
      </c>
    </row>
    <row r="1231" spans="1:4" x14ac:dyDescent="0.25">
      <c r="A1231">
        <v>1228</v>
      </c>
      <c r="B1231">
        <f t="shared" ca="1" si="20"/>
        <v>0.92931991294773675</v>
      </c>
      <c r="C1231">
        <f t="shared" ca="1" si="20"/>
        <v>0.42344537358622247</v>
      </c>
      <c r="D1231">
        <f t="shared" ca="1" si="20"/>
        <v>0.71266942142997658</v>
      </c>
    </row>
    <row r="1232" spans="1:4" x14ac:dyDescent="0.25">
      <c r="A1232">
        <v>1229</v>
      </c>
      <c r="B1232">
        <f t="shared" ca="1" si="20"/>
        <v>0.91230795521601327</v>
      </c>
      <c r="C1232">
        <f t="shared" ca="1" si="20"/>
        <v>0.15958546300283194</v>
      </c>
      <c r="D1232">
        <f t="shared" ca="1" si="20"/>
        <v>0.90702969230539188</v>
      </c>
    </row>
    <row r="1233" spans="1:4" x14ac:dyDescent="0.25">
      <c r="A1233">
        <v>1230</v>
      </c>
      <c r="B1233">
        <f t="shared" ca="1" si="20"/>
        <v>0.49567437916332668</v>
      </c>
      <c r="C1233">
        <f t="shared" ca="1" si="20"/>
        <v>0.693208839867412</v>
      </c>
      <c r="D1233">
        <f t="shared" ca="1" si="20"/>
        <v>0.65030154687542552</v>
      </c>
    </row>
    <row r="1234" spans="1:4" x14ac:dyDescent="0.25">
      <c r="A1234">
        <v>1231</v>
      </c>
      <c r="B1234">
        <f t="shared" ca="1" si="20"/>
        <v>0.98325491929210052</v>
      </c>
      <c r="C1234">
        <f t="shared" ca="1" si="20"/>
        <v>0.57272894110593453</v>
      </c>
      <c r="D1234">
        <f t="shared" ca="1" si="20"/>
        <v>0.40939746292123302</v>
      </c>
    </row>
    <row r="1235" spans="1:4" x14ac:dyDescent="0.25">
      <c r="A1235">
        <v>1232</v>
      </c>
      <c r="B1235">
        <f t="shared" ca="1" si="20"/>
        <v>0.99695595081125232</v>
      </c>
      <c r="C1235">
        <f t="shared" ca="1" si="20"/>
        <v>0.3409653836519595</v>
      </c>
      <c r="D1235">
        <f t="shared" ca="1" si="20"/>
        <v>0.24653537252651481</v>
      </c>
    </row>
    <row r="1236" spans="1:4" x14ac:dyDescent="0.25">
      <c r="A1236">
        <v>1233</v>
      </c>
      <c r="B1236">
        <f t="shared" ca="1" si="20"/>
        <v>0.7793654111857462</v>
      </c>
      <c r="C1236">
        <f t="shared" ca="1" si="20"/>
        <v>0.68030807790838732</v>
      </c>
      <c r="D1236">
        <f t="shared" ca="1" si="20"/>
        <v>0.63077422293602514</v>
      </c>
    </row>
    <row r="1237" spans="1:4" x14ac:dyDescent="0.25">
      <c r="A1237">
        <v>1234</v>
      </c>
      <c r="B1237">
        <f t="shared" ca="1" si="20"/>
        <v>0.60654232769743444</v>
      </c>
      <c r="C1237">
        <f t="shared" ca="1" si="20"/>
        <v>0.99632749133209708</v>
      </c>
      <c r="D1237">
        <f t="shared" ca="1" si="20"/>
        <v>0.28040978055862309</v>
      </c>
    </row>
    <row r="1238" spans="1:4" x14ac:dyDescent="0.25">
      <c r="A1238">
        <v>1235</v>
      </c>
      <c r="B1238">
        <f t="shared" ca="1" si="20"/>
        <v>7.1702247156028687E-2</v>
      </c>
      <c r="C1238">
        <f t="shared" ca="1" si="20"/>
        <v>0.45385557584315273</v>
      </c>
      <c r="D1238">
        <f t="shared" ca="1" si="20"/>
        <v>0.7596468194151158</v>
      </c>
    </row>
    <row r="1239" spans="1:4" x14ac:dyDescent="0.25">
      <c r="A1239">
        <v>1236</v>
      </c>
      <c r="B1239">
        <f t="shared" ca="1" si="20"/>
        <v>5.2675628021774834E-2</v>
      </c>
      <c r="C1239">
        <f t="shared" ca="1" si="20"/>
        <v>0.91046487359320749</v>
      </c>
      <c r="D1239">
        <f t="shared" ca="1" si="20"/>
        <v>0.57559156090653552</v>
      </c>
    </row>
    <row r="1240" spans="1:4" x14ac:dyDescent="0.25">
      <c r="A1240">
        <v>1237</v>
      </c>
      <c r="B1240">
        <f t="shared" ca="1" si="20"/>
        <v>0.57124432052002305</v>
      </c>
      <c r="C1240">
        <f t="shared" ca="1" si="20"/>
        <v>0.10244188979566715</v>
      </c>
      <c r="D1240">
        <f t="shared" ca="1" si="20"/>
        <v>0.70847451185862764</v>
      </c>
    </row>
    <row r="1241" spans="1:4" x14ac:dyDescent="0.25">
      <c r="A1241">
        <v>1238</v>
      </c>
      <c r="B1241">
        <f t="shared" ca="1" si="20"/>
        <v>0.25168245953138846</v>
      </c>
      <c r="C1241">
        <f t="shared" ca="1" si="20"/>
        <v>0.19150413366611529</v>
      </c>
      <c r="D1241">
        <f t="shared" ca="1" si="20"/>
        <v>0.59598529190652538</v>
      </c>
    </row>
    <row r="1242" spans="1:4" x14ac:dyDescent="0.25">
      <c r="A1242">
        <v>1239</v>
      </c>
      <c r="B1242">
        <f t="shared" ca="1" si="20"/>
        <v>0.55990571307589332</v>
      </c>
      <c r="C1242">
        <f t="shared" ca="1" si="20"/>
        <v>0.73113279598247571</v>
      </c>
      <c r="D1242">
        <f t="shared" ca="1" si="20"/>
        <v>0.38764680184271627</v>
      </c>
    </row>
    <row r="1243" spans="1:4" x14ac:dyDescent="0.25">
      <c r="A1243">
        <v>1240</v>
      </c>
      <c r="B1243">
        <f t="shared" ca="1" si="20"/>
        <v>0.73384214575974949</v>
      </c>
      <c r="C1243">
        <f t="shared" ca="1" si="20"/>
        <v>0.52450501427612406</v>
      </c>
      <c r="D1243">
        <f t="shared" ca="1" si="20"/>
        <v>0.57850313846066581</v>
      </c>
    </row>
    <row r="1244" spans="1:4" x14ac:dyDescent="0.25">
      <c r="A1244">
        <v>1241</v>
      </c>
      <c r="B1244">
        <f t="shared" ca="1" si="20"/>
        <v>0.93174711869195925</v>
      </c>
      <c r="C1244">
        <f t="shared" ca="1" si="20"/>
        <v>0.84886420330442525</v>
      </c>
      <c r="D1244">
        <f t="shared" ca="1" si="20"/>
        <v>0.9961873795529318</v>
      </c>
    </row>
    <row r="1245" spans="1:4" x14ac:dyDescent="0.25">
      <c r="A1245">
        <v>1242</v>
      </c>
      <c r="B1245">
        <f t="shared" ca="1" si="20"/>
        <v>0.66169852287401254</v>
      </c>
      <c r="C1245">
        <f t="shared" ca="1" si="20"/>
        <v>0.41425431756409592</v>
      </c>
      <c r="D1245">
        <f t="shared" ca="1" si="20"/>
        <v>0.17266953825325781</v>
      </c>
    </row>
    <row r="1246" spans="1:4" x14ac:dyDescent="0.25">
      <c r="A1246">
        <v>1243</v>
      </c>
      <c r="B1246">
        <f t="shared" ca="1" si="20"/>
        <v>0.15990057543820269</v>
      </c>
      <c r="C1246">
        <f t="shared" ca="1" si="20"/>
        <v>0.22493193849075188</v>
      </c>
      <c r="D1246">
        <f t="shared" ca="1" si="20"/>
        <v>0.61205448051582756</v>
      </c>
    </row>
    <row r="1247" spans="1:4" x14ac:dyDescent="0.25">
      <c r="A1247">
        <v>1244</v>
      </c>
      <c r="B1247">
        <f t="shared" ca="1" si="20"/>
        <v>0.92107057698103989</v>
      </c>
      <c r="C1247">
        <f t="shared" ca="1" si="20"/>
        <v>0.53764873219610654</v>
      </c>
      <c r="D1247">
        <f t="shared" ca="1" si="20"/>
        <v>0.51378192980061044</v>
      </c>
    </row>
    <row r="1248" spans="1:4" x14ac:dyDescent="0.25">
      <c r="A1248">
        <v>1245</v>
      </c>
      <c r="B1248">
        <f t="shared" ca="1" si="20"/>
        <v>0.5754293500724732</v>
      </c>
      <c r="C1248">
        <f t="shared" ca="1" si="20"/>
        <v>0.89496732984911143</v>
      </c>
      <c r="D1248">
        <f t="shared" ca="1" si="20"/>
        <v>6.5023873988904191E-2</v>
      </c>
    </row>
    <row r="1249" spans="1:4" x14ac:dyDescent="0.25">
      <c r="A1249">
        <v>1246</v>
      </c>
      <c r="B1249">
        <f t="shared" ca="1" si="20"/>
        <v>9.7250789822529771E-2</v>
      </c>
      <c r="C1249">
        <f t="shared" ca="1" si="20"/>
        <v>0.929912648865171</v>
      </c>
      <c r="D1249">
        <f t="shared" ca="1" si="20"/>
        <v>0.15300520404325324</v>
      </c>
    </row>
    <row r="1250" spans="1:4" x14ac:dyDescent="0.25">
      <c r="A1250">
        <v>1247</v>
      </c>
      <c r="B1250">
        <f t="shared" ca="1" si="20"/>
        <v>0.55489948230489528</v>
      </c>
      <c r="C1250">
        <f t="shared" ca="1" si="20"/>
        <v>0.73082444155377968</v>
      </c>
      <c r="D1250">
        <f t="shared" ca="1" si="20"/>
        <v>0.97022390477656761</v>
      </c>
    </row>
    <row r="1251" spans="1:4" x14ac:dyDescent="0.25">
      <c r="A1251">
        <v>1248</v>
      </c>
      <c r="B1251">
        <f t="shared" ca="1" si="20"/>
        <v>0.42164580907538052</v>
      </c>
      <c r="C1251">
        <f t="shared" ca="1" si="20"/>
        <v>0.18356153897570104</v>
      </c>
      <c r="D1251">
        <f t="shared" ca="1" si="20"/>
        <v>0.87057771617856072</v>
      </c>
    </row>
    <row r="1252" spans="1:4" x14ac:dyDescent="0.25">
      <c r="A1252">
        <v>1249</v>
      </c>
      <c r="B1252">
        <f t="shared" ca="1" si="20"/>
        <v>0.23835854316223037</v>
      </c>
      <c r="C1252">
        <f t="shared" ca="1" si="20"/>
        <v>0.10735203722364184</v>
      </c>
      <c r="D1252">
        <f t="shared" ca="1" si="20"/>
        <v>0.41868898403461219</v>
      </c>
    </row>
    <row r="1253" spans="1:4" x14ac:dyDescent="0.25">
      <c r="A1253">
        <v>1250</v>
      </c>
      <c r="B1253">
        <f t="shared" ca="1" si="20"/>
        <v>0.33166577969988909</v>
      </c>
      <c r="C1253">
        <f t="shared" ca="1" si="20"/>
        <v>0.29961019367212971</v>
      </c>
      <c r="D1253">
        <f t="shared" ca="1" si="20"/>
        <v>0.58152590369074286</v>
      </c>
    </row>
    <row r="1254" spans="1:4" x14ac:dyDescent="0.25">
      <c r="A1254">
        <v>1251</v>
      </c>
      <c r="B1254">
        <f t="shared" ca="1" si="20"/>
        <v>0.35352501728636698</v>
      </c>
      <c r="C1254">
        <f t="shared" ca="1" si="20"/>
        <v>0.79771125422678357</v>
      </c>
      <c r="D1254">
        <f t="shared" ca="1" si="20"/>
        <v>0.36086603359277314</v>
      </c>
    </row>
    <row r="1255" spans="1:4" x14ac:dyDescent="0.25">
      <c r="A1255">
        <v>1252</v>
      </c>
      <c r="B1255">
        <f t="shared" ca="1" si="20"/>
        <v>0.69637782897616751</v>
      </c>
      <c r="C1255">
        <f t="shared" ca="1" si="20"/>
        <v>0.54046571069313465</v>
      </c>
      <c r="D1255">
        <f t="shared" ca="1" si="20"/>
        <v>0.53466111855754828</v>
      </c>
    </row>
    <row r="1256" spans="1:4" x14ac:dyDescent="0.25">
      <c r="A1256">
        <v>1253</v>
      </c>
      <c r="B1256">
        <f t="shared" ca="1" si="20"/>
        <v>0.54490808144308511</v>
      </c>
      <c r="C1256">
        <f t="shared" ca="1" si="20"/>
        <v>0.22903653266874657</v>
      </c>
      <c r="D1256">
        <f t="shared" ca="1" si="20"/>
        <v>0.8576276821722133</v>
      </c>
    </row>
    <row r="1257" spans="1:4" x14ac:dyDescent="0.25">
      <c r="A1257">
        <v>1254</v>
      </c>
      <c r="B1257">
        <f t="shared" ca="1" si="20"/>
        <v>0.11254510948254259</v>
      </c>
      <c r="C1257">
        <f t="shared" ca="1" si="20"/>
        <v>0.60426522525742055</v>
      </c>
      <c r="D1257">
        <f t="shared" ca="1" si="20"/>
        <v>8.326145211484226E-3</v>
      </c>
    </row>
    <row r="1258" spans="1:4" x14ac:dyDescent="0.25">
      <c r="A1258">
        <v>1255</v>
      </c>
      <c r="B1258">
        <f t="shared" ca="1" si="20"/>
        <v>1.0095600988894171E-2</v>
      </c>
      <c r="C1258">
        <f t="shared" ca="1" si="20"/>
        <v>0.45873159557200172</v>
      </c>
      <c r="D1258">
        <f t="shared" ca="1" si="20"/>
        <v>0.4759389960052558</v>
      </c>
    </row>
    <row r="1259" spans="1:4" x14ac:dyDescent="0.25">
      <c r="A1259">
        <v>1256</v>
      </c>
      <c r="B1259">
        <f t="shared" ca="1" si="20"/>
        <v>0.58385312121469468</v>
      </c>
      <c r="C1259">
        <f t="shared" ca="1" si="20"/>
        <v>0.31228669518306351</v>
      </c>
      <c r="D1259">
        <f t="shared" ca="1" si="20"/>
        <v>0.80152618590338121</v>
      </c>
    </row>
    <row r="1260" spans="1:4" x14ac:dyDescent="0.25">
      <c r="A1260">
        <v>1257</v>
      </c>
      <c r="B1260">
        <f t="shared" ca="1" si="20"/>
        <v>0.7619415136035278</v>
      </c>
      <c r="C1260">
        <f t="shared" ca="1" si="20"/>
        <v>0.58174587122703647</v>
      </c>
      <c r="D1260">
        <f t="shared" ca="1" si="20"/>
        <v>0.91948322937985094</v>
      </c>
    </row>
    <row r="1261" spans="1:4" x14ac:dyDescent="0.25">
      <c r="A1261">
        <v>1258</v>
      </c>
      <c r="B1261">
        <f t="shared" ca="1" si="20"/>
        <v>0.50518893062777703</v>
      </c>
      <c r="C1261">
        <f t="shared" ca="1" si="20"/>
        <v>0.336662864524234</v>
      </c>
      <c r="D1261">
        <f t="shared" ca="1" si="20"/>
        <v>0.89201650563902357</v>
      </c>
    </row>
    <row r="1262" spans="1:4" x14ac:dyDescent="0.25">
      <c r="A1262">
        <v>1259</v>
      </c>
      <c r="B1262">
        <f t="shared" ca="1" si="20"/>
        <v>0.26079943795595295</v>
      </c>
      <c r="C1262">
        <f t="shared" ca="1" si="20"/>
        <v>0.10910641642086738</v>
      </c>
      <c r="D1262">
        <f t="shared" ca="1" si="20"/>
        <v>0.57673026151094053</v>
      </c>
    </row>
    <row r="1263" spans="1:4" x14ac:dyDescent="0.25">
      <c r="A1263">
        <v>1260</v>
      </c>
      <c r="B1263">
        <f t="shared" ca="1" si="20"/>
        <v>0.30160891952937896</v>
      </c>
      <c r="C1263">
        <f t="shared" ca="1" si="20"/>
        <v>0.747147676419881</v>
      </c>
      <c r="D1263">
        <f t="shared" ca="1" si="20"/>
        <v>0.40171994895429242</v>
      </c>
    </row>
    <row r="1264" spans="1:4" x14ac:dyDescent="0.25">
      <c r="A1264">
        <v>1261</v>
      </c>
      <c r="B1264">
        <f t="shared" ca="1" si="20"/>
        <v>0.10723379354494489</v>
      </c>
      <c r="C1264">
        <f t="shared" ca="1" si="20"/>
        <v>0.16759322802984045</v>
      </c>
      <c r="D1264">
        <f t="shared" ca="1" si="20"/>
        <v>0.65212774336516921</v>
      </c>
    </row>
    <row r="1265" spans="1:4" x14ac:dyDescent="0.25">
      <c r="A1265">
        <v>1262</v>
      </c>
      <c r="B1265">
        <f t="shared" ca="1" si="20"/>
        <v>0.25610928501798258</v>
      </c>
      <c r="C1265">
        <f t="shared" ca="1" si="20"/>
        <v>0.54873229112828548</v>
      </c>
      <c r="D1265">
        <f t="shared" ca="1" si="20"/>
        <v>0.15524068181104911</v>
      </c>
    </row>
    <row r="1266" spans="1:4" x14ac:dyDescent="0.25">
      <c r="A1266">
        <v>1263</v>
      </c>
      <c r="B1266">
        <f t="shared" ca="1" si="20"/>
        <v>0.80396245864390248</v>
      </c>
      <c r="C1266">
        <f t="shared" ca="1" si="20"/>
        <v>0.81684390241643112</v>
      </c>
      <c r="D1266">
        <f t="shared" ca="1" si="20"/>
        <v>0.59742389656976391</v>
      </c>
    </row>
    <row r="1267" spans="1:4" x14ac:dyDescent="0.25">
      <c r="A1267">
        <v>1264</v>
      </c>
      <c r="B1267">
        <f t="shared" ca="1" si="20"/>
        <v>0.59608599540877516</v>
      </c>
      <c r="C1267">
        <f t="shared" ca="1" si="20"/>
        <v>0.20318548006414872</v>
      </c>
      <c r="D1267">
        <f t="shared" ca="1" si="20"/>
        <v>0.48511906222782109</v>
      </c>
    </row>
    <row r="1268" spans="1:4" x14ac:dyDescent="0.25">
      <c r="A1268">
        <v>1265</v>
      </c>
      <c r="B1268">
        <f t="shared" ca="1" si="20"/>
        <v>0.47276083214583664</v>
      </c>
      <c r="C1268">
        <f t="shared" ca="1" si="20"/>
        <v>0.19657952995084327</v>
      </c>
      <c r="D1268">
        <f t="shared" ca="1" si="20"/>
        <v>8.2551317751136555E-2</v>
      </c>
    </row>
    <row r="1269" spans="1:4" x14ac:dyDescent="0.25">
      <c r="A1269">
        <v>1266</v>
      </c>
      <c r="B1269">
        <f t="shared" ca="1" si="20"/>
        <v>1.9947626595656964E-2</v>
      </c>
      <c r="C1269">
        <f t="shared" ca="1" si="20"/>
        <v>0.92035849474534159</v>
      </c>
      <c r="D1269">
        <f t="shared" ca="1" si="20"/>
        <v>0.19572995688949979</v>
      </c>
    </row>
    <row r="1270" spans="1:4" x14ac:dyDescent="0.25">
      <c r="A1270">
        <v>1267</v>
      </c>
      <c r="B1270">
        <f t="shared" ca="1" si="20"/>
        <v>0.63249848874087045</v>
      </c>
      <c r="C1270">
        <f t="shared" ca="1" si="20"/>
        <v>0.94047871815002038</v>
      </c>
      <c r="D1270">
        <f t="shared" ca="1" si="20"/>
        <v>0.61162803466456972</v>
      </c>
    </row>
    <row r="1271" spans="1:4" x14ac:dyDescent="0.25">
      <c r="A1271">
        <v>1268</v>
      </c>
      <c r="B1271">
        <f t="shared" ca="1" si="20"/>
        <v>0.22256592322992808</v>
      </c>
      <c r="C1271">
        <f t="shared" ca="1" si="20"/>
        <v>0.75303336161867851</v>
      </c>
      <c r="D1271">
        <f t="shared" ca="1" si="20"/>
        <v>0.7579407841107445</v>
      </c>
    </row>
    <row r="1272" spans="1:4" x14ac:dyDescent="0.25">
      <c r="A1272">
        <v>1269</v>
      </c>
      <c r="B1272">
        <f t="shared" ca="1" si="20"/>
        <v>0.12910149390242487</v>
      </c>
      <c r="C1272">
        <f t="shared" ca="1" si="20"/>
        <v>0.40492852504272381</v>
      </c>
      <c r="D1272">
        <f t="shared" ca="1" si="20"/>
        <v>0.91927286537897268</v>
      </c>
    </row>
    <row r="1273" spans="1:4" x14ac:dyDescent="0.25">
      <c r="A1273">
        <v>1270</v>
      </c>
      <c r="B1273">
        <f t="shared" ca="1" si="20"/>
        <v>0.34648392147336116</v>
      </c>
      <c r="C1273">
        <f t="shared" ca="1" si="20"/>
        <v>0.4398640962611915</v>
      </c>
      <c r="D1273">
        <f t="shared" ca="1" si="20"/>
        <v>0.51936234445287521</v>
      </c>
    </row>
    <row r="1274" spans="1:4" x14ac:dyDescent="0.25">
      <c r="A1274">
        <v>1271</v>
      </c>
      <c r="B1274">
        <f t="shared" ca="1" si="20"/>
        <v>3.7873519175283255E-2</v>
      </c>
      <c r="C1274">
        <f t="shared" ca="1" si="20"/>
        <v>0.44213796238549874</v>
      </c>
      <c r="D1274">
        <f t="shared" ca="1" si="20"/>
        <v>0.20791159382353896</v>
      </c>
    </row>
    <row r="1275" spans="1:4" x14ac:dyDescent="0.25">
      <c r="A1275">
        <v>1272</v>
      </c>
      <c r="B1275">
        <f t="shared" ca="1" si="20"/>
        <v>8.2671594350449795E-2</v>
      </c>
      <c r="C1275">
        <f t="shared" ca="1" si="20"/>
        <v>0.76842391427240242</v>
      </c>
      <c r="D1275">
        <f t="shared" ca="1" si="20"/>
        <v>0.67806686940530092</v>
      </c>
    </row>
    <row r="1276" spans="1:4" x14ac:dyDescent="0.25">
      <c r="A1276">
        <v>1273</v>
      </c>
      <c r="B1276">
        <f t="shared" ca="1" si="20"/>
        <v>0.43122643977462205</v>
      </c>
      <c r="C1276">
        <f t="shared" ca="1" si="20"/>
        <v>0.23813289474228616</v>
      </c>
      <c r="D1276">
        <f t="shared" ca="1" si="20"/>
        <v>3.3628176509110652E-2</v>
      </c>
    </row>
    <row r="1277" spans="1:4" x14ac:dyDescent="0.25">
      <c r="A1277">
        <v>1274</v>
      </c>
      <c r="B1277">
        <f t="shared" ca="1" si="20"/>
        <v>7.1403083484556595E-2</v>
      </c>
      <c r="C1277">
        <f t="shared" ca="1" si="20"/>
        <v>3.5536855977532311E-2</v>
      </c>
      <c r="D1277">
        <f t="shared" ca="1" si="20"/>
        <v>0.24770138922027785</v>
      </c>
    </row>
    <row r="1278" spans="1:4" x14ac:dyDescent="0.25">
      <c r="A1278">
        <v>1275</v>
      </c>
      <c r="B1278">
        <f t="shared" ca="1" si="20"/>
        <v>0.54449821183743852</v>
      </c>
      <c r="C1278">
        <f t="shared" ca="1" si="20"/>
        <v>0.73165118414655017</v>
      </c>
      <c r="D1278">
        <f t="shared" ca="1" si="20"/>
        <v>0.50502834076188219</v>
      </c>
    </row>
    <row r="1279" spans="1:4" x14ac:dyDescent="0.25">
      <c r="A1279">
        <v>1276</v>
      </c>
      <c r="B1279">
        <f t="shared" ca="1" si="20"/>
        <v>0.59873735819709295</v>
      </c>
      <c r="C1279">
        <f t="shared" ca="1" si="20"/>
        <v>7.2986335205424857E-2</v>
      </c>
      <c r="D1279">
        <f t="shared" ca="1" si="20"/>
        <v>0.73779500007939225</v>
      </c>
    </row>
    <row r="1280" spans="1:4" x14ac:dyDescent="0.25">
      <c r="A1280">
        <v>1277</v>
      </c>
      <c r="B1280">
        <f t="shared" ca="1" si="20"/>
        <v>0.85908063300460069</v>
      </c>
      <c r="C1280">
        <f t="shared" ca="1" si="20"/>
        <v>0.76530908039193335</v>
      </c>
      <c r="D1280">
        <f t="shared" ca="1" si="20"/>
        <v>0.48130455771654623</v>
      </c>
    </row>
    <row r="1281" spans="1:4" x14ac:dyDescent="0.25">
      <c r="A1281">
        <v>1278</v>
      </c>
      <c r="B1281">
        <f t="shared" ca="1" si="20"/>
        <v>0.90275758968513031</v>
      </c>
      <c r="C1281">
        <f t="shared" ca="1" si="20"/>
        <v>0.44604988474784879</v>
      </c>
      <c r="D1281">
        <f t="shared" ca="1" si="20"/>
        <v>0.15068623582417839</v>
      </c>
    </row>
    <row r="1282" spans="1:4" x14ac:dyDescent="0.25">
      <c r="A1282">
        <v>1279</v>
      </c>
      <c r="B1282">
        <f t="shared" ca="1" si="20"/>
        <v>0.75849686683391493</v>
      </c>
      <c r="C1282">
        <f t="shared" ca="1" si="20"/>
        <v>0.44555062788155897</v>
      </c>
      <c r="D1282">
        <f t="shared" ca="1" si="20"/>
        <v>0.39825747842600423</v>
      </c>
    </row>
    <row r="1283" spans="1:4" x14ac:dyDescent="0.25">
      <c r="A1283">
        <v>1280</v>
      </c>
      <c r="B1283">
        <f t="shared" ca="1" si="20"/>
        <v>0.26099413063421506</v>
      </c>
      <c r="C1283">
        <f t="shared" ca="1" si="20"/>
        <v>0.65541939391602222</v>
      </c>
      <c r="D1283">
        <f t="shared" ca="1" si="20"/>
        <v>0.34308715119846711</v>
      </c>
    </row>
    <row r="1284" spans="1:4" x14ac:dyDescent="0.25">
      <c r="A1284">
        <v>1281</v>
      </c>
      <c r="B1284">
        <f t="shared" ref="B1284:D1347" ca="1" si="21">RAND()</f>
        <v>0.80660828746198043</v>
      </c>
      <c r="C1284">
        <f t="shared" ca="1" si="21"/>
        <v>0.77568156936196131</v>
      </c>
      <c r="D1284">
        <f t="shared" ca="1" si="21"/>
        <v>0.26407027775057701</v>
      </c>
    </row>
    <row r="1285" spans="1:4" x14ac:dyDescent="0.25">
      <c r="A1285">
        <v>1282</v>
      </c>
      <c r="B1285">
        <f t="shared" ca="1" si="21"/>
        <v>0.6848786786865606</v>
      </c>
      <c r="C1285">
        <f t="shared" ca="1" si="21"/>
        <v>0.64605139040531168</v>
      </c>
      <c r="D1285">
        <f t="shared" ca="1" si="21"/>
        <v>0.41564258391866848</v>
      </c>
    </row>
    <row r="1286" spans="1:4" x14ac:dyDescent="0.25">
      <c r="A1286">
        <v>1283</v>
      </c>
      <c r="B1286">
        <f t="shared" ca="1" si="21"/>
        <v>5.626394822121572E-2</v>
      </c>
      <c r="C1286">
        <f t="shared" ca="1" si="21"/>
        <v>0.19082853928089827</v>
      </c>
      <c r="D1286">
        <f t="shared" ca="1" si="21"/>
        <v>0.18036550995537903</v>
      </c>
    </row>
    <row r="1287" spans="1:4" x14ac:dyDescent="0.25">
      <c r="A1287">
        <v>1284</v>
      </c>
      <c r="B1287">
        <f t="shared" ca="1" si="21"/>
        <v>0.24148761766872151</v>
      </c>
      <c r="C1287">
        <f t="shared" ca="1" si="21"/>
        <v>0.60243121546947587</v>
      </c>
      <c r="D1287">
        <f t="shared" ca="1" si="21"/>
        <v>0.70748889681735339</v>
      </c>
    </row>
    <row r="1288" spans="1:4" x14ac:dyDescent="0.25">
      <c r="A1288">
        <v>1285</v>
      </c>
      <c r="B1288">
        <f t="shared" ca="1" si="21"/>
        <v>0.51692830185815919</v>
      </c>
      <c r="C1288">
        <f t="shared" ca="1" si="21"/>
        <v>0.10903635227554176</v>
      </c>
      <c r="D1288">
        <f t="shared" ca="1" si="21"/>
        <v>0.64245841731058573</v>
      </c>
    </row>
    <row r="1289" spans="1:4" x14ac:dyDescent="0.25">
      <c r="A1289">
        <v>1286</v>
      </c>
      <c r="B1289">
        <f t="shared" ca="1" si="21"/>
        <v>0.76602160364501815</v>
      </c>
      <c r="C1289">
        <f t="shared" ca="1" si="21"/>
        <v>0.49719598944479904</v>
      </c>
      <c r="D1289">
        <f t="shared" ca="1" si="21"/>
        <v>0.5308090796096282</v>
      </c>
    </row>
    <row r="1290" spans="1:4" x14ac:dyDescent="0.25">
      <c r="A1290">
        <v>1287</v>
      </c>
      <c r="B1290">
        <f t="shared" ca="1" si="21"/>
        <v>0.94460778823626723</v>
      </c>
      <c r="C1290">
        <f t="shared" ca="1" si="21"/>
        <v>0.99486744779979663</v>
      </c>
      <c r="D1290">
        <f t="shared" ca="1" si="21"/>
        <v>8.8136833221525435E-2</v>
      </c>
    </row>
    <row r="1291" spans="1:4" x14ac:dyDescent="0.25">
      <c r="A1291">
        <v>1288</v>
      </c>
      <c r="B1291">
        <f t="shared" ca="1" si="21"/>
        <v>0.32952799973660729</v>
      </c>
      <c r="C1291">
        <f t="shared" ca="1" si="21"/>
        <v>0.78453374098890383</v>
      </c>
      <c r="D1291">
        <f t="shared" ca="1" si="21"/>
        <v>0.40054820688135362</v>
      </c>
    </row>
    <row r="1292" spans="1:4" x14ac:dyDescent="0.25">
      <c r="A1292">
        <v>1289</v>
      </c>
      <c r="B1292">
        <f t="shared" ca="1" si="21"/>
        <v>0.80575835006817376</v>
      </c>
      <c r="C1292">
        <f t="shared" ca="1" si="21"/>
        <v>3.715900802665828E-2</v>
      </c>
      <c r="D1292">
        <f t="shared" ca="1" si="21"/>
        <v>0.91050147077997945</v>
      </c>
    </row>
    <row r="1293" spans="1:4" x14ac:dyDescent="0.25">
      <c r="A1293">
        <v>1290</v>
      </c>
      <c r="B1293">
        <f t="shared" ca="1" si="21"/>
        <v>0.94221827737155339</v>
      </c>
      <c r="C1293">
        <f t="shared" ca="1" si="21"/>
        <v>0.4094268720259181</v>
      </c>
      <c r="D1293">
        <f t="shared" ca="1" si="21"/>
        <v>0.80494284507901936</v>
      </c>
    </row>
    <row r="1294" spans="1:4" x14ac:dyDescent="0.25">
      <c r="A1294">
        <v>1291</v>
      </c>
      <c r="B1294">
        <f t="shared" ca="1" si="21"/>
        <v>0.37880798141221528</v>
      </c>
      <c r="C1294">
        <f t="shared" ca="1" si="21"/>
        <v>0.34693692695602485</v>
      </c>
      <c r="D1294">
        <f t="shared" ca="1" si="21"/>
        <v>0.27499742540653571</v>
      </c>
    </row>
    <row r="1295" spans="1:4" x14ac:dyDescent="0.25">
      <c r="A1295">
        <v>1292</v>
      </c>
      <c r="B1295">
        <f t="shared" ca="1" si="21"/>
        <v>0.14003628879350494</v>
      </c>
      <c r="C1295">
        <f t="shared" ca="1" si="21"/>
        <v>0.77604416125364406</v>
      </c>
      <c r="D1295">
        <f t="shared" ca="1" si="21"/>
        <v>0.42632630108468128</v>
      </c>
    </row>
    <row r="1296" spans="1:4" x14ac:dyDescent="0.25">
      <c r="A1296">
        <v>1293</v>
      </c>
      <c r="B1296">
        <f t="shared" ca="1" si="21"/>
        <v>0.55353380268030539</v>
      </c>
      <c r="C1296">
        <f t="shared" ca="1" si="21"/>
        <v>0.59571451328852731</v>
      </c>
      <c r="D1296">
        <f t="shared" ca="1" si="21"/>
        <v>0.62618634395293382</v>
      </c>
    </row>
    <row r="1297" spans="1:4" x14ac:dyDescent="0.25">
      <c r="A1297">
        <v>1294</v>
      </c>
      <c r="B1297">
        <f t="shared" ca="1" si="21"/>
        <v>0.56398247494509091</v>
      </c>
      <c r="C1297">
        <f t="shared" ca="1" si="21"/>
        <v>0.68181908870970231</v>
      </c>
      <c r="D1297">
        <f t="shared" ca="1" si="21"/>
        <v>0.12927432237081937</v>
      </c>
    </row>
    <row r="1298" spans="1:4" x14ac:dyDescent="0.25">
      <c r="A1298">
        <v>1295</v>
      </c>
      <c r="B1298">
        <f t="shared" ca="1" si="21"/>
        <v>0.6114221385155636</v>
      </c>
      <c r="C1298">
        <f t="shared" ca="1" si="21"/>
        <v>0.42559658039307535</v>
      </c>
      <c r="D1298">
        <f t="shared" ca="1" si="21"/>
        <v>0.30951864225523362</v>
      </c>
    </row>
    <row r="1299" spans="1:4" x14ac:dyDescent="0.25">
      <c r="A1299">
        <v>1296</v>
      </c>
      <c r="B1299">
        <f t="shared" ca="1" si="21"/>
        <v>0.10727173943127677</v>
      </c>
      <c r="C1299">
        <f t="shared" ca="1" si="21"/>
        <v>0.53871777922010244</v>
      </c>
      <c r="D1299">
        <f t="shared" ca="1" si="21"/>
        <v>0.7225942439470826</v>
      </c>
    </row>
    <row r="1300" spans="1:4" x14ac:dyDescent="0.25">
      <c r="A1300">
        <v>1297</v>
      </c>
      <c r="B1300">
        <f t="shared" ca="1" si="21"/>
        <v>0.13758535371761593</v>
      </c>
      <c r="C1300">
        <f t="shared" ca="1" si="21"/>
        <v>0.48537994120100969</v>
      </c>
      <c r="D1300">
        <f t="shared" ca="1" si="21"/>
        <v>0.45639338101370863</v>
      </c>
    </row>
    <row r="1301" spans="1:4" x14ac:dyDescent="0.25">
      <c r="A1301">
        <v>1298</v>
      </c>
      <c r="B1301">
        <f t="shared" ca="1" si="21"/>
        <v>6.9080396286108292E-2</v>
      </c>
      <c r="C1301">
        <f t="shared" ca="1" si="21"/>
        <v>0.36826937726259523</v>
      </c>
      <c r="D1301">
        <f t="shared" ca="1" si="21"/>
        <v>9.7123376652152205E-2</v>
      </c>
    </row>
    <row r="1302" spans="1:4" x14ac:dyDescent="0.25">
      <c r="A1302">
        <v>1299</v>
      </c>
      <c r="B1302">
        <f t="shared" ca="1" si="21"/>
        <v>0.65384287868942925</v>
      </c>
      <c r="C1302">
        <f t="shared" ca="1" si="21"/>
        <v>0.3697749476234008</v>
      </c>
      <c r="D1302">
        <f t="shared" ca="1" si="21"/>
        <v>0.65862431947302191</v>
      </c>
    </row>
    <row r="1303" spans="1:4" x14ac:dyDescent="0.25">
      <c r="A1303">
        <v>1300</v>
      </c>
      <c r="B1303">
        <f t="shared" ca="1" si="21"/>
        <v>0.19628060202905806</v>
      </c>
      <c r="C1303">
        <f t="shared" ca="1" si="21"/>
        <v>0.78707136773879116</v>
      </c>
      <c r="D1303">
        <f t="shared" ca="1" si="21"/>
        <v>0.92566294387892212</v>
      </c>
    </row>
    <row r="1304" spans="1:4" x14ac:dyDescent="0.25">
      <c r="A1304">
        <v>1301</v>
      </c>
      <c r="B1304">
        <f t="shared" ca="1" si="21"/>
        <v>5.0452062746028092E-3</v>
      </c>
      <c r="C1304">
        <f t="shared" ca="1" si="21"/>
        <v>0.60713413084539058</v>
      </c>
      <c r="D1304">
        <f t="shared" ca="1" si="21"/>
        <v>0.39148105804182243</v>
      </c>
    </row>
    <row r="1305" spans="1:4" x14ac:dyDescent="0.25">
      <c r="A1305">
        <v>1302</v>
      </c>
      <c r="B1305">
        <f t="shared" ca="1" si="21"/>
        <v>0.59739945783987525</v>
      </c>
      <c r="C1305">
        <f t="shared" ca="1" si="21"/>
        <v>0.4585101726187274</v>
      </c>
      <c r="D1305">
        <f t="shared" ca="1" si="21"/>
        <v>0.75800176048016699</v>
      </c>
    </row>
    <row r="1306" spans="1:4" x14ac:dyDescent="0.25">
      <c r="A1306">
        <v>1303</v>
      </c>
      <c r="B1306">
        <f t="shared" ca="1" si="21"/>
        <v>9.5700257998076022E-2</v>
      </c>
      <c r="C1306">
        <f t="shared" ca="1" si="21"/>
        <v>0.22162728775721052</v>
      </c>
      <c r="D1306">
        <f t="shared" ca="1" si="21"/>
        <v>0.11641032251891537</v>
      </c>
    </row>
    <row r="1307" spans="1:4" x14ac:dyDescent="0.25">
      <c r="A1307">
        <v>1304</v>
      </c>
      <c r="B1307">
        <f t="shared" ca="1" si="21"/>
        <v>0.89658537118174841</v>
      </c>
      <c r="C1307">
        <f t="shared" ca="1" si="21"/>
        <v>0.37059694091603923</v>
      </c>
      <c r="D1307">
        <f t="shared" ca="1" si="21"/>
        <v>0.39746907109860075</v>
      </c>
    </row>
    <row r="1308" spans="1:4" x14ac:dyDescent="0.25">
      <c r="A1308">
        <v>1305</v>
      </c>
      <c r="B1308">
        <f t="shared" ca="1" si="21"/>
        <v>0.60488945683859263</v>
      </c>
      <c r="C1308">
        <f t="shared" ca="1" si="21"/>
        <v>0.18339497278800398</v>
      </c>
      <c r="D1308">
        <f t="shared" ca="1" si="21"/>
        <v>0.7598590041160187</v>
      </c>
    </row>
    <row r="1309" spans="1:4" x14ac:dyDescent="0.25">
      <c r="A1309">
        <v>1306</v>
      </c>
      <c r="B1309">
        <f t="shared" ca="1" si="21"/>
        <v>0.17926629788453186</v>
      </c>
      <c r="C1309">
        <f t="shared" ca="1" si="21"/>
        <v>0.57251588513171381</v>
      </c>
      <c r="D1309">
        <f t="shared" ca="1" si="21"/>
        <v>0.14004994420579009</v>
      </c>
    </row>
    <row r="1310" spans="1:4" x14ac:dyDescent="0.25">
      <c r="A1310">
        <v>1307</v>
      </c>
      <c r="B1310">
        <f t="shared" ca="1" si="21"/>
        <v>1.4500690381371695E-2</v>
      </c>
      <c r="C1310">
        <f t="shared" ca="1" si="21"/>
        <v>0.5826718628280515</v>
      </c>
      <c r="D1310">
        <f t="shared" ca="1" si="21"/>
        <v>1.1206233650057906E-2</v>
      </c>
    </row>
    <row r="1311" spans="1:4" x14ac:dyDescent="0.25">
      <c r="A1311">
        <v>1308</v>
      </c>
      <c r="B1311">
        <f t="shared" ca="1" si="21"/>
        <v>0.41703015370625862</v>
      </c>
      <c r="C1311">
        <f t="shared" ca="1" si="21"/>
        <v>0.93315462276101058</v>
      </c>
      <c r="D1311">
        <f t="shared" ca="1" si="21"/>
        <v>0.3002869457963101</v>
      </c>
    </row>
    <row r="1312" spans="1:4" x14ac:dyDescent="0.25">
      <c r="A1312">
        <v>1309</v>
      </c>
      <c r="B1312">
        <f t="shared" ca="1" si="21"/>
        <v>0.34802503366001969</v>
      </c>
      <c r="C1312">
        <f t="shared" ca="1" si="21"/>
        <v>0.78461354777459724</v>
      </c>
      <c r="D1312">
        <f t="shared" ca="1" si="21"/>
        <v>0.83079583059202322</v>
      </c>
    </row>
    <row r="1313" spans="1:4" x14ac:dyDescent="0.25">
      <c r="A1313">
        <v>1310</v>
      </c>
      <c r="B1313">
        <f t="shared" ca="1" si="21"/>
        <v>0.29743052958571614</v>
      </c>
      <c r="C1313">
        <f t="shared" ca="1" si="21"/>
        <v>0.49592846284279146</v>
      </c>
      <c r="D1313">
        <f t="shared" ca="1" si="21"/>
        <v>0.61923771918151149</v>
      </c>
    </row>
    <row r="1314" spans="1:4" x14ac:dyDescent="0.25">
      <c r="A1314">
        <v>1311</v>
      </c>
      <c r="B1314">
        <f t="shared" ca="1" si="21"/>
        <v>0.17315799450356328</v>
      </c>
      <c r="C1314">
        <f t="shared" ca="1" si="21"/>
        <v>0.74577118019063193</v>
      </c>
      <c r="D1314">
        <f t="shared" ca="1" si="21"/>
        <v>0.48894559642721713</v>
      </c>
    </row>
    <row r="1315" spans="1:4" x14ac:dyDescent="0.25">
      <c r="A1315">
        <v>1312</v>
      </c>
      <c r="B1315">
        <f t="shared" ca="1" si="21"/>
        <v>0.37575943354026242</v>
      </c>
      <c r="C1315">
        <f t="shared" ca="1" si="21"/>
        <v>0.98358818291210992</v>
      </c>
      <c r="D1315">
        <f t="shared" ca="1" si="21"/>
        <v>0.6508255681778311</v>
      </c>
    </row>
    <row r="1316" spans="1:4" x14ac:dyDescent="0.25">
      <c r="A1316">
        <v>1313</v>
      </c>
      <c r="B1316">
        <f t="shared" ca="1" si="21"/>
        <v>0.54652600244252658</v>
      </c>
      <c r="C1316">
        <f t="shared" ca="1" si="21"/>
        <v>0.24708193989323757</v>
      </c>
      <c r="D1316">
        <f t="shared" ca="1" si="21"/>
        <v>1.8393786458113737E-2</v>
      </c>
    </row>
    <row r="1317" spans="1:4" x14ac:dyDescent="0.25">
      <c r="A1317">
        <v>1314</v>
      </c>
      <c r="B1317">
        <f t="shared" ca="1" si="21"/>
        <v>0.46494005591063037</v>
      </c>
      <c r="C1317">
        <f t="shared" ca="1" si="21"/>
        <v>0.4643556927151361</v>
      </c>
      <c r="D1317">
        <f t="shared" ca="1" si="21"/>
        <v>0.51756590036219297</v>
      </c>
    </row>
    <row r="1318" spans="1:4" x14ac:dyDescent="0.25">
      <c r="A1318">
        <v>1315</v>
      </c>
      <c r="B1318">
        <f t="shared" ca="1" si="21"/>
        <v>0.86565966605954592</v>
      </c>
      <c r="C1318">
        <f t="shared" ca="1" si="21"/>
        <v>0.19635940875279712</v>
      </c>
      <c r="D1318">
        <f t="shared" ca="1" si="21"/>
        <v>0.62624206155782214</v>
      </c>
    </row>
    <row r="1319" spans="1:4" x14ac:dyDescent="0.25">
      <c r="A1319">
        <v>1316</v>
      </c>
      <c r="B1319">
        <f t="shared" ca="1" si="21"/>
        <v>0.66856641223590052</v>
      </c>
      <c r="C1319">
        <f t="shared" ca="1" si="21"/>
        <v>0.21891820884080782</v>
      </c>
      <c r="D1319">
        <f t="shared" ca="1" si="21"/>
        <v>0.33312187530180559</v>
      </c>
    </row>
    <row r="1320" spans="1:4" x14ac:dyDescent="0.25">
      <c r="A1320">
        <v>1317</v>
      </c>
      <c r="B1320">
        <f t="shared" ca="1" si="21"/>
        <v>0.68649657522301533</v>
      </c>
      <c r="C1320">
        <f t="shared" ca="1" si="21"/>
        <v>0.14793159616058915</v>
      </c>
      <c r="D1320">
        <f t="shared" ca="1" si="21"/>
        <v>0.70975428815053176</v>
      </c>
    </row>
    <row r="1321" spans="1:4" x14ac:dyDescent="0.25">
      <c r="A1321">
        <v>1318</v>
      </c>
      <c r="B1321">
        <f t="shared" ca="1" si="21"/>
        <v>0.24070062980734752</v>
      </c>
      <c r="C1321">
        <f t="shared" ca="1" si="21"/>
        <v>0.47509274260245993</v>
      </c>
      <c r="D1321">
        <f t="shared" ca="1" si="21"/>
        <v>0.3385372017010686</v>
      </c>
    </row>
    <row r="1322" spans="1:4" x14ac:dyDescent="0.25">
      <c r="A1322">
        <v>1319</v>
      </c>
      <c r="B1322">
        <f t="shared" ca="1" si="21"/>
        <v>0.55890577007561759</v>
      </c>
      <c r="C1322">
        <f t="shared" ca="1" si="21"/>
        <v>9.6213276886814025E-3</v>
      </c>
      <c r="D1322">
        <f t="shared" ca="1" si="21"/>
        <v>0.39499518079521068</v>
      </c>
    </row>
    <row r="1323" spans="1:4" x14ac:dyDescent="0.25">
      <c r="A1323">
        <v>1320</v>
      </c>
      <c r="B1323">
        <f t="shared" ca="1" si="21"/>
        <v>0.70849458817302535</v>
      </c>
      <c r="C1323">
        <f t="shared" ca="1" si="21"/>
        <v>0.34114730657744008</v>
      </c>
      <c r="D1323">
        <f t="shared" ca="1" si="21"/>
        <v>0.47198605318282205</v>
      </c>
    </row>
    <row r="1324" spans="1:4" x14ac:dyDescent="0.25">
      <c r="A1324">
        <v>1321</v>
      </c>
      <c r="B1324">
        <f t="shared" ca="1" si="21"/>
        <v>0.13910034257382331</v>
      </c>
      <c r="C1324">
        <f t="shared" ca="1" si="21"/>
        <v>0.56893158353866036</v>
      </c>
      <c r="D1324">
        <f t="shared" ca="1" si="21"/>
        <v>0.35795143578023614</v>
      </c>
    </row>
    <row r="1325" spans="1:4" x14ac:dyDescent="0.25">
      <c r="A1325">
        <v>1322</v>
      </c>
      <c r="B1325">
        <f t="shared" ca="1" si="21"/>
        <v>0.89098808305172927</v>
      </c>
      <c r="C1325">
        <f t="shared" ca="1" si="21"/>
        <v>0.70792015531340446</v>
      </c>
      <c r="D1325">
        <f t="shared" ca="1" si="21"/>
        <v>0.71424212051584057</v>
      </c>
    </row>
    <row r="1326" spans="1:4" x14ac:dyDescent="0.25">
      <c r="A1326">
        <v>1323</v>
      </c>
      <c r="B1326">
        <f t="shared" ca="1" si="21"/>
        <v>0.7229692216022956</v>
      </c>
      <c r="C1326">
        <f t="shared" ca="1" si="21"/>
        <v>0.32446529015668502</v>
      </c>
      <c r="D1326">
        <f t="shared" ca="1" si="21"/>
        <v>7.4887395722759154E-2</v>
      </c>
    </row>
    <row r="1327" spans="1:4" x14ac:dyDescent="0.25">
      <c r="A1327">
        <v>1324</v>
      </c>
      <c r="B1327">
        <f t="shared" ca="1" si="21"/>
        <v>0.67026069845890346</v>
      </c>
      <c r="C1327">
        <f t="shared" ca="1" si="21"/>
        <v>0.19672002013542811</v>
      </c>
      <c r="D1327">
        <f t="shared" ca="1" si="21"/>
        <v>0.540528599463726</v>
      </c>
    </row>
    <row r="1328" spans="1:4" x14ac:dyDescent="0.25">
      <c r="A1328">
        <v>1325</v>
      </c>
      <c r="B1328">
        <f t="shared" ca="1" si="21"/>
        <v>0.71330534683783386</v>
      </c>
      <c r="C1328">
        <f t="shared" ca="1" si="21"/>
        <v>0.80485047713461988</v>
      </c>
      <c r="D1328">
        <f t="shared" ca="1" si="21"/>
        <v>0.69349604736429116</v>
      </c>
    </row>
    <row r="1329" spans="1:4" x14ac:dyDescent="0.25">
      <c r="A1329">
        <v>1326</v>
      </c>
      <c r="B1329">
        <f t="shared" ca="1" si="21"/>
        <v>3.3852000552596517E-2</v>
      </c>
      <c r="C1329">
        <f t="shared" ca="1" si="21"/>
        <v>0.69762533601721721</v>
      </c>
      <c r="D1329">
        <f t="shared" ca="1" si="21"/>
        <v>0.9160395822419799</v>
      </c>
    </row>
    <row r="1330" spans="1:4" x14ac:dyDescent="0.25">
      <c r="A1330">
        <v>1327</v>
      </c>
      <c r="B1330">
        <f t="shared" ca="1" si="21"/>
        <v>0.5958121464559557</v>
      </c>
      <c r="C1330">
        <f t="shared" ca="1" si="21"/>
        <v>0.21804786055598813</v>
      </c>
      <c r="D1330">
        <f t="shared" ca="1" si="21"/>
        <v>0.48003869682040456</v>
      </c>
    </row>
    <row r="1331" spans="1:4" x14ac:dyDescent="0.25">
      <c r="A1331">
        <v>1328</v>
      </c>
      <c r="B1331">
        <f t="shared" ca="1" si="21"/>
        <v>8.761516204802644E-2</v>
      </c>
      <c r="C1331">
        <f t="shared" ca="1" si="21"/>
        <v>0.50424833184045426</v>
      </c>
      <c r="D1331">
        <f t="shared" ca="1" si="21"/>
        <v>0.62533580890025509</v>
      </c>
    </row>
    <row r="1332" spans="1:4" x14ac:dyDescent="0.25">
      <c r="A1332">
        <v>1329</v>
      </c>
      <c r="B1332">
        <f t="shared" ca="1" si="21"/>
        <v>0.23752310899697526</v>
      </c>
      <c r="C1332">
        <f t="shared" ca="1" si="21"/>
        <v>0.77944618841110724</v>
      </c>
      <c r="D1332">
        <f t="shared" ca="1" si="21"/>
        <v>0.24908181959642894</v>
      </c>
    </row>
    <row r="1333" spans="1:4" x14ac:dyDescent="0.25">
      <c r="A1333">
        <v>1330</v>
      </c>
      <c r="B1333">
        <f t="shared" ca="1" si="21"/>
        <v>0.44711108187030135</v>
      </c>
      <c r="C1333">
        <f t="shared" ca="1" si="21"/>
        <v>0.45690126476615844</v>
      </c>
      <c r="D1333">
        <f t="shared" ca="1" si="21"/>
        <v>0.3034491565121501</v>
      </c>
    </row>
    <row r="1334" spans="1:4" x14ac:dyDescent="0.25">
      <c r="A1334">
        <v>1331</v>
      </c>
      <c r="B1334">
        <f t="shared" ca="1" si="21"/>
        <v>0.14449439419901766</v>
      </c>
      <c r="C1334">
        <f t="shared" ca="1" si="21"/>
        <v>0.83666019741302111</v>
      </c>
      <c r="D1334">
        <f t="shared" ca="1" si="21"/>
        <v>0.7462531761934682</v>
      </c>
    </row>
    <row r="1335" spans="1:4" x14ac:dyDescent="0.25">
      <c r="A1335">
        <v>1332</v>
      </c>
      <c r="B1335">
        <f t="shared" ca="1" si="21"/>
        <v>2.1990606711991822E-2</v>
      </c>
      <c r="C1335">
        <f t="shared" ca="1" si="21"/>
        <v>0.38012953909394054</v>
      </c>
      <c r="D1335">
        <f t="shared" ca="1" si="21"/>
        <v>0.32365736064407269</v>
      </c>
    </row>
    <row r="1336" spans="1:4" x14ac:dyDescent="0.25">
      <c r="A1336">
        <v>1333</v>
      </c>
      <c r="B1336">
        <f t="shared" ca="1" si="21"/>
        <v>0.48664239104110929</v>
      </c>
      <c r="C1336">
        <f t="shared" ca="1" si="21"/>
        <v>0.69262105212293412</v>
      </c>
      <c r="D1336">
        <f t="shared" ca="1" si="21"/>
        <v>0.30788018432229425</v>
      </c>
    </row>
    <row r="1337" spans="1:4" x14ac:dyDescent="0.25">
      <c r="A1337">
        <v>1334</v>
      </c>
      <c r="B1337">
        <f t="shared" ca="1" si="21"/>
        <v>0.92966125628183438</v>
      </c>
      <c r="C1337">
        <f t="shared" ca="1" si="21"/>
        <v>0.41673157383123993</v>
      </c>
      <c r="D1337">
        <f t="shared" ca="1" si="21"/>
        <v>0.25525617917308618</v>
      </c>
    </row>
    <row r="1338" spans="1:4" x14ac:dyDescent="0.25">
      <c r="A1338">
        <v>1335</v>
      </c>
      <c r="B1338">
        <f t="shared" ca="1" si="21"/>
        <v>0.41418620546151097</v>
      </c>
      <c r="C1338">
        <f t="shared" ca="1" si="21"/>
        <v>0.30504834647215717</v>
      </c>
      <c r="D1338">
        <f t="shared" ca="1" si="21"/>
        <v>0.3287561797286479</v>
      </c>
    </row>
    <row r="1339" spans="1:4" x14ac:dyDescent="0.25">
      <c r="A1339">
        <v>1336</v>
      </c>
      <c r="B1339">
        <f t="shared" ca="1" si="21"/>
        <v>0.15973587411511003</v>
      </c>
      <c r="C1339">
        <f t="shared" ca="1" si="21"/>
        <v>0.55000717411565492</v>
      </c>
      <c r="D1339">
        <f t="shared" ca="1" si="21"/>
        <v>0.37330035198159062</v>
      </c>
    </row>
    <row r="1340" spans="1:4" x14ac:dyDescent="0.25">
      <c r="A1340">
        <v>1337</v>
      </c>
      <c r="B1340">
        <f t="shared" ca="1" si="21"/>
        <v>0.1445953952731639</v>
      </c>
      <c r="C1340">
        <f t="shared" ca="1" si="21"/>
        <v>0.52556457866272965</v>
      </c>
      <c r="D1340">
        <f t="shared" ca="1" si="21"/>
        <v>0.56643312864578499</v>
      </c>
    </row>
    <row r="1341" spans="1:4" x14ac:dyDescent="0.25">
      <c r="A1341">
        <v>1338</v>
      </c>
      <c r="B1341">
        <f t="shared" ca="1" si="21"/>
        <v>0.75991616565188247</v>
      </c>
      <c r="C1341">
        <f t="shared" ca="1" si="21"/>
        <v>0.50155479620452359</v>
      </c>
      <c r="D1341">
        <f t="shared" ca="1" si="21"/>
        <v>0.64904021349399488</v>
      </c>
    </row>
    <row r="1342" spans="1:4" x14ac:dyDescent="0.25">
      <c r="A1342">
        <v>1339</v>
      </c>
      <c r="B1342">
        <f t="shared" ca="1" si="21"/>
        <v>0.77989975902236874</v>
      </c>
      <c r="C1342">
        <f t="shared" ca="1" si="21"/>
        <v>0.90136945576153593</v>
      </c>
      <c r="D1342">
        <f t="shared" ca="1" si="21"/>
        <v>0.69700053695583564</v>
      </c>
    </row>
    <row r="1343" spans="1:4" x14ac:dyDescent="0.25">
      <c r="A1343">
        <v>1340</v>
      </c>
      <c r="B1343">
        <f t="shared" ca="1" si="21"/>
        <v>0.11309005476775513</v>
      </c>
      <c r="C1343">
        <f t="shared" ca="1" si="21"/>
        <v>0.79554520631222536</v>
      </c>
      <c r="D1343">
        <f t="shared" ca="1" si="21"/>
        <v>0.74251218715759593</v>
      </c>
    </row>
    <row r="1344" spans="1:4" x14ac:dyDescent="0.25">
      <c r="A1344">
        <v>1341</v>
      </c>
      <c r="B1344">
        <f t="shared" ca="1" si="21"/>
        <v>0.32335250969650842</v>
      </c>
      <c r="C1344">
        <f t="shared" ca="1" si="21"/>
        <v>0.50066523785845241</v>
      </c>
      <c r="D1344">
        <f t="shared" ca="1" si="21"/>
        <v>0.42701536783151561</v>
      </c>
    </row>
    <row r="1345" spans="1:4" x14ac:dyDescent="0.25">
      <c r="A1345">
        <v>1342</v>
      </c>
      <c r="B1345">
        <f t="shared" ca="1" si="21"/>
        <v>0.97336458104102375</v>
      </c>
      <c r="C1345">
        <f t="shared" ca="1" si="21"/>
        <v>7.5732254711630254E-2</v>
      </c>
      <c r="D1345">
        <f t="shared" ca="1" si="21"/>
        <v>0.53590737997457782</v>
      </c>
    </row>
    <row r="1346" spans="1:4" x14ac:dyDescent="0.25">
      <c r="A1346">
        <v>1343</v>
      </c>
      <c r="B1346">
        <f t="shared" ca="1" si="21"/>
        <v>0.20387078799570124</v>
      </c>
      <c r="C1346">
        <f t="shared" ca="1" si="21"/>
        <v>0.42170582622463693</v>
      </c>
      <c r="D1346">
        <f t="shared" ca="1" si="21"/>
        <v>0.39447541850154932</v>
      </c>
    </row>
    <row r="1347" spans="1:4" x14ac:dyDescent="0.25">
      <c r="A1347">
        <v>1344</v>
      </c>
      <c r="B1347">
        <f t="shared" ca="1" si="21"/>
        <v>0.31513991845474665</v>
      </c>
      <c r="C1347">
        <f t="shared" ca="1" si="21"/>
        <v>0.29792153971088708</v>
      </c>
      <c r="D1347">
        <f t="shared" ca="1" si="21"/>
        <v>0.94630194260664136</v>
      </c>
    </row>
    <row r="1348" spans="1:4" x14ac:dyDescent="0.25">
      <c r="A1348">
        <v>1345</v>
      </c>
      <c r="B1348">
        <f t="shared" ref="B1348:D1379" ca="1" si="22">RAND()</f>
        <v>0.32609110658479079</v>
      </c>
      <c r="C1348">
        <f t="shared" ca="1" si="22"/>
        <v>0.3190669692416207</v>
      </c>
      <c r="D1348">
        <f t="shared" ca="1" si="22"/>
        <v>0.91592985181900843</v>
      </c>
    </row>
    <row r="1349" spans="1:4" x14ac:dyDescent="0.25">
      <c r="A1349">
        <v>1346</v>
      </c>
      <c r="B1349">
        <f t="shared" ca="1" si="22"/>
        <v>0.43997270888466644</v>
      </c>
      <c r="C1349">
        <f t="shared" ca="1" si="22"/>
        <v>0.20069110739525009</v>
      </c>
      <c r="D1349">
        <f t="shared" ca="1" si="22"/>
        <v>0.50813299169832227</v>
      </c>
    </row>
    <row r="1350" spans="1:4" x14ac:dyDescent="0.25">
      <c r="A1350">
        <v>1347</v>
      </c>
      <c r="B1350">
        <f t="shared" ca="1" si="22"/>
        <v>0.59820144830533417</v>
      </c>
      <c r="C1350">
        <f t="shared" ca="1" si="22"/>
        <v>0.45845796901509783</v>
      </c>
      <c r="D1350">
        <f t="shared" ca="1" si="22"/>
        <v>0.29559328930659334</v>
      </c>
    </row>
    <row r="1351" spans="1:4" x14ac:dyDescent="0.25">
      <c r="A1351">
        <v>1348</v>
      </c>
      <c r="B1351">
        <f t="shared" ca="1" si="22"/>
        <v>0.95444178403811331</v>
      </c>
      <c r="C1351">
        <f t="shared" ca="1" si="22"/>
        <v>0.75242562863344531</v>
      </c>
      <c r="D1351">
        <f t="shared" ca="1" si="22"/>
        <v>8.8565792594933468E-2</v>
      </c>
    </row>
    <row r="1352" spans="1:4" x14ac:dyDescent="0.25">
      <c r="A1352">
        <v>1349</v>
      </c>
      <c r="B1352">
        <f t="shared" ca="1" si="22"/>
        <v>0.66407486316622932</v>
      </c>
      <c r="C1352">
        <f t="shared" ca="1" si="22"/>
        <v>0.1792050316372098</v>
      </c>
      <c r="D1352">
        <f t="shared" ca="1" si="22"/>
        <v>0.81280812410447634</v>
      </c>
    </row>
    <row r="1353" spans="1:4" x14ac:dyDescent="0.25">
      <c r="A1353">
        <v>1350</v>
      </c>
      <c r="B1353">
        <f t="shared" ca="1" si="22"/>
        <v>0.54347113709313044</v>
      </c>
      <c r="C1353">
        <f t="shared" ca="1" si="22"/>
        <v>0.34149215619287532</v>
      </c>
      <c r="D1353">
        <f t="shared" ca="1" si="22"/>
        <v>0.14273065975863752</v>
      </c>
    </row>
    <row r="1354" spans="1:4" x14ac:dyDescent="0.25">
      <c r="A1354">
        <v>1351</v>
      </c>
      <c r="B1354">
        <f t="shared" ca="1" si="22"/>
        <v>0.38765123293766479</v>
      </c>
      <c r="C1354">
        <f t="shared" ca="1" si="22"/>
        <v>0.44287018904937947</v>
      </c>
      <c r="D1354">
        <f t="shared" ca="1" si="22"/>
        <v>8.6467464030323238E-2</v>
      </c>
    </row>
    <row r="1355" spans="1:4" x14ac:dyDescent="0.25">
      <c r="A1355">
        <v>1352</v>
      </c>
      <c r="B1355">
        <f t="shared" ca="1" si="22"/>
        <v>0.90623447171971649</v>
      </c>
      <c r="C1355">
        <f t="shared" ca="1" si="22"/>
        <v>9.4698217259492901E-2</v>
      </c>
      <c r="D1355">
        <f t="shared" ca="1" si="22"/>
        <v>0.93024985969316021</v>
      </c>
    </row>
    <row r="1356" spans="1:4" x14ac:dyDescent="0.25">
      <c r="A1356">
        <v>1353</v>
      </c>
      <c r="B1356">
        <f t="shared" ca="1" si="22"/>
        <v>0.88734451792039015</v>
      </c>
      <c r="C1356">
        <f t="shared" ca="1" si="22"/>
        <v>0.61809160519147777</v>
      </c>
      <c r="D1356">
        <f t="shared" ca="1" si="22"/>
        <v>0.58510716682492891</v>
      </c>
    </row>
    <row r="1357" spans="1:4" x14ac:dyDescent="0.25">
      <c r="A1357">
        <v>1354</v>
      </c>
      <c r="B1357">
        <f t="shared" ca="1" si="22"/>
        <v>0.85840337250283705</v>
      </c>
      <c r="C1357">
        <f t="shared" ca="1" si="22"/>
        <v>0.97016691411933798</v>
      </c>
      <c r="D1357">
        <f t="shared" ca="1" si="22"/>
        <v>0.15812431599541255</v>
      </c>
    </row>
    <row r="1358" spans="1:4" x14ac:dyDescent="0.25">
      <c r="A1358">
        <v>1355</v>
      </c>
      <c r="B1358">
        <f t="shared" ca="1" si="22"/>
        <v>0.6688008141543399</v>
      </c>
      <c r="C1358">
        <f t="shared" ca="1" si="22"/>
        <v>0.94140295836873233</v>
      </c>
      <c r="D1358">
        <f t="shared" ca="1" si="22"/>
        <v>0.96409164510826462</v>
      </c>
    </row>
    <row r="1359" spans="1:4" x14ac:dyDescent="0.25">
      <c r="A1359">
        <v>1356</v>
      </c>
      <c r="B1359">
        <f t="shared" ca="1" si="22"/>
        <v>0.92231197409381116</v>
      </c>
      <c r="C1359">
        <f t="shared" ca="1" si="22"/>
        <v>0.5213640298294222</v>
      </c>
      <c r="D1359">
        <f t="shared" ca="1" si="22"/>
        <v>7.0424645446921952E-2</v>
      </c>
    </row>
    <row r="1360" spans="1:4" x14ac:dyDescent="0.25">
      <c r="A1360">
        <v>1357</v>
      </c>
      <c r="B1360">
        <f t="shared" ca="1" si="22"/>
        <v>0.98319117729550709</v>
      </c>
      <c r="C1360">
        <f t="shared" ca="1" si="22"/>
        <v>7.4344479682024178E-2</v>
      </c>
      <c r="D1360">
        <f t="shared" ca="1" si="22"/>
        <v>0.84208022473353361</v>
      </c>
    </row>
    <row r="1361" spans="1:4" x14ac:dyDescent="0.25">
      <c r="A1361">
        <v>1358</v>
      </c>
      <c r="B1361">
        <f t="shared" ca="1" si="22"/>
        <v>0.97538764180633741</v>
      </c>
      <c r="C1361">
        <f t="shared" ca="1" si="22"/>
        <v>0.94726441422367724</v>
      </c>
      <c r="D1361">
        <f t="shared" ca="1" si="22"/>
        <v>0.77800339883028458</v>
      </c>
    </row>
    <row r="1362" spans="1:4" x14ac:dyDescent="0.25">
      <c r="A1362">
        <v>1359</v>
      </c>
      <c r="B1362">
        <f t="shared" ca="1" si="22"/>
        <v>0.85850566105043324</v>
      </c>
      <c r="C1362">
        <f t="shared" ca="1" si="22"/>
        <v>0.57258399734765175</v>
      </c>
      <c r="D1362">
        <f t="shared" ca="1" si="22"/>
        <v>0.12775886986822449</v>
      </c>
    </row>
    <row r="1363" spans="1:4" x14ac:dyDescent="0.25">
      <c r="A1363">
        <v>1360</v>
      </c>
      <c r="B1363">
        <f t="shared" ca="1" si="22"/>
        <v>0.77923168479795935</v>
      </c>
      <c r="C1363">
        <f t="shared" ca="1" si="22"/>
        <v>5.542398622801481E-3</v>
      </c>
      <c r="D1363">
        <f t="shared" ca="1" si="22"/>
        <v>0.968672853460539</v>
      </c>
    </row>
    <row r="1364" spans="1:4" x14ac:dyDescent="0.25">
      <c r="A1364">
        <v>1361</v>
      </c>
      <c r="B1364">
        <f t="shared" ca="1" si="22"/>
        <v>0.85435652804157647</v>
      </c>
      <c r="C1364">
        <f t="shared" ca="1" si="22"/>
        <v>0.21659592589619125</v>
      </c>
      <c r="D1364">
        <f t="shared" ca="1" si="22"/>
        <v>0.40975799573078375</v>
      </c>
    </row>
    <row r="1365" spans="1:4" x14ac:dyDescent="0.25">
      <c r="A1365">
        <v>1362</v>
      </c>
      <c r="B1365">
        <f t="shared" ca="1" si="22"/>
        <v>8.3186029017396912E-3</v>
      </c>
      <c r="C1365">
        <f t="shared" ca="1" si="22"/>
        <v>0.65682892199930987</v>
      </c>
      <c r="D1365">
        <f t="shared" ca="1" si="22"/>
        <v>0.963136197146641</v>
      </c>
    </row>
    <row r="1366" spans="1:4" x14ac:dyDescent="0.25">
      <c r="A1366">
        <v>1363</v>
      </c>
      <c r="B1366">
        <f t="shared" ca="1" si="22"/>
        <v>0.92537882581184783</v>
      </c>
      <c r="C1366">
        <f t="shared" ca="1" si="22"/>
        <v>6.6269378464659634E-2</v>
      </c>
      <c r="D1366">
        <f t="shared" ca="1" si="22"/>
        <v>1.2436413200677565E-2</v>
      </c>
    </row>
    <row r="1367" spans="1:4" x14ac:dyDescent="0.25">
      <c r="A1367">
        <v>1364</v>
      </c>
      <c r="B1367">
        <f t="shared" ca="1" si="22"/>
        <v>0.63641930790620416</v>
      </c>
      <c r="C1367">
        <f t="shared" ca="1" si="22"/>
        <v>0.93669341534104833</v>
      </c>
      <c r="D1367">
        <f t="shared" ca="1" si="22"/>
        <v>0.50232854676337635</v>
      </c>
    </row>
    <row r="1368" spans="1:4" x14ac:dyDescent="0.25">
      <c r="A1368">
        <v>1365</v>
      </c>
      <c r="B1368">
        <f t="shared" ca="1" si="22"/>
        <v>0.48098820708257339</v>
      </c>
      <c r="C1368">
        <f t="shared" ca="1" si="22"/>
        <v>0.46210899812615658</v>
      </c>
      <c r="D1368">
        <f t="shared" ca="1" si="22"/>
        <v>0.45972178616448967</v>
      </c>
    </row>
    <row r="1369" spans="1:4" x14ac:dyDescent="0.25">
      <c r="A1369">
        <v>1366</v>
      </c>
      <c r="B1369">
        <f t="shared" ca="1" si="22"/>
        <v>0.90955120358533359</v>
      </c>
      <c r="C1369">
        <f t="shared" ca="1" si="22"/>
        <v>0.81405926040357146</v>
      </c>
      <c r="D1369">
        <f t="shared" ca="1" si="22"/>
        <v>0.14155152615681033</v>
      </c>
    </row>
    <row r="1370" spans="1:4" x14ac:dyDescent="0.25">
      <c r="A1370">
        <v>1367</v>
      </c>
      <c r="B1370">
        <f t="shared" ca="1" si="22"/>
        <v>0.31779922631261959</v>
      </c>
      <c r="C1370">
        <f t="shared" ca="1" si="22"/>
        <v>0.54539582571824208</v>
      </c>
      <c r="D1370">
        <f t="shared" ca="1" si="22"/>
        <v>0.40148180750375662</v>
      </c>
    </row>
    <row r="1371" spans="1:4" x14ac:dyDescent="0.25">
      <c r="A1371">
        <v>1368</v>
      </c>
      <c r="B1371">
        <f t="shared" ca="1" si="22"/>
        <v>0.26171729973748237</v>
      </c>
      <c r="C1371">
        <f t="shared" ca="1" si="22"/>
        <v>0.98318423140453115</v>
      </c>
      <c r="D1371">
        <f t="shared" ca="1" si="22"/>
        <v>0.61705257719512352</v>
      </c>
    </row>
    <row r="1372" spans="1:4" x14ac:dyDescent="0.25">
      <c r="A1372">
        <v>1369</v>
      </c>
      <c r="B1372">
        <f t="shared" ca="1" si="22"/>
        <v>0.63965865954631862</v>
      </c>
      <c r="C1372">
        <f t="shared" ca="1" si="22"/>
        <v>0.42937978394715171</v>
      </c>
      <c r="D1372">
        <f t="shared" ca="1" si="22"/>
        <v>0.94728630497227584</v>
      </c>
    </row>
    <row r="1373" spans="1:4" x14ac:dyDescent="0.25">
      <c r="A1373">
        <v>1370</v>
      </c>
      <c r="B1373">
        <f t="shared" ca="1" si="22"/>
        <v>0.19494184013502847</v>
      </c>
      <c r="C1373">
        <f t="shared" ca="1" si="22"/>
        <v>0.36369350065761108</v>
      </c>
      <c r="D1373">
        <f t="shared" ca="1" si="22"/>
        <v>0.81248095800591214</v>
      </c>
    </row>
    <row r="1374" spans="1:4" x14ac:dyDescent="0.25">
      <c r="A1374">
        <v>1371</v>
      </c>
      <c r="B1374">
        <f t="shared" ca="1" si="22"/>
        <v>0.39980246369130135</v>
      </c>
      <c r="C1374">
        <f t="shared" ca="1" si="22"/>
        <v>0.51802499333126995</v>
      </c>
      <c r="D1374">
        <f t="shared" ca="1" si="22"/>
        <v>0.68787512283186758</v>
      </c>
    </row>
    <row r="1375" spans="1:4" x14ac:dyDescent="0.25">
      <c r="A1375">
        <v>1372</v>
      </c>
      <c r="B1375">
        <f t="shared" ca="1" si="22"/>
        <v>0.90372937803916842</v>
      </c>
      <c r="C1375">
        <f t="shared" ca="1" si="22"/>
        <v>0.844068114522461</v>
      </c>
      <c r="D1375">
        <f t="shared" ca="1" si="22"/>
        <v>0.50522900107407265</v>
      </c>
    </row>
    <row r="1376" spans="1:4" x14ac:dyDescent="0.25">
      <c r="A1376">
        <v>1373</v>
      </c>
      <c r="B1376">
        <f t="shared" ca="1" si="22"/>
        <v>0.93927383676723619</v>
      </c>
      <c r="C1376">
        <f t="shared" ca="1" si="22"/>
        <v>0.50875170928628655</v>
      </c>
      <c r="D1376">
        <f t="shared" ca="1" si="22"/>
        <v>0.9595321602953043</v>
      </c>
    </row>
    <row r="1377" spans="1:4" x14ac:dyDescent="0.25">
      <c r="A1377">
        <v>1374</v>
      </c>
      <c r="B1377">
        <f t="shared" ca="1" si="22"/>
        <v>0.32077252753834939</v>
      </c>
      <c r="C1377">
        <f t="shared" ca="1" si="22"/>
        <v>9.0175631286385949E-2</v>
      </c>
      <c r="D1377">
        <f t="shared" ca="1" si="22"/>
        <v>0.56511870223995209</v>
      </c>
    </row>
    <row r="1378" spans="1:4" x14ac:dyDescent="0.25">
      <c r="A1378">
        <v>1375</v>
      </c>
      <c r="B1378">
        <f t="shared" ca="1" si="22"/>
        <v>0.4807499019867949</v>
      </c>
      <c r="C1378">
        <f t="shared" ca="1" si="22"/>
        <v>0.5796907441198339</v>
      </c>
      <c r="D1378">
        <f t="shared" ca="1" si="22"/>
        <v>0.66231251594498219</v>
      </c>
    </row>
    <row r="1379" spans="1:4" x14ac:dyDescent="0.25">
      <c r="A1379">
        <v>1376</v>
      </c>
      <c r="B1379">
        <f t="shared" ca="1" si="22"/>
        <v>0.78733625492383319</v>
      </c>
      <c r="C1379">
        <f t="shared" ca="1" si="22"/>
        <v>0.84510434034739079</v>
      </c>
      <c r="D1379">
        <f t="shared" ca="1" si="22"/>
        <v>0.45537961634246271</v>
      </c>
    </row>
    <row r="1380" spans="1:4" x14ac:dyDescent="0.25">
      <c r="A1380">
        <v>1377</v>
      </c>
      <c r="B1380">
        <f t="shared" ref="B1380:D1411" ca="1" si="23">RAND()</f>
        <v>0.2426508151051342</v>
      </c>
      <c r="C1380">
        <f t="shared" ca="1" si="23"/>
        <v>0.58579627637392861</v>
      </c>
      <c r="D1380">
        <f t="shared" ca="1" si="23"/>
        <v>5.870223060965718E-2</v>
      </c>
    </row>
    <row r="1381" spans="1:4" x14ac:dyDescent="0.25">
      <c r="A1381">
        <v>1378</v>
      </c>
      <c r="B1381">
        <f t="shared" ca="1" si="23"/>
        <v>0.99434311225417127</v>
      </c>
      <c r="C1381">
        <f t="shared" ca="1" si="23"/>
        <v>6.1546716816607949E-2</v>
      </c>
      <c r="D1381">
        <f t="shared" ca="1" si="23"/>
        <v>0.33516849997532105</v>
      </c>
    </row>
    <row r="1382" spans="1:4" x14ac:dyDescent="0.25">
      <c r="A1382">
        <v>1379</v>
      </c>
      <c r="B1382">
        <f t="shared" ca="1" si="23"/>
        <v>0.86010568914168095</v>
      </c>
      <c r="C1382">
        <f t="shared" ca="1" si="23"/>
        <v>0.51578132461616089</v>
      </c>
      <c r="D1382">
        <f t="shared" ca="1" si="23"/>
        <v>0.28325478087979472</v>
      </c>
    </row>
    <row r="1383" spans="1:4" x14ac:dyDescent="0.25">
      <c r="A1383">
        <v>1380</v>
      </c>
      <c r="B1383">
        <f t="shared" ca="1" si="23"/>
        <v>0.30211224923721225</v>
      </c>
      <c r="C1383">
        <f t="shared" ca="1" si="23"/>
        <v>0.94701999525382896</v>
      </c>
      <c r="D1383">
        <f t="shared" ca="1" si="23"/>
        <v>2.6266511550368854E-2</v>
      </c>
    </row>
    <row r="1384" spans="1:4" x14ac:dyDescent="0.25">
      <c r="A1384">
        <v>1381</v>
      </c>
      <c r="B1384">
        <f t="shared" ca="1" si="23"/>
        <v>0.83927365883748228</v>
      </c>
      <c r="C1384">
        <f t="shared" ca="1" si="23"/>
        <v>0.12082506272832116</v>
      </c>
      <c r="D1384">
        <f t="shared" ca="1" si="23"/>
        <v>0.38098902888771824</v>
      </c>
    </row>
    <row r="1385" spans="1:4" x14ac:dyDescent="0.25">
      <c r="A1385">
        <v>1382</v>
      </c>
      <c r="B1385">
        <f t="shared" ca="1" si="23"/>
        <v>0.84940863816772161</v>
      </c>
      <c r="C1385">
        <f t="shared" ca="1" si="23"/>
        <v>1.8059381159000187E-2</v>
      </c>
      <c r="D1385">
        <f t="shared" ca="1" si="23"/>
        <v>0.86320694303260292</v>
      </c>
    </row>
    <row r="1386" spans="1:4" x14ac:dyDescent="0.25">
      <c r="A1386">
        <v>1383</v>
      </c>
      <c r="B1386">
        <f t="shared" ca="1" si="23"/>
        <v>0.60212376364276077</v>
      </c>
      <c r="C1386">
        <f t="shared" ca="1" si="23"/>
        <v>0.30925255433553278</v>
      </c>
      <c r="D1386">
        <f t="shared" ca="1" si="23"/>
        <v>0.92807889327012871</v>
      </c>
    </row>
    <row r="1387" spans="1:4" x14ac:dyDescent="0.25">
      <c r="A1387">
        <v>1384</v>
      </c>
      <c r="B1387">
        <f t="shared" ca="1" si="23"/>
        <v>0.43004793355018089</v>
      </c>
      <c r="C1387">
        <f t="shared" ca="1" si="23"/>
        <v>0.28818621572225112</v>
      </c>
      <c r="D1387">
        <f t="shared" ca="1" si="23"/>
        <v>0.59997446881473493</v>
      </c>
    </row>
    <row r="1388" spans="1:4" x14ac:dyDescent="0.25">
      <c r="A1388">
        <v>1385</v>
      </c>
      <c r="B1388">
        <f t="shared" ca="1" si="23"/>
        <v>3.2121763063804876E-3</v>
      </c>
      <c r="C1388">
        <f t="shared" ca="1" si="23"/>
        <v>0.75679830319536545</v>
      </c>
      <c r="D1388">
        <f t="shared" ca="1" si="23"/>
        <v>0.93745004136476873</v>
      </c>
    </row>
    <row r="1389" spans="1:4" x14ac:dyDescent="0.25">
      <c r="A1389">
        <v>1386</v>
      </c>
      <c r="B1389">
        <f t="shared" ca="1" si="23"/>
        <v>0.38059994076072323</v>
      </c>
      <c r="C1389">
        <f t="shared" ca="1" si="23"/>
        <v>1.6507005205343095E-2</v>
      </c>
      <c r="D1389">
        <f t="shared" ca="1" si="23"/>
        <v>0.8278815105561117</v>
      </c>
    </row>
    <row r="1390" spans="1:4" x14ac:dyDescent="0.25">
      <c r="A1390">
        <v>1387</v>
      </c>
      <c r="B1390">
        <f t="shared" ca="1" si="23"/>
        <v>0.54364330592299515</v>
      </c>
      <c r="C1390">
        <f t="shared" ca="1" si="23"/>
        <v>0.42808818066412346</v>
      </c>
      <c r="D1390">
        <f t="shared" ca="1" si="23"/>
        <v>4.5560490980935953E-2</v>
      </c>
    </row>
    <row r="1391" spans="1:4" x14ac:dyDescent="0.25">
      <c r="A1391">
        <v>1388</v>
      </c>
      <c r="B1391">
        <f t="shared" ca="1" si="23"/>
        <v>0.39067147372639932</v>
      </c>
      <c r="C1391">
        <f t="shared" ca="1" si="23"/>
        <v>0.8728735000818616</v>
      </c>
      <c r="D1391">
        <f t="shared" ca="1" si="23"/>
        <v>0.11283791970941681</v>
      </c>
    </row>
    <row r="1392" spans="1:4" x14ac:dyDescent="0.25">
      <c r="A1392">
        <v>1389</v>
      </c>
      <c r="B1392">
        <f t="shared" ca="1" si="23"/>
        <v>2.2085634353283035E-2</v>
      </c>
      <c r="C1392">
        <f t="shared" ca="1" si="23"/>
        <v>0.4071385146283818</v>
      </c>
      <c r="D1392">
        <f t="shared" ca="1" si="23"/>
        <v>0.59291441602069561</v>
      </c>
    </row>
    <row r="1393" spans="1:4" x14ac:dyDescent="0.25">
      <c r="A1393">
        <v>1390</v>
      </c>
      <c r="B1393">
        <f t="shared" ca="1" si="23"/>
        <v>7.3805162384881218E-2</v>
      </c>
      <c r="C1393">
        <f t="shared" ca="1" si="23"/>
        <v>0.17449924162473407</v>
      </c>
      <c r="D1393">
        <f t="shared" ca="1" si="23"/>
        <v>1.9051532512824876E-3</v>
      </c>
    </row>
    <row r="1394" spans="1:4" x14ac:dyDescent="0.25">
      <c r="A1394">
        <v>1391</v>
      </c>
      <c r="B1394">
        <f t="shared" ca="1" si="23"/>
        <v>0.44242972993583873</v>
      </c>
      <c r="C1394">
        <f t="shared" ca="1" si="23"/>
        <v>4.1900952614248865E-3</v>
      </c>
      <c r="D1394">
        <f t="shared" ca="1" si="23"/>
        <v>0.96843438557823902</v>
      </c>
    </row>
    <row r="1395" spans="1:4" x14ac:dyDescent="0.25">
      <c r="A1395">
        <v>1392</v>
      </c>
      <c r="B1395">
        <f t="shared" ca="1" si="23"/>
        <v>0.56434833513200455</v>
      </c>
      <c r="C1395">
        <f t="shared" ca="1" si="23"/>
        <v>0.29377496920900537</v>
      </c>
      <c r="D1395">
        <f t="shared" ca="1" si="23"/>
        <v>0.45744425907240582</v>
      </c>
    </row>
    <row r="1396" spans="1:4" x14ac:dyDescent="0.25">
      <c r="A1396">
        <v>1393</v>
      </c>
      <c r="B1396">
        <f t="shared" ca="1" si="23"/>
        <v>0.3932580392524524</v>
      </c>
      <c r="C1396">
        <f t="shared" ca="1" si="23"/>
        <v>0.77234557081245936</v>
      </c>
      <c r="D1396">
        <f t="shared" ca="1" si="23"/>
        <v>0.56783384863635322</v>
      </c>
    </row>
    <row r="1397" spans="1:4" x14ac:dyDescent="0.25">
      <c r="A1397">
        <v>1394</v>
      </c>
      <c r="B1397">
        <f t="shared" ca="1" si="23"/>
        <v>0.50128263454709299</v>
      </c>
      <c r="C1397">
        <f t="shared" ca="1" si="23"/>
        <v>0.27667026336701972</v>
      </c>
      <c r="D1397">
        <f t="shared" ca="1" si="23"/>
        <v>0.30251181473557798</v>
      </c>
    </row>
    <row r="1398" spans="1:4" x14ac:dyDescent="0.25">
      <c r="A1398">
        <v>1395</v>
      </c>
      <c r="B1398">
        <f t="shared" ca="1" si="23"/>
        <v>0.22530597277450815</v>
      </c>
      <c r="C1398">
        <f t="shared" ca="1" si="23"/>
        <v>0.76841370157798528</v>
      </c>
      <c r="D1398">
        <f t="shared" ca="1" si="23"/>
        <v>0.83241111494473607</v>
      </c>
    </row>
    <row r="1399" spans="1:4" x14ac:dyDescent="0.25">
      <c r="A1399">
        <v>1396</v>
      </c>
      <c r="B1399">
        <f t="shared" ca="1" si="23"/>
        <v>0.36061610066406025</v>
      </c>
      <c r="C1399">
        <f t="shared" ca="1" si="23"/>
        <v>5.746175276068799E-3</v>
      </c>
      <c r="D1399">
        <f t="shared" ca="1" si="23"/>
        <v>0.11780737651983242</v>
      </c>
    </row>
    <row r="1400" spans="1:4" x14ac:dyDescent="0.25">
      <c r="A1400">
        <v>1397</v>
      </c>
      <c r="B1400">
        <f t="shared" ca="1" si="23"/>
        <v>0.4162308060966593</v>
      </c>
      <c r="C1400">
        <f t="shared" ca="1" si="23"/>
        <v>0.9590155717005483</v>
      </c>
      <c r="D1400">
        <f t="shared" ca="1" si="23"/>
        <v>0.43254098561643994</v>
      </c>
    </row>
    <row r="1401" spans="1:4" x14ac:dyDescent="0.25">
      <c r="A1401">
        <v>1398</v>
      </c>
      <c r="B1401">
        <f t="shared" ca="1" si="23"/>
        <v>0.59754270338809423</v>
      </c>
      <c r="C1401">
        <f t="shared" ca="1" si="23"/>
        <v>0.86299542556749753</v>
      </c>
      <c r="D1401">
        <f t="shared" ca="1" si="23"/>
        <v>0.86304210254329949</v>
      </c>
    </row>
    <row r="1402" spans="1:4" x14ac:dyDescent="0.25">
      <c r="A1402">
        <v>1399</v>
      </c>
      <c r="B1402">
        <f t="shared" ca="1" si="23"/>
        <v>0.46874612395007487</v>
      </c>
      <c r="C1402">
        <f t="shared" ca="1" si="23"/>
        <v>0.69833020566430526</v>
      </c>
      <c r="D1402">
        <f t="shared" ca="1" si="23"/>
        <v>5.6675900290788284E-2</v>
      </c>
    </row>
    <row r="1403" spans="1:4" x14ac:dyDescent="0.25">
      <c r="A1403">
        <v>1400</v>
      </c>
      <c r="B1403">
        <f t="shared" ca="1" si="23"/>
        <v>0.35269875862354561</v>
      </c>
      <c r="C1403">
        <f t="shared" ca="1" si="23"/>
        <v>0.7500154241238548</v>
      </c>
      <c r="D1403">
        <f t="shared" ca="1" si="23"/>
        <v>0.77310223336674355</v>
      </c>
    </row>
    <row r="1404" spans="1:4" x14ac:dyDescent="0.25">
      <c r="A1404">
        <v>1401</v>
      </c>
      <c r="B1404">
        <f t="shared" ca="1" si="23"/>
        <v>5.3862483117318671E-2</v>
      </c>
      <c r="C1404">
        <f t="shared" ca="1" si="23"/>
        <v>0.8331770219216732</v>
      </c>
      <c r="D1404">
        <f t="shared" ca="1" si="23"/>
        <v>0.96027100811753086</v>
      </c>
    </row>
    <row r="1405" spans="1:4" x14ac:dyDescent="0.25">
      <c r="A1405">
        <v>1402</v>
      </c>
      <c r="B1405">
        <f t="shared" ca="1" si="23"/>
        <v>0.56254231230291774</v>
      </c>
      <c r="C1405">
        <f t="shared" ca="1" si="23"/>
        <v>0.18903125576409452</v>
      </c>
      <c r="D1405">
        <f t="shared" ca="1" si="23"/>
        <v>0.9260565043332577</v>
      </c>
    </row>
    <row r="1406" spans="1:4" x14ac:dyDescent="0.25">
      <c r="A1406">
        <v>1403</v>
      </c>
      <c r="B1406">
        <f t="shared" ca="1" si="23"/>
        <v>0.86712481549018039</v>
      </c>
      <c r="C1406">
        <f t="shared" ca="1" si="23"/>
        <v>0.49777356330935074</v>
      </c>
      <c r="D1406">
        <f t="shared" ca="1" si="23"/>
        <v>0.51905123988425939</v>
      </c>
    </row>
    <row r="1407" spans="1:4" x14ac:dyDescent="0.25">
      <c r="A1407">
        <v>1404</v>
      </c>
      <c r="B1407">
        <f t="shared" ca="1" si="23"/>
        <v>0.11958132928808674</v>
      </c>
      <c r="C1407">
        <f t="shared" ca="1" si="23"/>
        <v>0.92095553044579326</v>
      </c>
      <c r="D1407">
        <f t="shared" ca="1" si="23"/>
        <v>0.65875356543936858</v>
      </c>
    </row>
    <row r="1408" spans="1:4" x14ac:dyDescent="0.25">
      <c r="A1408">
        <v>1405</v>
      </c>
      <c r="B1408">
        <f t="shared" ca="1" si="23"/>
        <v>0.5604431683920239</v>
      </c>
      <c r="C1408">
        <f t="shared" ca="1" si="23"/>
        <v>7.5832380398798138E-2</v>
      </c>
      <c r="D1408">
        <f t="shared" ca="1" si="23"/>
        <v>0.69804662701056541</v>
      </c>
    </row>
    <row r="1409" spans="1:4" x14ac:dyDescent="0.25">
      <c r="A1409">
        <v>1406</v>
      </c>
      <c r="B1409">
        <f t="shared" ca="1" si="23"/>
        <v>0.37345238558185667</v>
      </c>
      <c r="C1409">
        <f t="shared" ca="1" si="23"/>
        <v>0.12325882279402789</v>
      </c>
      <c r="D1409">
        <f t="shared" ca="1" si="23"/>
        <v>2.4304285608424125E-2</v>
      </c>
    </row>
    <row r="1410" spans="1:4" x14ac:dyDescent="0.25">
      <c r="A1410">
        <v>1407</v>
      </c>
      <c r="B1410">
        <f t="shared" ca="1" si="23"/>
        <v>0.11799323953805874</v>
      </c>
      <c r="C1410">
        <f t="shared" ca="1" si="23"/>
        <v>0.5599040539441057</v>
      </c>
      <c r="D1410">
        <f t="shared" ca="1" si="23"/>
        <v>0.60252579717533028</v>
      </c>
    </row>
    <row r="1411" spans="1:4" x14ac:dyDescent="0.25">
      <c r="A1411">
        <v>1408</v>
      </c>
      <c r="B1411">
        <f t="shared" ca="1" si="23"/>
        <v>0.48213328258850929</v>
      </c>
      <c r="C1411">
        <f t="shared" ca="1" si="23"/>
        <v>0.64138407866118863</v>
      </c>
      <c r="D1411">
        <f t="shared" ca="1" si="23"/>
        <v>1.1345161210690624E-2</v>
      </c>
    </row>
    <row r="1412" spans="1:4" x14ac:dyDescent="0.25">
      <c r="A1412">
        <v>1409</v>
      </c>
      <c r="B1412">
        <f t="shared" ref="B1412:D1443" ca="1" si="24">RAND()</f>
        <v>0.2460129029053304</v>
      </c>
      <c r="C1412">
        <f t="shared" ca="1" si="24"/>
        <v>0.19077439540154539</v>
      </c>
      <c r="D1412">
        <f t="shared" ca="1" si="24"/>
        <v>0.56566115963841623</v>
      </c>
    </row>
    <row r="1413" spans="1:4" x14ac:dyDescent="0.25">
      <c r="A1413">
        <v>1410</v>
      </c>
      <c r="B1413">
        <f t="shared" ca="1" si="24"/>
        <v>0.19278203231987123</v>
      </c>
      <c r="C1413">
        <f t="shared" ca="1" si="24"/>
        <v>0.57542201948139171</v>
      </c>
      <c r="D1413">
        <f t="shared" ca="1" si="24"/>
        <v>0.13801188723925339</v>
      </c>
    </row>
    <row r="1414" spans="1:4" x14ac:dyDescent="0.25">
      <c r="A1414">
        <v>1411</v>
      </c>
      <c r="B1414">
        <f t="shared" ca="1" si="24"/>
        <v>0.23982866583066487</v>
      </c>
      <c r="C1414">
        <f t="shared" ca="1" si="24"/>
        <v>0.85475152018052258</v>
      </c>
      <c r="D1414">
        <f t="shared" ca="1" si="24"/>
        <v>0.47589959112605529</v>
      </c>
    </row>
    <row r="1415" spans="1:4" x14ac:dyDescent="0.25">
      <c r="A1415">
        <v>1412</v>
      </c>
      <c r="B1415">
        <f t="shared" ca="1" si="24"/>
        <v>0.3181560314091828</v>
      </c>
      <c r="C1415">
        <f t="shared" ca="1" si="24"/>
        <v>0.32199650273488079</v>
      </c>
      <c r="D1415">
        <f t="shared" ca="1" si="24"/>
        <v>0.40764961884951023</v>
      </c>
    </row>
    <row r="1416" spans="1:4" x14ac:dyDescent="0.25">
      <c r="A1416">
        <v>1413</v>
      </c>
      <c r="B1416">
        <f t="shared" ca="1" si="24"/>
        <v>0.75212572451727033</v>
      </c>
      <c r="C1416">
        <f t="shared" ca="1" si="24"/>
        <v>4.1649078779560034E-2</v>
      </c>
      <c r="D1416">
        <f t="shared" ca="1" si="24"/>
        <v>0.96663060010179613</v>
      </c>
    </row>
    <row r="1417" spans="1:4" x14ac:dyDescent="0.25">
      <c r="A1417">
        <v>1414</v>
      </c>
      <c r="B1417">
        <f t="shared" ca="1" si="24"/>
        <v>0.83373065075062791</v>
      </c>
      <c r="C1417">
        <f t="shared" ca="1" si="24"/>
        <v>0.35178641400438793</v>
      </c>
      <c r="D1417">
        <f t="shared" ca="1" si="24"/>
        <v>0.55429366739323094</v>
      </c>
    </row>
    <row r="1418" spans="1:4" x14ac:dyDescent="0.25">
      <c r="A1418">
        <v>1415</v>
      </c>
      <c r="B1418">
        <f t="shared" ca="1" si="24"/>
        <v>0.68469039964019307</v>
      </c>
      <c r="C1418">
        <f t="shared" ca="1" si="24"/>
        <v>7.2443184800251026E-2</v>
      </c>
      <c r="D1418">
        <f t="shared" ca="1" si="24"/>
        <v>0.83607820784632747</v>
      </c>
    </row>
    <row r="1419" spans="1:4" x14ac:dyDescent="0.25">
      <c r="A1419">
        <v>1416</v>
      </c>
      <c r="B1419">
        <f t="shared" ca="1" si="24"/>
        <v>0.4627599097108499</v>
      </c>
      <c r="C1419">
        <f t="shared" ca="1" si="24"/>
        <v>7.689196682614674E-2</v>
      </c>
      <c r="D1419">
        <f t="shared" ca="1" si="24"/>
        <v>0.70567840490285827</v>
      </c>
    </row>
    <row r="1420" spans="1:4" x14ac:dyDescent="0.25">
      <c r="A1420">
        <v>1417</v>
      </c>
      <c r="B1420">
        <f t="shared" ca="1" si="24"/>
        <v>0.86448035225757081</v>
      </c>
      <c r="C1420">
        <f t="shared" ca="1" si="24"/>
        <v>0.53768260701341608</v>
      </c>
      <c r="D1420">
        <f t="shared" ca="1" si="24"/>
        <v>0.71944810523221281</v>
      </c>
    </row>
    <row r="1421" spans="1:4" x14ac:dyDescent="0.25">
      <c r="A1421">
        <v>1418</v>
      </c>
      <c r="B1421">
        <f t="shared" ca="1" si="24"/>
        <v>0.59518116880961258</v>
      </c>
      <c r="C1421">
        <f t="shared" ca="1" si="24"/>
        <v>2.9326377800413805E-3</v>
      </c>
      <c r="D1421">
        <f t="shared" ca="1" si="24"/>
        <v>0.85767578297577329</v>
      </c>
    </row>
    <row r="1422" spans="1:4" x14ac:dyDescent="0.25">
      <c r="A1422">
        <v>1419</v>
      </c>
      <c r="B1422">
        <f t="shared" ca="1" si="24"/>
        <v>0.51634109969791875</v>
      </c>
      <c r="C1422">
        <f t="shared" ca="1" si="24"/>
        <v>0.68865102047115689</v>
      </c>
      <c r="D1422">
        <f t="shared" ca="1" si="24"/>
        <v>0.55919964287160062</v>
      </c>
    </row>
    <row r="1423" spans="1:4" x14ac:dyDescent="0.25">
      <c r="A1423">
        <v>1420</v>
      </c>
      <c r="B1423">
        <f t="shared" ca="1" si="24"/>
        <v>0.63656128469639517</v>
      </c>
      <c r="C1423">
        <f t="shared" ca="1" si="24"/>
        <v>0.39484221104257977</v>
      </c>
      <c r="D1423">
        <f t="shared" ca="1" si="24"/>
        <v>0.29727577336408717</v>
      </c>
    </row>
    <row r="1424" spans="1:4" x14ac:dyDescent="0.25">
      <c r="A1424">
        <v>1421</v>
      </c>
      <c r="B1424">
        <f t="shared" ca="1" si="24"/>
        <v>0.92158571952014023</v>
      </c>
      <c r="C1424">
        <f t="shared" ca="1" si="24"/>
        <v>0.13860725404340768</v>
      </c>
      <c r="D1424">
        <f t="shared" ca="1" si="24"/>
        <v>0.45445512183031012</v>
      </c>
    </row>
    <row r="1425" spans="1:4" x14ac:dyDescent="0.25">
      <c r="A1425">
        <v>1422</v>
      </c>
      <c r="B1425">
        <f t="shared" ca="1" si="24"/>
        <v>9.0940310502850563E-2</v>
      </c>
      <c r="C1425">
        <f t="shared" ca="1" si="24"/>
        <v>0.49237487197227614</v>
      </c>
      <c r="D1425">
        <f t="shared" ca="1" si="24"/>
        <v>0.1957115845099574</v>
      </c>
    </row>
    <row r="1426" spans="1:4" x14ac:dyDescent="0.25">
      <c r="A1426">
        <v>1423</v>
      </c>
      <c r="B1426">
        <f t="shared" ca="1" si="24"/>
        <v>0.81322120016882649</v>
      </c>
      <c r="C1426">
        <f t="shared" ca="1" si="24"/>
        <v>0.13552278131778184</v>
      </c>
      <c r="D1426">
        <f t="shared" ca="1" si="24"/>
        <v>0.47567314937015537</v>
      </c>
    </row>
    <row r="1427" spans="1:4" x14ac:dyDescent="0.25">
      <c r="A1427">
        <v>1424</v>
      </c>
      <c r="B1427">
        <f t="shared" ca="1" si="24"/>
        <v>0.35110407379157571</v>
      </c>
      <c r="C1427">
        <f t="shared" ca="1" si="24"/>
        <v>0.97831316885653452</v>
      </c>
      <c r="D1427">
        <f t="shared" ca="1" si="24"/>
        <v>0.34380857283791177</v>
      </c>
    </row>
    <row r="1428" spans="1:4" x14ac:dyDescent="0.25">
      <c r="A1428">
        <v>1425</v>
      </c>
      <c r="B1428">
        <f t="shared" ca="1" si="24"/>
        <v>6.6328790007304961E-2</v>
      </c>
      <c r="C1428">
        <f t="shared" ca="1" si="24"/>
        <v>0.47258530887926153</v>
      </c>
      <c r="D1428">
        <f t="shared" ca="1" si="24"/>
        <v>0.82354502651064476</v>
      </c>
    </row>
    <row r="1429" spans="1:4" x14ac:dyDescent="0.25">
      <c r="A1429">
        <v>1426</v>
      </c>
      <c r="B1429">
        <f t="shared" ca="1" si="24"/>
        <v>0.24121338750096699</v>
      </c>
      <c r="C1429">
        <f t="shared" ca="1" si="24"/>
        <v>0.58369205748566266</v>
      </c>
      <c r="D1429">
        <f t="shared" ca="1" si="24"/>
        <v>0.99388441040547115</v>
      </c>
    </row>
    <row r="1430" spans="1:4" x14ac:dyDescent="0.25">
      <c r="A1430">
        <v>1427</v>
      </c>
      <c r="B1430">
        <f t="shared" ca="1" si="24"/>
        <v>0.29417828116958844</v>
      </c>
      <c r="C1430">
        <f t="shared" ca="1" si="24"/>
        <v>0.97471639778764807</v>
      </c>
      <c r="D1430">
        <f t="shared" ca="1" si="24"/>
        <v>0.17014746523157487</v>
      </c>
    </row>
    <row r="1431" spans="1:4" x14ac:dyDescent="0.25">
      <c r="A1431">
        <v>1428</v>
      </c>
      <c r="B1431">
        <f t="shared" ca="1" si="24"/>
        <v>0.92719838021545586</v>
      </c>
      <c r="C1431">
        <f t="shared" ca="1" si="24"/>
        <v>0.18188745234131831</v>
      </c>
      <c r="D1431">
        <f t="shared" ca="1" si="24"/>
        <v>0.24122618560278508</v>
      </c>
    </row>
    <row r="1432" spans="1:4" x14ac:dyDescent="0.25">
      <c r="A1432">
        <v>1429</v>
      </c>
      <c r="B1432">
        <f t="shared" ca="1" si="24"/>
        <v>0.26366157095608689</v>
      </c>
      <c r="C1432">
        <f t="shared" ca="1" si="24"/>
        <v>0.1815269864697634</v>
      </c>
      <c r="D1432">
        <f t="shared" ca="1" si="24"/>
        <v>0.92296043948441908</v>
      </c>
    </row>
    <row r="1433" spans="1:4" x14ac:dyDescent="0.25">
      <c r="A1433">
        <v>1430</v>
      </c>
      <c r="B1433">
        <f t="shared" ca="1" si="24"/>
        <v>0.78908965413430776</v>
      </c>
      <c r="C1433">
        <f t="shared" ca="1" si="24"/>
        <v>0.92370936468761622</v>
      </c>
      <c r="D1433">
        <f t="shared" ca="1" si="24"/>
        <v>0.39418744222283986</v>
      </c>
    </row>
    <row r="1434" spans="1:4" x14ac:dyDescent="0.25">
      <c r="A1434">
        <v>1431</v>
      </c>
      <c r="B1434">
        <f t="shared" ca="1" si="24"/>
        <v>0.9092923931425857</v>
      </c>
      <c r="C1434">
        <f t="shared" ca="1" si="24"/>
        <v>0.3219976796045867</v>
      </c>
      <c r="D1434">
        <f t="shared" ca="1" si="24"/>
        <v>0.50224513269329174</v>
      </c>
    </row>
    <row r="1435" spans="1:4" x14ac:dyDescent="0.25">
      <c r="A1435">
        <v>1432</v>
      </c>
      <c r="B1435">
        <f t="shared" ca="1" si="24"/>
        <v>0.16750138659445468</v>
      </c>
      <c r="C1435">
        <f t="shared" ca="1" si="24"/>
        <v>0.8409083221106799</v>
      </c>
      <c r="D1435">
        <f t="shared" ca="1" si="24"/>
        <v>5.8156754606901728E-2</v>
      </c>
    </row>
    <row r="1436" spans="1:4" x14ac:dyDescent="0.25">
      <c r="A1436">
        <v>1433</v>
      </c>
      <c r="B1436">
        <f t="shared" ca="1" si="24"/>
        <v>0.24682077106083844</v>
      </c>
      <c r="C1436">
        <f t="shared" ca="1" si="24"/>
        <v>0.33790472496584556</v>
      </c>
      <c r="D1436">
        <f t="shared" ca="1" si="24"/>
        <v>0.22552532161812977</v>
      </c>
    </row>
    <row r="1437" spans="1:4" x14ac:dyDescent="0.25">
      <c r="A1437">
        <v>1434</v>
      </c>
      <c r="B1437">
        <f t="shared" ca="1" si="24"/>
        <v>0.60213277525344289</v>
      </c>
      <c r="C1437">
        <f t="shared" ca="1" si="24"/>
        <v>0.124850356357603</v>
      </c>
      <c r="D1437">
        <f t="shared" ca="1" si="24"/>
        <v>0.51494526050523748</v>
      </c>
    </row>
    <row r="1438" spans="1:4" x14ac:dyDescent="0.25">
      <c r="A1438">
        <v>1435</v>
      </c>
      <c r="B1438">
        <f t="shared" ca="1" si="24"/>
        <v>0.91727967985036019</v>
      </c>
      <c r="C1438">
        <f t="shared" ca="1" si="24"/>
        <v>0.57107016027888791</v>
      </c>
      <c r="D1438">
        <f t="shared" ca="1" si="24"/>
        <v>0.39921977797989749</v>
      </c>
    </row>
    <row r="1439" spans="1:4" x14ac:dyDescent="0.25">
      <c r="A1439">
        <v>1436</v>
      </c>
      <c r="B1439">
        <f t="shared" ca="1" si="24"/>
        <v>0.63999906596380696</v>
      </c>
      <c r="C1439">
        <f t="shared" ca="1" si="24"/>
        <v>0.11433907121196007</v>
      </c>
      <c r="D1439">
        <f t="shared" ca="1" si="24"/>
        <v>0.26961071237134393</v>
      </c>
    </row>
    <row r="1440" spans="1:4" x14ac:dyDescent="0.25">
      <c r="A1440">
        <v>1437</v>
      </c>
      <c r="B1440">
        <f t="shared" ca="1" si="24"/>
        <v>1.9606441527248997E-2</v>
      </c>
      <c r="C1440">
        <f t="shared" ca="1" si="24"/>
        <v>0.86768501436163981</v>
      </c>
      <c r="D1440">
        <f t="shared" ca="1" si="24"/>
        <v>0.98905309418271647</v>
      </c>
    </row>
    <row r="1441" spans="1:4" x14ac:dyDescent="0.25">
      <c r="A1441">
        <v>1438</v>
      </c>
      <c r="B1441">
        <f t="shared" ca="1" si="24"/>
        <v>6.3004825800131559E-2</v>
      </c>
      <c r="C1441">
        <f t="shared" ca="1" si="24"/>
        <v>0.77151828386872079</v>
      </c>
      <c r="D1441">
        <f t="shared" ca="1" si="24"/>
        <v>0.13417095520491917</v>
      </c>
    </row>
    <row r="1442" spans="1:4" x14ac:dyDescent="0.25">
      <c r="A1442">
        <v>1439</v>
      </c>
      <c r="B1442">
        <f t="shared" ca="1" si="24"/>
        <v>0.78221187818034965</v>
      </c>
      <c r="C1442">
        <f t="shared" ca="1" si="24"/>
        <v>0.82631380273969735</v>
      </c>
      <c r="D1442">
        <f t="shared" ca="1" si="24"/>
        <v>0.88025329092331406</v>
      </c>
    </row>
    <row r="1443" spans="1:4" x14ac:dyDescent="0.25">
      <c r="A1443">
        <v>1440</v>
      </c>
      <c r="B1443">
        <f t="shared" ca="1" si="24"/>
        <v>0.27344443993416145</v>
      </c>
      <c r="C1443">
        <f t="shared" ca="1" si="24"/>
        <v>0.3763372340374862</v>
      </c>
      <c r="D1443">
        <f t="shared" ca="1" si="24"/>
        <v>0.17674597855200436</v>
      </c>
    </row>
    <row r="1444" spans="1:4" x14ac:dyDescent="0.25">
      <c r="A1444">
        <v>1441</v>
      </c>
      <c r="B1444">
        <f t="shared" ref="B1444:D1475" ca="1" si="25">RAND()</f>
        <v>0.15823722511615523</v>
      </c>
      <c r="C1444">
        <f t="shared" ca="1" si="25"/>
        <v>0.14773803486638959</v>
      </c>
      <c r="D1444">
        <f t="shared" ca="1" si="25"/>
        <v>0.22241650164275018</v>
      </c>
    </row>
    <row r="1445" spans="1:4" x14ac:dyDescent="0.25">
      <c r="A1445">
        <v>1442</v>
      </c>
      <c r="B1445">
        <f t="shared" ca="1" si="25"/>
        <v>0.91685795311584672</v>
      </c>
      <c r="C1445">
        <f t="shared" ca="1" si="25"/>
        <v>0.32943903854424572</v>
      </c>
      <c r="D1445">
        <f t="shared" ca="1" si="25"/>
        <v>0.78883060866447174</v>
      </c>
    </row>
    <row r="1446" spans="1:4" x14ac:dyDescent="0.25">
      <c r="A1446">
        <v>1443</v>
      </c>
      <c r="B1446">
        <f t="shared" ca="1" si="25"/>
        <v>0.65756296681202187</v>
      </c>
      <c r="C1446">
        <f t="shared" ca="1" si="25"/>
        <v>0.11853215010343676</v>
      </c>
      <c r="D1446">
        <f t="shared" ca="1" si="25"/>
        <v>0.72853269504927065</v>
      </c>
    </row>
    <row r="1447" spans="1:4" x14ac:dyDescent="0.25">
      <c r="A1447">
        <v>1444</v>
      </c>
      <c r="B1447">
        <f t="shared" ca="1" si="25"/>
        <v>0.10168652985765425</v>
      </c>
      <c r="C1447">
        <f t="shared" ca="1" si="25"/>
        <v>0.56920611249832742</v>
      </c>
      <c r="D1447">
        <f t="shared" ca="1" si="25"/>
        <v>0.52769548464443239</v>
      </c>
    </row>
    <row r="1448" spans="1:4" x14ac:dyDescent="0.25">
      <c r="A1448">
        <v>1445</v>
      </c>
      <c r="B1448">
        <f t="shared" ca="1" si="25"/>
        <v>0.66534956719733251</v>
      </c>
      <c r="C1448">
        <f t="shared" ca="1" si="25"/>
        <v>0.1713110478512313</v>
      </c>
      <c r="D1448">
        <f t="shared" ca="1" si="25"/>
        <v>0.95315035472351195</v>
      </c>
    </row>
    <row r="1449" spans="1:4" x14ac:dyDescent="0.25">
      <c r="A1449">
        <v>1446</v>
      </c>
      <c r="B1449">
        <f t="shared" ca="1" si="25"/>
        <v>0.7277110879613321</v>
      </c>
      <c r="C1449">
        <f t="shared" ca="1" si="25"/>
        <v>0.1505127571557997</v>
      </c>
      <c r="D1449">
        <f t="shared" ca="1" si="25"/>
        <v>0.4211382983288332</v>
      </c>
    </row>
    <row r="1450" spans="1:4" x14ac:dyDescent="0.25">
      <c r="A1450">
        <v>1447</v>
      </c>
      <c r="B1450">
        <f t="shared" ca="1" si="25"/>
        <v>0.66010766264688969</v>
      </c>
      <c r="C1450">
        <f t="shared" ca="1" si="25"/>
        <v>0.20911395447419312</v>
      </c>
      <c r="D1450">
        <f t="shared" ca="1" si="25"/>
        <v>0.40327746026805888</v>
      </c>
    </row>
    <row r="1451" spans="1:4" x14ac:dyDescent="0.25">
      <c r="A1451">
        <v>1448</v>
      </c>
      <c r="B1451">
        <f t="shared" ca="1" si="25"/>
        <v>0.76927754793060454</v>
      </c>
      <c r="C1451">
        <f t="shared" ca="1" si="25"/>
        <v>0.63009243657412872</v>
      </c>
      <c r="D1451">
        <f t="shared" ca="1" si="25"/>
        <v>0.92926151703840354</v>
      </c>
    </row>
    <row r="1452" spans="1:4" x14ac:dyDescent="0.25">
      <c r="A1452">
        <v>1449</v>
      </c>
      <c r="B1452">
        <f t="shared" ca="1" si="25"/>
        <v>0.79899708109381451</v>
      </c>
      <c r="C1452">
        <f t="shared" ca="1" si="25"/>
        <v>0.28096283922284326</v>
      </c>
      <c r="D1452">
        <f t="shared" ca="1" si="25"/>
        <v>0.87427199277702927</v>
      </c>
    </row>
    <row r="1453" spans="1:4" x14ac:dyDescent="0.25">
      <c r="A1453">
        <v>1450</v>
      </c>
      <c r="B1453">
        <f t="shared" ca="1" si="25"/>
        <v>0.34505492644003111</v>
      </c>
      <c r="C1453">
        <f t="shared" ca="1" si="25"/>
        <v>0.73140012189920989</v>
      </c>
      <c r="D1453">
        <f t="shared" ca="1" si="25"/>
        <v>0.17132819058818427</v>
      </c>
    </row>
    <row r="1454" spans="1:4" x14ac:dyDescent="0.25">
      <c r="A1454">
        <v>1451</v>
      </c>
      <c r="B1454">
        <f t="shared" ca="1" si="25"/>
        <v>0.65442563945649479</v>
      </c>
      <c r="C1454">
        <f t="shared" ca="1" si="25"/>
        <v>0.27073086845594485</v>
      </c>
      <c r="D1454">
        <f t="shared" ca="1" si="25"/>
        <v>0.24021858792080941</v>
      </c>
    </row>
    <row r="1455" spans="1:4" x14ac:dyDescent="0.25">
      <c r="A1455">
        <v>1452</v>
      </c>
      <c r="B1455">
        <f t="shared" ca="1" si="25"/>
        <v>0.62415324706335273</v>
      </c>
      <c r="C1455">
        <f t="shared" ca="1" si="25"/>
        <v>0.82666142146671118</v>
      </c>
      <c r="D1455">
        <f t="shared" ca="1" si="25"/>
        <v>0.73361989502236102</v>
      </c>
    </row>
    <row r="1456" spans="1:4" x14ac:dyDescent="0.25">
      <c r="A1456">
        <v>1453</v>
      </c>
      <c r="B1456">
        <f t="shared" ca="1" si="25"/>
        <v>0.85919500280742678</v>
      </c>
      <c r="C1456">
        <f t="shared" ca="1" si="25"/>
        <v>0.50245673778510846</v>
      </c>
      <c r="D1456">
        <f t="shared" ca="1" si="25"/>
        <v>0.90722650479709288</v>
      </c>
    </row>
    <row r="1457" spans="1:4" x14ac:dyDescent="0.25">
      <c r="A1457">
        <v>1454</v>
      </c>
      <c r="B1457">
        <f t="shared" ca="1" si="25"/>
        <v>0.41043284638859423</v>
      </c>
      <c r="C1457">
        <f t="shared" ca="1" si="25"/>
        <v>0.39696968105706687</v>
      </c>
      <c r="D1457">
        <f t="shared" ca="1" si="25"/>
        <v>0.11604546512786496</v>
      </c>
    </row>
    <row r="1458" spans="1:4" x14ac:dyDescent="0.25">
      <c r="A1458">
        <v>1455</v>
      </c>
      <c r="B1458">
        <f t="shared" ca="1" si="25"/>
        <v>0.14526821243831367</v>
      </c>
      <c r="C1458">
        <f t="shared" ca="1" si="25"/>
        <v>0.51363201071007558</v>
      </c>
      <c r="D1458">
        <f t="shared" ca="1" si="25"/>
        <v>0.57251946220762617</v>
      </c>
    </row>
    <row r="1459" spans="1:4" x14ac:dyDescent="0.25">
      <c r="A1459">
        <v>1456</v>
      </c>
      <c r="B1459">
        <f t="shared" ca="1" si="25"/>
        <v>0.98528603684050187</v>
      </c>
      <c r="C1459">
        <f t="shared" ca="1" si="25"/>
        <v>0.60553344468846038</v>
      </c>
      <c r="D1459">
        <f t="shared" ca="1" si="25"/>
        <v>0.10219158070218526</v>
      </c>
    </row>
    <row r="1460" spans="1:4" x14ac:dyDescent="0.25">
      <c r="A1460">
        <v>1457</v>
      </c>
      <c r="B1460">
        <f t="shared" ca="1" si="25"/>
        <v>0.54171052602863601</v>
      </c>
      <c r="C1460">
        <f t="shared" ca="1" si="25"/>
        <v>0.45576355429677917</v>
      </c>
      <c r="D1460">
        <f t="shared" ca="1" si="25"/>
        <v>0.29488469936310691</v>
      </c>
    </row>
    <row r="1461" spans="1:4" x14ac:dyDescent="0.25">
      <c r="A1461">
        <v>1458</v>
      </c>
      <c r="B1461">
        <f t="shared" ca="1" si="25"/>
        <v>0.88431539548754412</v>
      </c>
      <c r="C1461">
        <f t="shared" ca="1" si="25"/>
        <v>0.54696630540177238</v>
      </c>
      <c r="D1461">
        <f t="shared" ca="1" si="25"/>
        <v>0.92002858008403232</v>
      </c>
    </row>
    <row r="1462" spans="1:4" x14ac:dyDescent="0.25">
      <c r="A1462">
        <v>1459</v>
      </c>
      <c r="B1462">
        <f t="shared" ca="1" si="25"/>
        <v>0.22340050709693537</v>
      </c>
      <c r="C1462">
        <f t="shared" ca="1" si="25"/>
        <v>0.68556460360961369</v>
      </c>
      <c r="D1462">
        <f t="shared" ca="1" si="25"/>
        <v>0.3515842285322095</v>
      </c>
    </row>
    <row r="1463" spans="1:4" x14ac:dyDescent="0.25">
      <c r="A1463">
        <v>1460</v>
      </c>
      <c r="B1463">
        <f t="shared" ca="1" si="25"/>
        <v>0.33072281531357861</v>
      </c>
      <c r="C1463">
        <f t="shared" ca="1" si="25"/>
        <v>0.39121365669797925</v>
      </c>
      <c r="D1463">
        <f t="shared" ca="1" si="25"/>
        <v>0.46598174931578384</v>
      </c>
    </row>
    <row r="1464" spans="1:4" x14ac:dyDescent="0.25">
      <c r="A1464">
        <v>1461</v>
      </c>
      <c r="B1464">
        <f t="shared" ca="1" si="25"/>
        <v>0.71854498155343194</v>
      </c>
      <c r="C1464">
        <f t="shared" ca="1" si="25"/>
        <v>0.43036531741735518</v>
      </c>
      <c r="D1464">
        <f t="shared" ca="1" si="25"/>
        <v>1.0778243476941674E-2</v>
      </c>
    </row>
    <row r="1465" spans="1:4" x14ac:dyDescent="0.25">
      <c r="A1465">
        <v>1462</v>
      </c>
      <c r="B1465">
        <f t="shared" ca="1" si="25"/>
        <v>5.2359803397494575E-2</v>
      </c>
      <c r="C1465">
        <f t="shared" ca="1" si="25"/>
        <v>0.86641467203386924</v>
      </c>
      <c r="D1465">
        <f t="shared" ca="1" si="25"/>
        <v>1.1808579355648274E-2</v>
      </c>
    </row>
    <row r="1466" spans="1:4" x14ac:dyDescent="0.25">
      <c r="A1466">
        <v>1463</v>
      </c>
      <c r="B1466">
        <f t="shared" ca="1" si="25"/>
        <v>0.31657986595004428</v>
      </c>
      <c r="C1466">
        <f t="shared" ca="1" si="25"/>
        <v>0.13271585985366974</v>
      </c>
      <c r="D1466">
        <f t="shared" ca="1" si="25"/>
        <v>0.75669428850358833</v>
      </c>
    </row>
    <row r="1467" spans="1:4" x14ac:dyDescent="0.25">
      <c r="A1467">
        <v>1464</v>
      </c>
      <c r="B1467">
        <f t="shared" ca="1" si="25"/>
        <v>0.77427508578821613</v>
      </c>
      <c r="C1467">
        <f t="shared" ca="1" si="25"/>
        <v>0.47204171489872682</v>
      </c>
      <c r="D1467">
        <f t="shared" ca="1" si="25"/>
        <v>0.80626874112614277</v>
      </c>
    </row>
    <row r="1468" spans="1:4" x14ac:dyDescent="0.25">
      <c r="A1468">
        <v>1465</v>
      </c>
      <c r="B1468">
        <f t="shared" ca="1" si="25"/>
        <v>0.69518714515813484</v>
      </c>
      <c r="C1468">
        <f t="shared" ca="1" si="25"/>
        <v>0.95144434919484011</v>
      </c>
      <c r="D1468">
        <f t="shared" ca="1" si="25"/>
        <v>0.40521371572330056</v>
      </c>
    </row>
    <row r="1469" spans="1:4" x14ac:dyDescent="0.25">
      <c r="A1469">
        <v>1466</v>
      </c>
      <c r="B1469">
        <f t="shared" ca="1" si="25"/>
        <v>0.49853881207341488</v>
      </c>
      <c r="C1469">
        <f t="shared" ca="1" si="25"/>
        <v>0.81139247136574111</v>
      </c>
      <c r="D1469">
        <f t="shared" ca="1" si="25"/>
        <v>0.88710860198432973</v>
      </c>
    </row>
    <row r="1470" spans="1:4" x14ac:dyDescent="0.25">
      <c r="A1470">
        <v>1467</v>
      </c>
      <c r="B1470">
        <f t="shared" ca="1" si="25"/>
        <v>0.19646712385131648</v>
      </c>
      <c r="C1470">
        <f t="shared" ca="1" si="25"/>
        <v>0.40212729277087078</v>
      </c>
      <c r="D1470">
        <f t="shared" ca="1" si="25"/>
        <v>6.4118244809536429E-2</v>
      </c>
    </row>
    <row r="1471" spans="1:4" x14ac:dyDescent="0.25">
      <c r="A1471">
        <v>1468</v>
      </c>
      <c r="B1471">
        <f t="shared" ca="1" si="25"/>
        <v>0.4125221629565371</v>
      </c>
      <c r="C1471">
        <f t="shared" ca="1" si="25"/>
        <v>0.58816778078475762</v>
      </c>
      <c r="D1471">
        <f t="shared" ca="1" si="25"/>
        <v>0.83528832672842135</v>
      </c>
    </row>
    <row r="1472" spans="1:4" x14ac:dyDescent="0.25">
      <c r="A1472">
        <v>1469</v>
      </c>
      <c r="B1472">
        <f t="shared" ca="1" si="25"/>
        <v>9.2413435251494924E-3</v>
      </c>
      <c r="C1472">
        <f t="shared" ca="1" si="25"/>
        <v>0.92380503562894434</v>
      </c>
      <c r="D1472">
        <f t="shared" ca="1" si="25"/>
        <v>0.67060617130815536</v>
      </c>
    </row>
    <row r="1473" spans="1:4" x14ac:dyDescent="0.25">
      <c r="A1473">
        <v>1470</v>
      </c>
      <c r="B1473">
        <f t="shared" ca="1" si="25"/>
        <v>0.42767498036700213</v>
      </c>
      <c r="C1473">
        <f t="shared" ca="1" si="25"/>
        <v>0.11958069341515909</v>
      </c>
      <c r="D1473">
        <f t="shared" ca="1" si="25"/>
        <v>0.86872483276503965</v>
      </c>
    </row>
    <row r="1474" spans="1:4" x14ac:dyDescent="0.25">
      <c r="A1474">
        <v>1471</v>
      </c>
      <c r="B1474">
        <f t="shared" ca="1" si="25"/>
        <v>0.94175668336603524</v>
      </c>
      <c r="C1474">
        <f t="shared" ca="1" si="25"/>
        <v>0.92045103150112162</v>
      </c>
      <c r="D1474">
        <f t="shared" ca="1" si="25"/>
        <v>0.33244696636622062</v>
      </c>
    </row>
    <row r="1475" spans="1:4" x14ac:dyDescent="0.25">
      <c r="A1475">
        <v>1472</v>
      </c>
      <c r="B1475">
        <f t="shared" ca="1" si="25"/>
        <v>0.68796207190664871</v>
      </c>
      <c r="C1475">
        <f t="shared" ca="1" si="25"/>
        <v>4.9124431611764496E-3</v>
      </c>
      <c r="D1475">
        <f t="shared" ca="1" si="25"/>
        <v>0.71292789291317282</v>
      </c>
    </row>
    <row r="1476" spans="1:4" x14ac:dyDescent="0.25">
      <c r="A1476">
        <v>1473</v>
      </c>
      <c r="B1476">
        <f t="shared" ref="B1476:D1503" ca="1" si="26">RAND()</f>
        <v>0.74046014235691693</v>
      </c>
      <c r="C1476">
        <f t="shared" ca="1" si="26"/>
        <v>0.71984343978536625</v>
      </c>
      <c r="D1476">
        <f t="shared" ca="1" si="26"/>
        <v>0.71079853636768631</v>
      </c>
    </row>
    <row r="1477" spans="1:4" x14ac:dyDescent="0.25">
      <c r="A1477">
        <v>1474</v>
      </c>
      <c r="B1477">
        <f t="shared" ca="1" si="26"/>
        <v>0.67561072651635923</v>
      </c>
      <c r="C1477">
        <f t="shared" ca="1" si="26"/>
        <v>0.27104441622515196</v>
      </c>
      <c r="D1477">
        <f t="shared" ca="1" si="26"/>
        <v>0.66763179537987327</v>
      </c>
    </row>
    <row r="1478" spans="1:4" x14ac:dyDescent="0.25">
      <c r="A1478">
        <v>1475</v>
      </c>
      <c r="B1478">
        <f t="shared" ca="1" si="26"/>
        <v>0.9565740040790397</v>
      </c>
      <c r="C1478">
        <f t="shared" ca="1" si="26"/>
        <v>6.7548404914249738E-2</v>
      </c>
      <c r="D1478">
        <f t="shared" ca="1" si="26"/>
        <v>0.42287728956162007</v>
      </c>
    </row>
    <row r="1479" spans="1:4" x14ac:dyDescent="0.25">
      <c r="A1479">
        <v>1476</v>
      </c>
      <c r="B1479">
        <f t="shared" ca="1" si="26"/>
        <v>0.19998269601004581</v>
      </c>
      <c r="C1479">
        <f t="shared" ca="1" si="26"/>
        <v>0.443651170328343</v>
      </c>
      <c r="D1479">
        <f t="shared" ca="1" si="26"/>
        <v>0.22435966724561651</v>
      </c>
    </row>
    <row r="1480" spans="1:4" x14ac:dyDescent="0.25">
      <c r="A1480">
        <v>1477</v>
      </c>
      <c r="B1480">
        <f t="shared" ca="1" si="26"/>
        <v>0.84053261231944387</v>
      </c>
      <c r="C1480">
        <f t="shared" ca="1" si="26"/>
        <v>0.57120215065316038</v>
      </c>
      <c r="D1480">
        <f t="shared" ca="1" si="26"/>
        <v>0.25476442441795477</v>
      </c>
    </row>
    <row r="1481" spans="1:4" x14ac:dyDescent="0.25">
      <c r="A1481">
        <v>1478</v>
      </c>
      <c r="B1481">
        <f t="shared" ca="1" si="26"/>
        <v>0.29113728262109917</v>
      </c>
      <c r="C1481">
        <f t="shared" ca="1" si="26"/>
        <v>0.32405228134576702</v>
      </c>
      <c r="D1481">
        <f t="shared" ca="1" si="26"/>
        <v>0.91891792040542375</v>
      </c>
    </row>
    <row r="1482" spans="1:4" x14ac:dyDescent="0.25">
      <c r="A1482">
        <v>1479</v>
      </c>
      <c r="B1482">
        <f t="shared" ca="1" si="26"/>
        <v>3.7975583463948914E-2</v>
      </c>
      <c r="C1482">
        <f t="shared" ca="1" si="26"/>
        <v>3.8045564553023881E-2</v>
      </c>
      <c r="D1482">
        <f t="shared" ca="1" si="26"/>
        <v>0.45611410917890061</v>
      </c>
    </row>
    <row r="1483" spans="1:4" x14ac:dyDescent="0.25">
      <c r="A1483">
        <v>1480</v>
      </c>
      <c r="B1483">
        <f t="shared" ca="1" si="26"/>
        <v>0.17303184462952459</v>
      </c>
      <c r="C1483">
        <f t="shared" ca="1" si="26"/>
        <v>0.89996389790141773</v>
      </c>
      <c r="D1483">
        <f t="shared" ca="1" si="26"/>
        <v>0.20385277964414683</v>
      </c>
    </row>
    <row r="1484" spans="1:4" x14ac:dyDescent="0.25">
      <c r="A1484">
        <v>1481</v>
      </c>
      <c r="B1484">
        <f t="shared" ca="1" si="26"/>
        <v>0.9195171564433563</v>
      </c>
      <c r="C1484">
        <f t="shared" ca="1" si="26"/>
        <v>0.35433926086360112</v>
      </c>
      <c r="D1484">
        <f t="shared" ca="1" si="26"/>
        <v>0.70298324474591445</v>
      </c>
    </row>
    <row r="1485" spans="1:4" x14ac:dyDescent="0.25">
      <c r="A1485">
        <v>1482</v>
      </c>
      <c r="B1485">
        <f t="shared" ca="1" si="26"/>
        <v>0.43721702549527997</v>
      </c>
      <c r="C1485">
        <f t="shared" ca="1" si="26"/>
        <v>0.35516780259013503</v>
      </c>
      <c r="D1485">
        <f t="shared" ca="1" si="26"/>
        <v>0.76954199216857189</v>
      </c>
    </row>
    <row r="1486" spans="1:4" x14ac:dyDescent="0.25">
      <c r="A1486">
        <v>1483</v>
      </c>
      <c r="B1486">
        <f t="shared" ca="1" si="26"/>
        <v>0.78767373051742529</v>
      </c>
      <c r="C1486">
        <f t="shared" ca="1" si="26"/>
        <v>0.18264925077218575</v>
      </c>
      <c r="D1486">
        <f t="shared" ca="1" si="26"/>
        <v>0.19176597981434351</v>
      </c>
    </row>
    <row r="1487" spans="1:4" x14ac:dyDescent="0.25">
      <c r="A1487">
        <v>1484</v>
      </c>
      <c r="B1487">
        <f t="shared" ca="1" si="26"/>
        <v>0.47369998416330961</v>
      </c>
      <c r="C1487">
        <f t="shared" ca="1" si="26"/>
        <v>0.65343931786525766</v>
      </c>
      <c r="D1487">
        <f t="shared" ca="1" si="26"/>
        <v>0.8593021877857453</v>
      </c>
    </row>
    <row r="1488" spans="1:4" x14ac:dyDescent="0.25">
      <c r="A1488">
        <v>1485</v>
      </c>
      <c r="B1488">
        <f t="shared" ca="1" si="26"/>
        <v>0.14087176171411675</v>
      </c>
      <c r="C1488">
        <f t="shared" ca="1" si="26"/>
        <v>5.1703193744270681E-2</v>
      </c>
      <c r="D1488">
        <f t="shared" ca="1" si="26"/>
        <v>0.14572955341657634</v>
      </c>
    </row>
    <row r="1489" spans="1:4" x14ac:dyDescent="0.25">
      <c r="A1489">
        <v>1486</v>
      </c>
      <c r="B1489">
        <f t="shared" ca="1" si="26"/>
        <v>9.5424315542591898E-2</v>
      </c>
      <c r="C1489">
        <f t="shared" ca="1" si="26"/>
        <v>0.29590343121930107</v>
      </c>
      <c r="D1489">
        <f t="shared" ca="1" si="26"/>
        <v>0.79870426412622408</v>
      </c>
    </row>
    <row r="1490" spans="1:4" x14ac:dyDescent="0.25">
      <c r="A1490">
        <v>1487</v>
      </c>
      <c r="B1490">
        <f t="shared" ca="1" si="26"/>
        <v>0.97238994015612956</v>
      </c>
      <c r="C1490">
        <f t="shared" ca="1" si="26"/>
        <v>0.16475505497108756</v>
      </c>
      <c r="D1490">
        <f t="shared" ca="1" si="26"/>
        <v>0.50046452255640883</v>
      </c>
    </row>
    <row r="1491" spans="1:4" x14ac:dyDescent="0.25">
      <c r="A1491">
        <v>1488</v>
      </c>
      <c r="B1491">
        <f t="shared" ca="1" si="26"/>
        <v>0.65660850852693142</v>
      </c>
      <c r="C1491">
        <f t="shared" ca="1" si="26"/>
        <v>0.47090040375395725</v>
      </c>
      <c r="D1491">
        <f t="shared" ca="1" si="26"/>
        <v>0.11771609200485034</v>
      </c>
    </row>
    <row r="1492" spans="1:4" x14ac:dyDescent="0.25">
      <c r="A1492">
        <v>1489</v>
      </c>
      <c r="B1492">
        <f t="shared" ca="1" si="26"/>
        <v>0.52008191878125976</v>
      </c>
      <c r="C1492">
        <f t="shared" ca="1" si="26"/>
        <v>0.19385063803955749</v>
      </c>
      <c r="D1492">
        <f t="shared" ca="1" si="26"/>
        <v>0.70297904617244189</v>
      </c>
    </row>
    <row r="1493" spans="1:4" x14ac:dyDescent="0.25">
      <c r="A1493">
        <v>1490</v>
      </c>
      <c r="B1493">
        <f t="shared" ca="1" si="26"/>
        <v>0.21562206335518697</v>
      </c>
      <c r="C1493">
        <f t="shared" ca="1" si="26"/>
        <v>0.61409355674964761</v>
      </c>
      <c r="D1493">
        <f t="shared" ca="1" si="26"/>
        <v>0.88259701788807476</v>
      </c>
    </row>
    <row r="1494" spans="1:4" x14ac:dyDescent="0.25">
      <c r="A1494">
        <v>1491</v>
      </c>
      <c r="B1494">
        <f t="shared" ca="1" si="26"/>
        <v>0.51040111709494129</v>
      </c>
      <c r="C1494">
        <f t="shared" ca="1" si="26"/>
        <v>0.70106740317467953</v>
      </c>
      <c r="D1494">
        <f t="shared" ca="1" si="26"/>
        <v>0.82904623438127456</v>
      </c>
    </row>
    <row r="1495" spans="1:4" x14ac:dyDescent="0.25">
      <c r="A1495">
        <v>1492</v>
      </c>
      <c r="B1495">
        <f t="shared" ca="1" si="26"/>
        <v>0.16544275722476909</v>
      </c>
      <c r="C1495">
        <f t="shared" ca="1" si="26"/>
        <v>0.74162096952598688</v>
      </c>
      <c r="D1495">
        <f t="shared" ca="1" si="26"/>
        <v>0.95872264455664113</v>
      </c>
    </row>
    <row r="1496" spans="1:4" x14ac:dyDescent="0.25">
      <c r="A1496">
        <v>1493</v>
      </c>
      <c r="B1496">
        <f t="shared" ca="1" si="26"/>
        <v>0.36174198318288397</v>
      </c>
      <c r="C1496">
        <f t="shared" ca="1" si="26"/>
        <v>0.15620854631803993</v>
      </c>
      <c r="D1496">
        <f t="shared" ca="1" si="26"/>
        <v>0.23391338574513243</v>
      </c>
    </row>
    <row r="1497" spans="1:4" x14ac:dyDescent="0.25">
      <c r="A1497">
        <v>1494</v>
      </c>
      <c r="B1497">
        <f t="shared" ca="1" si="26"/>
        <v>0.51753559295595408</v>
      </c>
      <c r="C1497">
        <f t="shared" ca="1" si="26"/>
        <v>0.54153335890374221</v>
      </c>
      <c r="D1497">
        <f t="shared" ca="1" si="26"/>
        <v>0.5564427538227672</v>
      </c>
    </row>
    <row r="1498" spans="1:4" x14ac:dyDescent="0.25">
      <c r="A1498">
        <v>1495</v>
      </c>
      <c r="B1498">
        <f t="shared" ca="1" si="26"/>
        <v>0.33610730832868307</v>
      </c>
      <c r="C1498">
        <f t="shared" ca="1" si="26"/>
        <v>0.20436579826922485</v>
      </c>
      <c r="D1498">
        <f t="shared" ca="1" si="26"/>
        <v>0.64668460368311231</v>
      </c>
    </row>
    <row r="1499" spans="1:4" x14ac:dyDescent="0.25">
      <c r="A1499">
        <v>1496</v>
      </c>
      <c r="B1499">
        <f t="shared" ca="1" si="26"/>
        <v>0.27495761738960367</v>
      </c>
      <c r="C1499">
        <f t="shared" ca="1" si="26"/>
        <v>0.34006584812601581</v>
      </c>
      <c r="D1499">
        <f t="shared" ca="1" si="26"/>
        <v>0.30084333004787389</v>
      </c>
    </row>
    <row r="1500" spans="1:4" x14ac:dyDescent="0.25">
      <c r="A1500">
        <v>1497</v>
      </c>
      <c r="B1500">
        <f t="shared" ca="1" si="26"/>
        <v>0.58406825466510559</v>
      </c>
      <c r="C1500">
        <f t="shared" ca="1" si="26"/>
        <v>0.88866908565686176</v>
      </c>
      <c r="D1500">
        <f t="shared" ca="1" si="26"/>
        <v>0.92529131210446458</v>
      </c>
    </row>
    <row r="1501" spans="1:4" x14ac:dyDescent="0.25">
      <c r="A1501">
        <v>1498</v>
      </c>
      <c r="B1501">
        <f t="shared" ca="1" si="26"/>
        <v>0.43584536692851972</v>
      </c>
      <c r="C1501">
        <f t="shared" ca="1" si="26"/>
        <v>0.32698542259353425</v>
      </c>
      <c r="D1501">
        <f t="shared" ca="1" si="26"/>
        <v>8.4357645188908981E-2</v>
      </c>
    </row>
    <row r="1502" spans="1:4" x14ac:dyDescent="0.25">
      <c r="A1502">
        <v>1499</v>
      </c>
      <c r="B1502">
        <f t="shared" ca="1" si="26"/>
        <v>3.9919313268807044E-2</v>
      </c>
      <c r="C1502">
        <f t="shared" ca="1" si="26"/>
        <v>0.70803617427377141</v>
      </c>
      <c r="D1502">
        <f t="shared" ca="1" si="26"/>
        <v>0.53747200613311752</v>
      </c>
    </row>
    <row r="1503" spans="1:4" x14ac:dyDescent="0.25">
      <c r="A1503">
        <v>1500</v>
      </c>
      <c r="B1503">
        <f t="shared" ca="1" si="26"/>
        <v>0.69950210153574754</v>
      </c>
      <c r="C1503">
        <f t="shared" ca="1" si="26"/>
        <v>2.0281375751733832E-2</v>
      </c>
      <c r="D1503">
        <f t="shared" ca="1" si="26"/>
        <v>0.87009362870425444</v>
      </c>
    </row>
    <row r="1506" spans="1:4" x14ac:dyDescent="0.25">
      <c r="A1506" t="s">
        <v>1</v>
      </c>
    </row>
    <row r="1507" spans="1:4" x14ac:dyDescent="0.25">
      <c r="A1507" t="s">
        <v>0</v>
      </c>
      <c r="B1507" t="s">
        <v>2</v>
      </c>
      <c r="C1507" t="s">
        <v>3</v>
      </c>
      <c r="D1507" t="s">
        <v>4</v>
      </c>
    </row>
    <row r="1508" spans="1:4" x14ac:dyDescent="0.25">
      <c r="A1508">
        <v>0</v>
      </c>
      <c r="B1508">
        <f t="shared" ref="B1508:D1523" ca="1" si="27">RAND()</f>
        <v>2.987342347131805E-2</v>
      </c>
      <c r="C1508">
        <f t="shared" ca="1" si="27"/>
        <v>0.78077786767228463</v>
      </c>
      <c r="D1508">
        <f t="shared" ca="1" si="27"/>
        <v>0.76475732389303341</v>
      </c>
    </row>
    <row r="1509" spans="1:4" x14ac:dyDescent="0.25">
      <c r="A1509">
        <v>1</v>
      </c>
      <c r="B1509">
        <f t="shared" ca="1" si="27"/>
        <v>0.26892418458957301</v>
      </c>
      <c r="C1509">
        <f t="shared" ca="1" si="27"/>
        <v>0.36788216951451214</v>
      </c>
      <c r="D1509">
        <f t="shared" ca="1" si="27"/>
        <v>0.58575641775662934</v>
      </c>
    </row>
    <row r="1510" spans="1:4" x14ac:dyDescent="0.25">
      <c r="A1510">
        <v>2</v>
      </c>
      <c r="B1510">
        <f t="shared" ca="1" si="27"/>
        <v>0.28911256280294884</v>
      </c>
      <c r="C1510">
        <f t="shared" ca="1" si="27"/>
        <v>0.8227075843794035</v>
      </c>
      <c r="D1510">
        <f t="shared" ca="1" si="27"/>
        <v>0.32437507479020111</v>
      </c>
    </row>
    <row r="1511" spans="1:4" x14ac:dyDescent="0.25">
      <c r="A1511">
        <v>3</v>
      </c>
      <c r="B1511">
        <f t="shared" ca="1" si="27"/>
        <v>0.19321480746760311</v>
      </c>
      <c r="C1511">
        <f t="shared" ca="1" si="27"/>
        <v>0.96330693998557804</v>
      </c>
      <c r="D1511">
        <f t="shared" ca="1" si="27"/>
        <v>0.97528000497007017</v>
      </c>
    </row>
    <row r="1512" spans="1:4" x14ac:dyDescent="0.25">
      <c r="A1512">
        <v>4</v>
      </c>
      <c r="B1512">
        <f t="shared" ca="1" si="27"/>
        <v>0.76778966441382857</v>
      </c>
      <c r="C1512">
        <f t="shared" ca="1" si="27"/>
        <v>0.74298215943717505</v>
      </c>
      <c r="D1512">
        <f t="shared" ca="1" si="27"/>
        <v>0.7044115586629428</v>
      </c>
    </row>
    <row r="1513" spans="1:4" x14ac:dyDescent="0.25">
      <c r="A1513">
        <v>5</v>
      </c>
      <c r="B1513">
        <f t="shared" ca="1" si="27"/>
        <v>0.50252534754372236</v>
      </c>
      <c r="C1513">
        <f t="shared" ca="1" si="27"/>
        <v>0.80239330695846256</v>
      </c>
      <c r="D1513">
        <f t="shared" ca="1" si="27"/>
        <v>0.41128696517370156</v>
      </c>
    </row>
    <row r="1514" spans="1:4" x14ac:dyDescent="0.25">
      <c r="A1514">
        <v>6</v>
      </c>
      <c r="B1514">
        <f t="shared" ca="1" si="27"/>
        <v>0.79694754154250802</v>
      </c>
      <c r="C1514">
        <f t="shared" ca="1" si="27"/>
        <v>0.26542464768468799</v>
      </c>
      <c r="D1514">
        <f t="shared" ca="1" si="27"/>
        <v>3.8372874484746355E-2</v>
      </c>
    </row>
    <row r="1515" spans="1:4" x14ac:dyDescent="0.25">
      <c r="A1515">
        <v>7</v>
      </c>
      <c r="B1515">
        <f t="shared" ca="1" si="27"/>
        <v>0.74218731934866811</v>
      </c>
      <c r="C1515">
        <f t="shared" ca="1" si="27"/>
        <v>0.96309617666780289</v>
      </c>
      <c r="D1515">
        <f t="shared" ca="1" si="27"/>
        <v>0.57454363587598167</v>
      </c>
    </row>
    <row r="1516" spans="1:4" x14ac:dyDescent="0.25">
      <c r="A1516">
        <v>8</v>
      </c>
      <c r="B1516">
        <f t="shared" ca="1" si="27"/>
        <v>0.74275495782007372</v>
      </c>
      <c r="C1516">
        <f t="shared" ca="1" si="27"/>
        <v>0.55357565700070543</v>
      </c>
      <c r="D1516">
        <f t="shared" ca="1" si="27"/>
        <v>0.49772090943906366</v>
      </c>
    </row>
    <row r="1517" spans="1:4" x14ac:dyDescent="0.25">
      <c r="A1517">
        <v>9</v>
      </c>
      <c r="B1517">
        <f t="shared" ca="1" si="27"/>
        <v>0.17419939616907931</v>
      </c>
      <c r="C1517">
        <f t="shared" ca="1" si="27"/>
        <v>0.28069580426204677</v>
      </c>
      <c r="D1517">
        <f t="shared" ca="1" si="27"/>
        <v>0.16286403037744701</v>
      </c>
    </row>
    <row r="1518" spans="1:4" x14ac:dyDescent="0.25">
      <c r="A1518">
        <v>10</v>
      </c>
      <c r="B1518">
        <f t="shared" ca="1" si="27"/>
        <v>0.67789846600397485</v>
      </c>
      <c r="C1518">
        <f t="shared" ca="1" si="27"/>
        <v>0.94236466870743507</v>
      </c>
      <c r="D1518">
        <f t="shared" ca="1" si="27"/>
        <v>0.96186365824295161</v>
      </c>
    </row>
    <row r="1519" spans="1:4" x14ac:dyDescent="0.25">
      <c r="A1519">
        <v>11</v>
      </c>
      <c r="B1519">
        <f t="shared" ca="1" si="27"/>
        <v>0.49612939607575335</v>
      </c>
      <c r="C1519">
        <f t="shared" ca="1" si="27"/>
        <v>0.36096789772279136</v>
      </c>
      <c r="D1519">
        <f t="shared" ca="1" si="27"/>
        <v>0.58817536486001532</v>
      </c>
    </row>
    <row r="1520" spans="1:4" x14ac:dyDescent="0.25">
      <c r="A1520">
        <v>12</v>
      </c>
      <c r="B1520">
        <f t="shared" ca="1" si="27"/>
        <v>0.5284591166620457</v>
      </c>
      <c r="C1520">
        <f t="shared" ca="1" si="27"/>
        <v>0.64919262993274107</v>
      </c>
      <c r="D1520">
        <f t="shared" ca="1" si="27"/>
        <v>0.65283506162398108</v>
      </c>
    </row>
    <row r="1521" spans="1:4" x14ac:dyDescent="0.25">
      <c r="A1521">
        <v>13</v>
      </c>
      <c r="B1521">
        <f t="shared" ca="1" si="27"/>
        <v>0.54139849390393691</v>
      </c>
      <c r="C1521">
        <f t="shared" ca="1" si="27"/>
        <v>0.64280438413435181</v>
      </c>
      <c r="D1521">
        <f t="shared" ca="1" si="27"/>
        <v>0.19132506108606429</v>
      </c>
    </row>
    <row r="1522" spans="1:4" x14ac:dyDescent="0.25">
      <c r="A1522">
        <v>14</v>
      </c>
      <c r="B1522">
        <f t="shared" ca="1" si="27"/>
        <v>0.5725947296611843</v>
      </c>
      <c r="C1522">
        <f t="shared" ca="1" si="27"/>
        <v>0.50693002405115117</v>
      </c>
      <c r="D1522">
        <f t="shared" ca="1" si="27"/>
        <v>0.67233412906644208</v>
      </c>
    </row>
    <row r="1523" spans="1:4" x14ac:dyDescent="0.25">
      <c r="A1523">
        <v>15</v>
      </c>
      <c r="B1523">
        <f t="shared" ca="1" si="27"/>
        <v>9.6694360124690792E-2</v>
      </c>
      <c r="C1523">
        <f t="shared" ca="1" si="27"/>
        <v>0.32460262834231746</v>
      </c>
      <c r="D1523">
        <f t="shared" ca="1" si="27"/>
        <v>7.0866832632069499E-2</v>
      </c>
    </row>
    <row r="1524" spans="1:4" x14ac:dyDescent="0.25">
      <c r="A1524">
        <v>16</v>
      </c>
      <c r="B1524">
        <f t="shared" ref="B1524:D1587" ca="1" si="28">RAND()</f>
        <v>0.83618500271744456</v>
      </c>
      <c r="C1524">
        <f t="shared" ca="1" si="28"/>
        <v>0.62436360312815309</v>
      </c>
      <c r="D1524">
        <f t="shared" ca="1" si="28"/>
        <v>0.86241723610888243</v>
      </c>
    </row>
    <row r="1525" spans="1:4" x14ac:dyDescent="0.25">
      <c r="A1525">
        <v>17</v>
      </c>
      <c r="B1525">
        <f t="shared" ca="1" si="28"/>
        <v>9.2935177968635707E-2</v>
      </c>
      <c r="C1525">
        <f t="shared" ca="1" si="28"/>
        <v>0.94832578628591124</v>
      </c>
      <c r="D1525">
        <f t="shared" ca="1" si="28"/>
        <v>9.9959878386048473E-2</v>
      </c>
    </row>
    <row r="1526" spans="1:4" x14ac:dyDescent="0.25">
      <c r="A1526">
        <v>18</v>
      </c>
      <c r="B1526">
        <f t="shared" ca="1" si="28"/>
        <v>0.3691234688690076</v>
      </c>
      <c r="C1526">
        <f t="shared" ca="1" si="28"/>
        <v>0.2910855474571229</v>
      </c>
      <c r="D1526">
        <f t="shared" ca="1" si="28"/>
        <v>0.48402867188899812</v>
      </c>
    </row>
    <row r="1527" spans="1:4" x14ac:dyDescent="0.25">
      <c r="A1527">
        <v>19</v>
      </c>
      <c r="B1527">
        <f t="shared" ca="1" si="28"/>
        <v>6.6333297589909801E-2</v>
      </c>
      <c r="C1527">
        <f t="shared" ca="1" si="28"/>
        <v>0.63743604113834629</v>
      </c>
      <c r="D1527">
        <f t="shared" ca="1" si="28"/>
        <v>0.56332284057332049</v>
      </c>
    </row>
    <row r="1528" spans="1:4" x14ac:dyDescent="0.25">
      <c r="A1528">
        <v>20</v>
      </c>
      <c r="B1528">
        <f t="shared" ca="1" si="28"/>
        <v>0.45402505674551374</v>
      </c>
      <c r="C1528">
        <f t="shared" ca="1" si="28"/>
        <v>0.69727077365436863</v>
      </c>
      <c r="D1528">
        <f t="shared" ca="1" si="28"/>
        <v>0.54655143494036662</v>
      </c>
    </row>
    <row r="1529" spans="1:4" x14ac:dyDescent="0.25">
      <c r="A1529">
        <v>21</v>
      </c>
      <c r="B1529">
        <f t="shared" ca="1" si="28"/>
        <v>0.61742155335024129</v>
      </c>
      <c r="C1529">
        <f t="shared" ca="1" si="28"/>
        <v>0.60387068996584858</v>
      </c>
      <c r="D1529">
        <f t="shared" ca="1" si="28"/>
        <v>0.33271821462727613</v>
      </c>
    </row>
    <row r="1530" spans="1:4" x14ac:dyDescent="0.25">
      <c r="A1530">
        <v>22</v>
      </c>
      <c r="B1530">
        <f t="shared" ca="1" si="28"/>
        <v>0.59948237279259198</v>
      </c>
      <c r="C1530">
        <f t="shared" ca="1" si="28"/>
        <v>0.18337749787348789</v>
      </c>
      <c r="D1530">
        <f t="shared" ca="1" si="28"/>
        <v>0.55405189327168014</v>
      </c>
    </row>
    <row r="1531" spans="1:4" x14ac:dyDescent="0.25">
      <c r="A1531">
        <v>23</v>
      </c>
      <c r="B1531">
        <f t="shared" ca="1" si="28"/>
        <v>8.6763414120228144E-2</v>
      </c>
      <c r="C1531">
        <f t="shared" ca="1" si="28"/>
        <v>1.899637211106342E-2</v>
      </c>
      <c r="D1531">
        <f t="shared" ca="1" si="28"/>
        <v>0.25045075379839499</v>
      </c>
    </row>
    <row r="1532" spans="1:4" x14ac:dyDescent="0.25">
      <c r="A1532">
        <v>24</v>
      </c>
      <c r="B1532">
        <f t="shared" ca="1" si="28"/>
        <v>0.52458820679745655</v>
      </c>
      <c r="C1532">
        <f t="shared" ca="1" si="28"/>
        <v>0.81677942341005605</v>
      </c>
      <c r="D1532">
        <f t="shared" ca="1" si="28"/>
        <v>0.97733381195613589</v>
      </c>
    </row>
    <row r="1533" spans="1:4" x14ac:dyDescent="0.25">
      <c r="A1533">
        <v>25</v>
      </c>
      <c r="B1533">
        <f t="shared" ca="1" si="28"/>
        <v>0.43179764355602623</v>
      </c>
      <c r="C1533">
        <f t="shared" ca="1" si="28"/>
        <v>0.96893635586396154</v>
      </c>
      <c r="D1533">
        <f t="shared" ca="1" si="28"/>
        <v>0.10830104414352737</v>
      </c>
    </row>
    <row r="1534" spans="1:4" x14ac:dyDescent="0.25">
      <c r="A1534">
        <v>26</v>
      </c>
      <c r="B1534">
        <f t="shared" ca="1" si="28"/>
        <v>0.68854999509739878</v>
      </c>
      <c r="C1534">
        <f t="shared" ca="1" si="28"/>
        <v>0.75719712408288964</v>
      </c>
      <c r="D1534">
        <f t="shared" ca="1" si="28"/>
        <v>0.29418087243660263</v>
      </c>
    </row>
    <row r="1535" spans="1:4" x14ac:dyDescent="0.25">
      <c r="A1535">
        <v>27</v>
      </c>
      <c r="B1535">
        <f t="shared" ca="1" si="28"/>
        <v>0.87081508628846838</v>
      </c>
      <c r="C1535">
        <f t="shared" ca="1" si="28"/>
        <v>0.12953204603283042</v>
      </c>
      <c r="D1535">
        <f t="shared" ca="1" si="28"/>
        <v>0.85706850055992312</v>
      </c>
    </row>
    <row r="1536" spans="1:4" x14ac:dyDescent="0.25">
      <c r="A1536">
        <v>28</v>
      </c>
      <c r="B1536">
        <f t="shared" ca="1" si="28"/>
        <v>3.1304816567723104E-2</v>
      </c>
      <c r="C1536">
        <f t="shared" ca="1" si="28"/>
        <v>0.64293698576271463</v>
      </c>
      <c r="D1536">
        <f t="shared" ca="1" si="28"/>
        <v>0.64821295304565407</v>
      </c>
    </row>
    <row r="1537" spans="1:4" x14ac:dyDescent="0.25">
      <c r="A1537">
        <v>29</v>
      </c>
      <c r="B1537">
        <f t="shared" ca="1" si="28"/>
        <v>4.7752594484539168E-2</v>
      </c>
      <c r="C1537">
        <f t="shared" ca="1" si="28"/>
        <v>0.95629865608112874</v>
      </c>
      <c r="D1537">
        <f t="shared" ca="1" si="28"/>
        <v>9.1145328614950838E-2</v>
      </c>
    </row>
    <row r="1538" spans="1:4" x14ac:dyDescent="0.25">
      <c r="A1538">
        <v>30</v>
      </c>
      <c r="B1538">
        <f t="shared" ca="1" si="28"/>
        <v>0.47006336973136964</v>
      </c>
      <c r="C1538">
        <f t="shared" ca="1" si="28"/>
        <v>0.87906185310375007</v>
      </c>
      <c r="D1538">
        <f t="shared" ca="1" si="28"/>
        <v>0.17736123852527153</v>
      </c>
    </row>
    <row r="1539" spans="1:4" x14ac:dyDescent="0.25">
      <c r="A1539">
        <v>31</v>
      </c>
      <c r="B1539">
        <f t="shared" ca="1" si="28"/>
        <v>2.5079357272372427E-2</v>
      </c>
      <c r="C1539">
        <f t="shared" ca="1" si="28"/>
        <v>0.49991318423362441</v>
      </c>
      <c r="D1539">
        <f t="shared" ca="1" si="28"/>
        <v>0.42700183907078471</v>
      </c>
    </row>
    <row r="1540" spans="1:4" x14ac:dyDescent="0.25">
      <c r="A1540">
        <v>32</v>
      </c>
      <c r="B1540">
        <f t="shared" ca="1" si="28"/>
        <v>0.48634412545719308</v>
      </c>
      <c r="C1540">
        <f t="shared" ca="1" si="28"/>
        <v>0.4528898933461466</v>
      </c>
      <c r="D1540">
        <f t="shared" ca="1" si="28"/>
        <v>0.38332122755863507</v>
      </c>
    </row>
    <row r="1541" spans="1:4" x14ac:dyDescent="0.25">
      <c r="A1541">
        <v>33</v>
      </c>
      <c r="B1541">
        <f t="shared" ca="1" si="28"/>
        <v>0.49876787166433578</v>
      </c>
      <c r="C1541">
        <f t="shared" ca="1" si="28"/>
        <v>1.1013704442469741E-2</v>
      </c>
      <c r="D1541">
        <f t="shared" ca="1" si="28"/>
        <v>0.4355244933868555</v>
      </c>
    </row>
    <row r="1542" spans="1:4" x14ac:dyDescent="0.25">
      <c r="A1542">
        <v>34</v>
      </c>
      <c r="B1542">
        <f t="shared" ca="1" si="28"/>
        <v>0.16165408797160097</v>
      </c>
      <c r="C1542">
        <f t="shared" ca="1" si="28"/>
        <v>0.4630652758324062</v>
      </c>
      <c r="D1542">
        <f t="shared" ca="1" si="28"/>
        <v>0.26678065955233887</v>
      </c>
    </row>
    <row r="1543" spans="1:4" x14ac:dyDescent="0.25">
      <c r="A1543">
        <v>35</v>
      </c>
      <c r="B1543">
        <f t="shared" ca="1" si="28"/>
        <v>0.94943673761919811</v>
      </c>
      <c r="C1543">
        <f t="shared" ca="1" si="28"/>
        <v>0.92201278997716907</v>
      </c>
      <c r="D1543">
        <f t="shared" ca="1" si="28"/>
        <v>5.7452915653755654E-2</v>
      </c>
    </row>
    <row r="1544" spans="1:4" x14ac:dyDescent="0.25">
      <c r="A1544">
        <v>36</v>
      </c>
      <c r="B1544">
        <f t="shared" ca="1" si="28"/>
        <v>0.85258950034324255</v>
      </c>
      <c r="C1544">
        <f t="shared" ca="1" si="28"/>
        <v>0.45211864347734998</v>
      </c>
      <c r="D1544">
        <f t="shared" ca="1" si="28"/>
        <v>0.37990164388520853</v>
      </c>
    </row>
    <row r="1545" spans="1:4" x14ac:dyDescent="0.25">
      <c r="A1545">
        <v>37</v>
      </c>
      <c r="B1545">
        <f t="shared" ca="1" si="28"/>
        <v>0.64915271391387452</v>
      </c>
      <c r="C1545">
        <f t="shared" ca="1" si="28"/>
        <v>5.4520441299679923E-2</v>
      </c>
      <c r="D1545">
        <f t="shared" ca="1" si="28"/>
        <v>0.74121640017112622</v>
      </c>
    </row>
    <row r="1546" spans="1:4" x14ac:dyDescent="0.25">
      <c r="A1546">
        <v>38</v>
      </c>
      <c r="B1546">
        <f t="shared" ca="1" si="28"/>
        <v>0.89010683245278466</v>
      </c>
      <c r="C1546">
        <f t="shared" ca="1" si="28"/>
        <v>0.32267563518893627</v>
      </c>
      <c r="D1546">
        <f t="shared" ca="1" si="28"/>
        <v>0.66732964228734504</v>
      </c>
    </row>
    <row r="1547" spans="1:4" x14ac:dyDescent="0.25">
      <c r="A1547">
        <v>39</v>
      </c>
      <c r="B1547">
        <f t="shared" ca="1" si="28"/>
        <v>0.1481546058908626</v>
      </c>
      <c r="C1547">
        <f t="shared" ca="1" si="28"/>
        <v>7.3626436525271788E-2</v>
      </c>
      <c r="D1547">
        <f t="shared" ca="1" si="28"/>
        <v>6.0390000969253399E-2</v>
      </c>
    </row>
    <row r="1548" spans="1:4" x14ac:dyDescent="0.25">
      <c r="A1548">
        <v>40</v>
      </c>
      <c r="B1548">
        <f t="shared" ca="1" si="28"/>
        <v>0.2951994760474802</v>
      </c>
      <c r="C1548">
        <f t="shared" ca="1" si="28"/>
        <v>0.65442677395928228</v>
      </c>
      <c r="D1548">
        <f t="shared" ca="1" si="28"/>
        <v>0.1661660757908906</v>
      </c>
    </row>
    <row r="1549" spans="1:4" x14ac:dyDescent="0.25">
      <c r="A1549">
        <v>41</v>
      </c>
      <c r="B1549">
        <f t="shared" ca="1" si="28"/>
        <v>0.10194469752660351</v>
      </c>
      <c r="C1549">
        <f t="shared" ca="1" si="28"/>
        <v>0.50158514299497137</v>
      </c>
      <c r="D1549">
        <f t="shared" ca="1" si="28"/>
        <v>0.44314295018761063</v>
      </c>
    </row>
    <row r="1550" spans="1:4" x14ac:dyDescent="0.25">
      <c r="A1550">
        <v>42</v>
      </c>
      <c r="B1550">
        <f t="shared" ca="1" si="28"/>
        <v>0.37848472745522699</v>
      </c>
      <c r="C1550">
        <f t="shared" ca="1" si="28"/>
        <v>0.3460760569382314</v>
      </c>
      <c r="D1550">
        <f t="shared" ca="1" si="28"/>
        <v>0.98612637517001578</v>
      </c>
    </row>
    <row r="1551" spans="1:4" x14ac:dyDescent="0.25">
      <c r="A1551">
        <v>43</v>
      </c>
      <c r="B1551">
        <f t="shared" ca="1" si="28"/>
        <v>0.33648542513000701</v>
      </c>
      <c r="C1551">
        <f t="shared" ca="1" si="28"/>
        <v>0.54143666163008652</v>
      </c>
      <c r="D1551">
        <f t="shared" ca="1" si="28"/>
        <v>2.435094223772083E-2</v>
      </c>
    </row>
    <row r="1552" spans="1:4" x14ac:dyDescent="0.25">
      <c r="A1552">
        <v>44</v>
      </c>
      <c r="B1552">
        <f t="shared" ca="1" si="28"/>
        <v>0.22631921705907121</v>
      </c>
      <c r="C1552">
        <f t="shared" ca="1" si="28"/>
        <v>0.29127037457341864</v>
      </c>
      <c r="D1552">
        <f t="shared" ca="1" si="28"/>
        <v>0.50080778580509333</v>
      </c>
    </row>
    <row r="1553" spans="1:4" x14ac:dyDescent="0.25">
      <c r="A1553">
        <v>45</v>
      </c>
      <c r="B1553">
        <f t="shared" ca="1" si="28"/>
        <v>0.6166489835391552</v>
      </c>
      <c r="C1553">
        <f t="shared" ca="1" si="28"/>
        <v>0.82408637701067255</v>
      </c>
      <c r="D1553">
        <f t="shared" ca="1" si="28"/>
        <v>0.49624567646227924</v>
      </c>
    </row>
    <row r="1554" spans="1:4" x14ac:dyDescent="0.25">
      <c r="A1554">
        <v>46</v>
      </c>
      <c r="B1554">
        <f t="shared" ca="1" si="28"/>
        <v>0.70578900410283785</v>
      </c>
      <c r="C1554">
        <f t="shared" ca="1" si="28"/>
        <v>0.36553519946377611</v>
      </c>
      <c r="D1554">
        <f t="shared" ca="1" si="28"/>
        <v>0.47582538056517076</v>
      </c>
    </row>
    <row r="1555" spans="1:4" x14ac:dyDescent="0.25">
      <c r="A1555">
        <v>47</v>
      </c>
      <c r="B1555">
        <f t="shared" ca="1" si="28"/>
        <v>9.9476673339733979E-2</v>
      </c>
      <c r="C1555">
        <f t="shared" ca="1" si="28"/>
        <v>0.63836133472685752</v>
      </c>
      <c r="D1555">
        <f t="shared" ca="1" si="28"/>
        <v>7.651722586999754E-3</v>
      </c>
    </row>
    <row r="1556" spans="1:4" x14ac:dyDescent="0.25">
      <c r="A1556">
        <v>48</v>
      </c>
      <c r="B1556">
        <f t="shared" ca="1" si="28"/>
        <v>0.37728195391943953</v>
      </c>
      <c r="C1556">
        <f t="shared" ca="1" si="28"/>
        <v>0.12303056289489167</v>
      </c>
      <c r="D1556">
        <f t="shared" ca="1" si="28"/>
        <v>0.539507166233409</v>
      </c>
    </row>
    <row r="1557" spans="1:4" x14ac:dyDescent="0.25">
      <c r="A1557">
        <v>49</v>
      </c>
      <c r="B1557">
        <f t="shared" ca="1" si="28"/>
        <v>0.90325548113419263</v>
      </c>
      <c r="C1557">
        <f t="shared" ca="1" si="28"/>
        <v>0.83670616774376405</v>
      </c>
      <c r="D1557">
        <f t="shared" ca="1" si="28"/>
        <v>0.20032275790710341</v>
      </c>
    </row>
    <row r="1558" spans="1:4" x14ac:dyDescent="0.25">
      <c r="A1558">
        <v>50</v>
      </c>
      <c r="B1558">
        <f t="shared" ca="1" si="28"/>
        <v>0.86944164284762215</v>
      </c>
      <c r="C1558">
        <f t="shared" ca="1" si="28"/>
        <v>0.4813486446449996</v>
      </c>
      <c r="D1558">
        <f t="shared" ca="1" si="28"/>
        <v>0.79689537734055538</v>
      </c>
    </row>
    <row r="1559" spans="1:4" x14ac:dyDescent="0.25">
      <c r="A1559">
        <v>51</v>
      </c>
      <c r="B1559">
        <f t="shared" ca="1" si="28"/>
        <v>0.24118073448838229</v>
      </c>
      <c r="C1559">
        <f t="shared" ca="1" si="28"/>
        <v>0.10257963539138526</v>
      </c>
      <c r="D1559">
        <f t="shared" ca="1" si="28"/>
        <v>0.86314503964329692</v>
      </c>
    </row>
    <row r="1560" spans="1:4" x14ac:dyDescent="0.25">
      <c r="A1560">
        <v>52</v>
      </c>
      <c r="B1560">
        <f t="shared" ca="1" si="28"/>
        <v>7.2184563898424758E-2</v>
      </c>
      <c r="C1560">
        <f t="shared" ca="1" si="28"/>
        <v>0.6117683072451594</v>
      </c>
      <c r="D1560">
        <f t="shared" ca="1" si="28"/>
        <v>0.5071818163798304</v>
      </c>
    </row>
    <row r="1561" spans="1:4" x14ac:dyDescent="0.25">
      <c r="A1561">
        <v>53</v>
      </c>
      <c r="B1561">
        <f t="shared" ca="1" si="28"/>
        <v>0.63077977093608006</v>
      </c>
      <c r="C1561">
        <f t="shared" ca="1" si="28"/>
        <v>0.14470582162947609</v>
      </c>
      <c r="D1561">
        <f t="shared" ca="1" si="28"/>
        <v>0.61889562464222403</v>
      </c>
    </row>
    <row r="1562" spans="1:4" x14ac:dyDescent="0.25">
      <c r="A1562">
        <v>54</v>
      </c>
      <c r="B1562">
        <f t="shared" ca="1" si="28"/>
        <v>0.50257613402860257</v>
      </c>
      <c r="C1562">
        <f t="shared" ca="1" si="28"/>
        <v>0.93625315913791307</v>
      </c>
      <c r="D1562">
        <f t="shared" ca="1" si="28"/>
        <v>0.75332789895678431</v>
      </c>
    </row>
    <row r="1563" spans="1:4" x14ac:dyDescent="0.25">
      <c r="A1563">
        <v>55</v>
      </c>
      <c r="B1563">
        <f t="shared" ca="1" si="28"/>
        <v>0.96061337869191976</v>
      </c>
      <c r="C1563">
        <f t="shared" ca="1" si="28"/>
        <v>0.57472146949668468</v>
      </c>
      <c r="D1563">
        <f t="shared" ca="1" si="28"/>
        <v>8.7536942190454381E-2</v>
      </c>
    </row>
    <row r="1564" spans="1:4" x14ac:dyDescent="0.25">
      <c r="A1564">
        <v>56</v>
      </c>
      <c r="B1564">
        <f t="shared" ca="1" si="28"/>
        <v>0.38735534540702166</v>
      </c>
      <c r="C1564">
        <f t="shared" ca="1" si="28"/>
        <v>0.70850573357472668</v>
      </c>
      <c r="D1564">
        <f t="shared" ca="1" si="28"/>
        <v>6.1081740984046506E-2</v>
      </c>
    </row>
    <row r="1565" spans="1:4" x14ac:dyDescent="0.25">
      <c r="A1565">
        <v>57</v>
      </c>
      <c r="B1565">
        <f t="shared" ca="1" si="28"/>
        <v>0.28265623650627036</v>
      </c>
      <c r="C1565">
        <f t="shared" ca="1" si="28"/>
        <v>0.50522835830325952</v>
      </c>
      <c r="D1565">
        <f t="shared" ca="1" si="28"/>
        <v>7.5503737350225753E-2</v>
      </c>
    </row>
    <row r="1566" spans="1:4" x14ac:dyDescent="0.25">
      <c r="A1566">
        <v>58</v>
      </c>
      <c r="B1566">
        <f t="shared" ca="1" si="28"/>
        <v>0.91848099355421597</v>
      </c>
      <c r="C1566">
        <f t="shared" ca="1" si="28"/>
        <v>0.88631841228455754</v>
      </c>
      <c r="D1566">
        <f t="shared" ca="1" si="28"/>
        <v>0.10412951850661534</v>
      </c>
    </row>
    <row r="1567" spans="1:4" x14ac:dyDescent="0.25">
      <c r="A1567">
        <v>59</v>
      </c>
      <c r="B1567">
        <f t="shared" ca="1" si="28"/>
        <v>0.92180612759107905</v>
      </c>
      <c r="C1567">
        <f t="shared" ca="1" si="28"/>
        <v>0.84128754449030962</v>
      </c>
      <c r="D1567">
        <f t="shared" ca="1" si="28"/>
        <v>0.87394062509729042</v>
      </c>
    </row>
    <row r="1568" spans="1:4" x14ac:dyDescent="0.25">
      <c r="A1568">
        <v>60</v>
      </c>
      <c r="B1568">
        <f t="shared" ca="1" si="28"/>
        <v>0.134837410977934</v>
      </c>
      <c r="C1568">
        <f t="shared" ca="1" si="28"/>
        <v>0.24910865606804289</v>
      </c>
      <c r="D1568">
        <f t="shared" ca="1" si="28"/>
        <v>0.76088386019716592</v>
      </c>
    </row>
    <row r="1569" spans="1:4" x14ac:dyDescent="0.25">
      <c r="A1569">
        <v>61</v>
      </c>
      <c r="B1569">
        <f t="shared" ca="1" si="28"/>
        <v>0.85596349833061336</v>
      </c>
      <c r="C1569">
        <f t="shared" ca="1" si="28"/>
        <v>0.8012296551152307</v>
      </c>
      <c r="D1569">
        <f t="shared" ca="1" si="28"/>
        <v>0.22606977253527216</v>
      </c>
    </row>
    <row r="1570" spans="1:4" x14ac:dyDescent="0.25">
      <c r="A1570">
        <v>62</v>
      </c>
      <c r="B1570">
        <f t="shared" ca="1" si="28"/>
        <v>0.40109478082348726</v>
      </c>
      <c r="C1570">
        <f t="shared" ca="1" si="28"/>
        <v>0.53201198776531566</v>
      </c>
      <c r="D1570">
        <f t="shared" ca="1" si="28"/>
        <v>0.93053085460643259</v>
      </c>
    </row>
    <row r="1571" spans="1:4" x14ac:dyDescent="0.25">
      <c r="A1571">
        <v>63</v>
      </c>
      <c r="B1571">
        <f t="shared" ca="1" si="28"/>
        <v>8.7792022858353747E-2</v>
      </c>
      <c r="C1571">
        <f t="shared" ca="1" si="28"/>
        <v>0.24438909843320111</v>
      </c>
      <c r="D1571">
        <f t="shared" ca="1" si="28"/>
        <v>0.59587282915341722</v>
      </c>
    </row>
    <row r="1572" spans="1:4" x14ac:dyDescent="0.25">
      <c r="A1572">
        <v>64</v>
      </c>
      <c r="B1572">
        <f t="shared" ca="1" si="28"/>
        <v>1.3062004089536394E-2</v>
      </c>
      <c r="C1572">
        <f t="shared" ca="1" si="28"/>
        <v>0.40644875936051861</v>
      </c>
      <c r="D1572">
        <f t="shared" ca="1" si="28"/>
        <v>0.49029075406988631</v>
      </c>
    </row>
    <row r="1573" spans="1:4" x14ac:dyDescent="0.25">
      <c r="A1573">
        <v>65</v>
      </c>
      <c r="B1573">
        <f t="shared" ca="1" si="28"/>
        <v>0.93053917905759476</v>
      </c>
      <c r="C1573">
        <f t="shared" ca="1" si="28"/>
        <v>0.61087661841088092</v>
      </c>
      <c r="D1573">
        <f t="shared" ca="1" si="28"/>
        <v>0.48764877882642921</v>
      </c>
    </row>
    <row r="1574" spans="1:4" x14ac:dyDescent="0.25">
      <c r="A1574">
        <v>66</v>
      </c>
      <c r="B1574">
        <f t="shared" ca="1" si="28"/>
        <v>0.19824052142324422</v>
      </c>
      <c r="C1574">
        <f t="shared" ca="1" si="28"/>
        <v>1.0566381643236422E-2</v>
      </c>
      <c r="D1574">
        <f t="shared" ca="1" si="28"/>
        <v>0.75586189198849629</v>
      </c>
    </row>
    <row r="1575" spans="1:4" x14ac:dyDescent="0.25">
      <c r="A1575">
        <v>67</v>
      </c>
      <c r="B1575">
        <f t="shared" ca="1" si="28"/>
        <v>0.26988002017381496</v>
      </c>
      <c r="C1575">
        <f t="shared" ca="1" si="28"/>
        <v>0.29058002467116606</v>
      </c>
      <c r="D1575">
        <f t="shared" ca="1" si="28"/>
        <v>0.84222461694746864</v>
      </c>
    </row>
    <row r="1576" spans="1:4" x14ac:dyDescent="0.25">
      <c r="A1576">
        <v>68</v>
      </c>
      <c r="B1576">
        <f t="shared" ca="1" si="28"/>
        <v>0.14340081102715307</v>
      </c>
      <c r="C1576">
        <f t="shared" ca="1" si="28"/>
        <v>0.41850780154620071</v>
      </c>
      <c r="D1576">
        <f t="shared" ca="1" si="28"/>
        <v>0.10052888074064592</v>
      </c>
    </row>
    <row r="1577" spans="1:4" x14ac:dyDescent="0.25">
      <c r="A1577">
        <v>69</v>
      </c>
      <c r="B1577">
        <f t="shared" ca="1" si="28"/>
        <v>0.29631176008207494</v>
      </c>
      <c r="C1577">
        <f t="shared" ca="1" si="28"/>
        <v>4.2506156457464694E-2</v>
      </c>
      <c r="D1577">
        <f t="shared" ca="1" si="28"/>
        <v>0.61406177291717023</v>
      </c>
    </row>
    <row r="1578" spans="1:4" x14ac:dyDescent="0.25">
      <c r="A1578">
        <v>70</v>
      </c>
      <c r="B1578">
        <f t="shared" ca="1" si="28"/>
        <v>0.87132427085483899</v>
      </c>
      <c r="C1578">
        <f t="shared" ca="1" si="28"/>
        <v>0.99226870004147838</v>
      </c>
      <c r="D1578">
        <f t="shared" ca="1" si="28"/>
        <v>0.11403289722668375</v>
      </c>
    </row>
    <row r="1579" spans="1:4" x14ac:dyDescent="0.25">
      <c r="A1579">
        <v>71</v>
      </c>
      <c r="B1579">
        <f t="shared" ca="1" si="28"/>
        <v>0.28932932535797884</v>
      </c>
      <c r="C1579">
        <f t="shared" ca="1" si="28"/>
        <v>0.38813578210302113</v>
      </c>
      <c r="D1579">
        <f t="shared" ca="1" si="28"/>
        <v>0.79198354878921673</v>
      </c>
    </row>
    <row r="1580" spans="1:4" x14ac:dyDescent="0.25">
      <c r="A1580">
        <v>72</v>
      </c>
      <c r="B1580">
        <f t="shared" ca="1" si="28"/>
        <v>0.41340923649435202</v>
      </c>
      <c r="C1580">
        <f t="shared" ca="1" si="28"/>
        <v>2.0464449721067091E-3</v>
      </c>
      <c r="D1580">
        <f t="shared" ca="1" si="28"/>
        <v>0.41340319606283515</v>
      </c>
    </row>
    <row r="1581" spans="1:4" x14ac:dyDescent="0.25">
      <c r="A1581">
        <v>73</v>
      </c>
      <c r="B1581">
        <f t="shared" ca="1" si="28"/>
        <v>0.68136671418492978</v>
      </c>
      <c r="C1581">
        <f t="shared" ca="1" si="28"/>
        <v>0.45354155332470647</v>
      </c>
      <c r="D1581">
        <f t="shared" ca="1" si="28"/>
        <v>0.49640883837514949</v>
      </c>
    </row>
    <row r="1582" spans="1:4" x14ac:dyDescent="0.25">
      <c r="A1582">
        <v>74</v>
      </c>
      <c r="B1582">
        <f t="shared" ca="1" si="28"/>
        <v>0.97107824501968987</v>
      </c>
      <c r="C1582">
        <f t="shared" ca="1" si="28"/>
        <v>0.75514741881280456</v>
      </c>
      <c r="D1582">
        <f t="shared" ca="1" si="28"/>
        <v>9.6474127131771392E-2</v>
      </c>
    </row>
    <row r="1583" spans="1:4" x14ac:dyDescent="0.25">
      <c r="A1583">
        <v>75</v>
      </c>
      <c r="B1583">
        <f t="shared" ca="1" si="28"/>
        <v>0.98946511318080432</v>
      </c>
      <c r="C1583">
        <f t="shared" ca="1" si="28"/>
        <v>0.42474261087151377</v>
      </c>
      <c r="D1583">
        <f t="shared" ca="1" si="28"/>
        <v>0.40758218926180967</v>
      </c>
    </row>
    <row r="1584" spans="1:4" x14ac:dyDescent="0.25">
      <c r="A1584">
        <v>76</v>
      </c>
      <c r="B1584">
        <f t="shared" ca="1" si="28"/>
        <v>0.3409958900337513</v>
      </c>
      <c r="C1584">
        <f t="shared" ca="1" si="28"/>
        <v>0.79208914798542351</v>
      </c>
      <c r="D1584">
        <f t="shared" ca="1" si="28"/>
        <v>0.85583729280088472</v>
      </c>
    </row>
    <row r="1585" spans="1:4" x14ac:dyDescent="0.25">
      <c r="A1585">
        <v>77</v>
      </c>
      <c r="B1585">
        <f t="shared" ca="1" si="28"/>
        <v>0.78602335704165882</v>
      </c>
      <c r="C1585">
        <f t="shared" ca="1" si="28"/>
        <v>0.21595063004490667</v>
      </c>
      <c r="D1585">
        <f t="shared" ca="1" si="28"/>
        <v>0.61564346660093883</v>
      </c>
    </row>
    <row r="1586" spans="1:4" x14ac:dyDescent="0.25">
      <c r="A1586">
        <v>78</v>
      </c>
      <c r="B1586">
        <f t="shared" ca="1" si="28"/>
        <v>8.2098255977904211E-2</v>
      </c>
      <c r="C1586">
        <f t="shared" ca="1" si="28"/>
        <v>0.58875185014246478</v>
      </c>
      <c r="D1586">
        <f t="shared" ca="1" si="28"/>
        <v>0.5690678024160174</v>
      </c>
    </row>
    <row r="1587" spans="1:4" x14ac:dyDescent="0.25">
      <c r="A1587">
        <v>79</v>
      </c>
      <c r="B1587">
        <f t="shared" ca="1" si="28"/>
        <v>0.96083984137075151</v>
      </c>
      <c r="C1587">
        <f t="shared" ca="1" si="28"/>
        <v>0.86231665898982557</v>
      </c>
      <c r="D1587">
        <f t="shared" ca="1" si="28"/>
        <v>0.28464818003896109</v>
      </c>
    </row>
    <row r="1588" spans="1:4" x14ac:dyDescent="0.25">
      <c r="A1588">
        <v>80</v>
      </c>
      <c r="B1588">
        <f t="shared" ref="B1588:D1651" ca="1" si="29">RAND()</f>
        <v>0.83654708025505675</v>
      </c>
      <c r="C1588">
        <f t="shared" ca="1" si="29"/>
        <v>0.47627174428275432</v>
      </c>
      <c r="D1588">
        <f t="shared" ca="1" si="29"/>
        <v>0.98638577381843151</v>
      </c>
    </row>
    <row r="1589" spans="1:4" x14ac:dyDescent="0.25">
      <c r="A1589">
        <v>81</v>
      </c>
      <c r="B1589">
        <f t="shared" ca="1" si="29"/>
        <v>0.42102546353760328</v>
      </c>
      <c r="C1589">
        <f t="shared" ca="1" si="29"/>
        <v>0.76104652798716432</v>
      </c>
      <c r="D1589">
        <f t="shared" ca="1" si="29"/>
        <v>0.42110368332012316</v>
      </c>
    </row>
    <row r="1590" spans="1:4" x14ac:dyDescent="0.25">
      <c r="A1590">
        <v>82</v>
      </c>
      <c r="B1590">
        <f t="shared" ca="1" si="29"/>
        <v>0.16955286387515878</v>
      </c>
      <c r="C1590">
        <f t="shared" ca="1" si="29"/>
        <v>0.55406062462079375</v>
      </c>
      <c r="D1590">
        <f t="shared" ca="1" si="29"/>
        <v>0.1464928931409526</v>
      </c>
    </row>
    <row r="1591" spans="1:4" x14ac:dyDescent="0.25">
      <c r="A1591">
        <v>83</v>
      </c>
      <c r="B1591">
        <f t="shared" ca="1" si="29"/>
        <v>0.43585999193483305</v>
      </c>
      <c r="C1591">
        <f t="shared" ca="1" si="29"/>
        <v>0.54479125918556492</v>
      </c>
      <c r="D1591">
        <f t="shared" ca="1" si="29"/>
        <v>0.5848693721689241</v>
      </c>
    </row>
    <row r="1592" spans="1:4" x14ac:dyDescent="0.25">
      <c r="A1592">
        <v>84</v>
      </c>
      <c r="B1592">
        <f t="shared" ca="1" si="29"/>
        <v>0.32648629174713106</v>
      </c>
      <c r="C1592">
        <f t="shared" ca="1" si="29"/>
        <v>0.21132023978115611</v>
      </c>
      <c r="D1592">
        <f t="shared" ca="1" si="29"/>
        <v>1.3769272755425166E-2</v>
      </c>
    </row>
    <row r="1593" spans="1:4" x14ac:dyDescent="0.25">
      <c r="A1593">
        <v>85</v>
      </c>
      <c r="B1593">
        <f t="shared" ca="1" si="29"/>
        <v>0.81120768546918198</v>
      </c>
      <c r="C1593">
        <f t="shared" ca="1" si="29"/>
        <v>0.84570738700665449</v>
      </c>
      <c r="D1593">
        <f t="shared" ca="1" si="29"/>
        <v>0.56708548861335284</v>
      </c>
    </row>
    <row r="1594" spans="1:4" x14ac:dyDescent="0.25">
      <c r="A1594">
        <v>86</v>
      </c>
      <c r="B1594">
        <f t="shared" ca="1" si="29"/>
        <v>0.35904620280152921</v>
      </c>
      <c r="C1594">
        <f t="shared" ca="1" si="29"/>
        <v>0.93856449000104936</v>
      </c>
      <c r="D1594">
        <f t="shared" ca="1" si="29"/>
        <v>0.4475003914873853</v>
      </c>
    </row>
    <row r="1595" spans="1:4" x14ac:dyDescent="0.25">
      <c r="A1595">
        <v>87</v>
      </c>
      <c r="B1595">
        <f t="shared" ca="1" si="29"/>
        <v>0.7499667343158225</v>
      </c>
      <c r="C1595">
        <f t="shared" ca="1" si="29"/>
        <v>0.27704414671047795</v>
      </c>
      <c r="D1595">
        <f t="shared" ca="1" si="29"/>
        <v>0.98739492951898666</v>
      </c>
    </row>
    <row r="1596" spans="1:4" x14ac:dyDescent="0.25">
      <c r="A1596">
        <v>88</v>
      </c>
      <c r="B1596">
        <f t="shared" ca="1" si="29"/>
        <v>0.76563854805172948</v>
      </c>
      <c r="C1596">
        <f t="shared" ca="1" si="29"/>
        <v>2.5828762660350391E-2</v>
      </c>
      <c r="D1596">
        <f t="shared" ca="1" si="29"/>
        <v>0.59471715845998618</v>
      </c>
    </row>
    <row r="1597" spans="1:4" x14ac:dyDescent="0.25">
      <c r="A1597">
        <v>89</v>
      </c>
      <c r="B1597">
        <f t="shared" ca="1" si="29"/>
        <v>0.15202779753458351</v>
      </c>
      <c r="C1597">
        <f t="shared" ca="1" si="29"/>
        <v>0.93770940081446696</v>
      </c>
      <c r="D1597">
        <f t="shared" ca="1" si="29"/>
        <v>0.40964517844421744</v>
      </c>
    </row>
    <row r="1598" spans="1:4" x14ac:dyDescent="0.25">
      <c r="A1598">
        <v>90</v>
      </c>
      <c r="B1598">
        <f t="shared" ca="1" si="29"/>
        <v>0.43689529887729917</v>
      </c>
      <c r="C1598">
        <f t="shared" ca="1" si="29"/>
        <v>0.88126580763101336</v>
      </c>
      <c r="D1598">
        <f t="shared" ca="1" si="29"/>
        <v>0.75871821663816541</v>
      </c>
    </row>
    <row r="1599" spans="1:4" x14ac:dyDescent="0.25">
      <c r="A1599">
        <v>91</v>
      </c>
      <c r="B1599">
        <f t="shared" ca="1" si="29"/>
        <v>0.16500059965848757</v>
      </c>
      <c r="C1599">
        <f t="shared" ca="1" si="29"/>
        <v>0.66320636833811453</v>
      </c>
      <c r="D1599">
        <f t="shared" ca="1" si="29"/>
        <v>0.51377404873782206</v>
      </c>
    </row>
    <row r="1600" spans="1:4" x14ac:dyDescent="0.25">
      <c r="A1600">
        <v>92</v>
      </c>
      <c r="B1600">
        <f t="shared" ca="1" si="29"/>
        <v>0.56616536666597084</v>
      </c>
      <c r="C1600">
        <f t="shared" ca="1" si="29"/>
        <v>0.80746297672061107</v>
      </c>
      <c r="D1600">
        <f t="shared" ca="1" si="29"/>
        <v>0.84172526493879651</v>
      </c>
    </row>
    <row r="1601" spans="1:4" x14ac:dyDescent="0.25">
      <c r="A1601">
        <v>93</v>
      </c>
      <c r="B1601">
        <f t="shared" ca="1" si="29"/>
        <v>0.44507972996919365</v>
      </c>
      <c r="C1601">
        <f t="shared" ca="1" si="29"/>
        <v>2.2096701336890345E-2</v>
      </c>
      <c r="D1601">
        <f t="shared" ca="1" si="29"/>
        <v>0.49644566026585535</v>
      </c>
    </row>
    <row r="1602" spans="1:4" x14ac:dyDescent="0.25">
      <c r="A1602">
        <v>94</v>
      </c>
      <c r="B1602">
        <f t="shared" ca="1" si="29"/>
        <v>5.3762411997717474E-2</v>
      </c>
      <c r="C1602">
        <f t="shared" ca="1" si="29"/>
        <v>0.16838038304291636</v>
      </c>
      <c r="D1602">
        <f t="shared" ca="1" si="29"/>
        <v>0.89667096350047581</v>
      </c>
    </row>
    <row r="1603" spans="1:4" x14ac:dyDescent="0.25">
      <c r="A1603">
        <v>95</v>
      </c>
      <c r="B1603">
        <f t="shared" ca="1" si="29"/>
        <v>0.29855016417738545</v>
      </c>
      <c r="C1603">
        <f t="shared" ca="1" si="29"/>
        <v>0.9093001743150092</v>
      </c>
      <c r="D1603">
        <f t="shared" ca="1" si="29"/>
        <v>0.8761101482550594</v>
      </c>
    </row>
    <row r="1604" spans="1:4" x14ac:dyDescent="0.25">
      <c r="A1604">
        <v>96</v>
      </c>
      <c r="B1604">
        <f t="shared" ca="1" si="29"/>
        <v>0.60914999866001807</v>
      </c>
      <c r="C1604">
        <f t="shared" ca="1" si="29"/>
        <v>0.3653164918943721</v>
      </c>
      <c r="D1604">
        <f t="shared" ca="1" si="29"/>
        <v>0.82831160083321065</v>
      </c>
    </row>
    <row r="1605" spans="1:4" x14ac:dyDescent="0.25">
      <c r="A1605">
        <v>97</v>
      </c>
      <c r="B1605">
        <f t="shared" ca="1" si="29"/>
        <v>0.21952008871849182</v>
      </c>
      <c r="C1605">
        <f t="shared" ca="1" si="29"/>
        <v>0.30070256379836213</v>
      </c>
      <c r="D1605">
        <f t="shared" ca="1" si="29"/>
        <v>2.2928227097788634E-2</v>
      </c>
    </row>
    <row r="1606" spans="1:4" x14ac:dyDescent="0.25">
      <c r="A1606">
        <v>98</v>
      </c>
      <c r="B1606">
        <f t="shared" ca="1" si="29"/>
        <v>0.33517346668400838</v>
      </c>
      <c r="C1606">
        <f t="shared" ca="1" si="29"/>
        <v>0.38986439083917357</v>
      </c>
      <c r="D1606">
        <f t="shared" ca="1" si="29"/>
        <v>0.29182434796109136</v>
      </c>
    </row>
    <row r="1607" spans="1:4" x14ac:dyDescent="0.25">
      <c r="A1607">
        <v>99</v>
      </c>
      <c r="B1607">
        <f t="shared" ca="1" si="29"/>
        <v>1.1872832736322558E-2</v>
      </c>
      <c r="C1607">
        <f t="shared" ca="1" si="29"/>
        <v>0.72634428573128873</v>
      </c>
      <c r="D1607">
        <f t="shared" ca="1" si="29"/>
        <v>0.41253072555452364</v>
      </c>
    </row>
    <row r="1608" spans="1:4" x14ac:dyDescent="0.25">
      <c r="A1608">
        <v>100</v>
      </c>
      <c r="B1608">
        <f t="shared" ca="1" si="29"/>
        <v>0.81872413633935781</v>
      </c>
      <c r="C1608">
        <f t="shared" ca="1" si="29"/>
        <v>0.88821021919120469</v>
      </c>
      <c r="D1608">
        <f t="shared" ca="1" si="29"/>
        <v>0.53277604820949231</v>
      </c>
    </row>
    <row r="1609" spans="1:4" x14ac:dyDescent="0.25">
      <c r="A1609">
        <v>101</v>
      </c>
      <c r="B1609">
        <f t="shared" ca="1" si="29"/>
        <v>0.66162435629968552</v>
      </c>
      <c r="C1609">
        <f t="shared" ca="1" si="29"/>
        <v>0.30287307331247071</v>
      </c>
      <c r="D1609">
        <f t="shared" ca="1" si="29"/>
        <v>0.44021887201883103</v>
      </c>
    </row>
    <row r="1610" spans="1:4" x14ac:dyDescent="0.25">
      <c r="A1610">
        <v>102</v>
      </c>
      <c r="B1610">
        <f t="shared" ca="1" si="29"/>
        <v>0.49875916328476699</v>
      </c>
      <c r="C1610">
        <f t="shared" ca="1" si="29"/>
        <v>0.63742804380904705</v>
      </c>
      <c r="D1610">
        <f t="shared" ca="1" si="29"/>
        <v>0.51090274698229898</v>
      </c>
    </row>
    <row r="1611" spans="1:4" x14ac:dyDescent="0.25">
      <c r="A1611">
        <v>103</v>
      </c>
      <c r="B1611">
        <f t="shared" ca="1" si="29"/>
        <v>0.66763252611650892</v>
      </c>
      <c r="C1611">
        <f t="shared" ca="1" si="29"/>
        <v>8.6115956921060111E-3</v>
      </c>
      <c r="D1611">
        <f t="shared" ca="1" si="29"/>
        <v>0.21595895378103946</v>
      </c>
    </row>
    <row r="1612" spans="1:4" x14ac:dyDescent="0.25">
      <c r="A1612">
        <v>104</v>
      </c>
      <c r="B1612">
        <f t="shared" ca="1" si="29"/>
        <v>0.51154152536929509</v>
      </c>
      <c r="C1612">
        <f t="shared" ca="1" si="29"/>
        <v>0.58112631948612437</v>
      </c>
      <c r="D1612">
        <f t="shared" ca="1" si="29"/>
        <v>0.75581198683664053</v>
      </c>
    </row>
    <row r="1613" spans="1:4" x14ac:dyDescent="0.25">
      <c r="A1613">
        <v>105</v>
      </c>
      <c r="B1613">
        <f t="shared" ca="1" si="29"/>
        <v>0.58772409977454099</v>
      </c>
      <c r="C1613">
        <f t="shared" ca="1" si="29"/>
        <v>0.32290680383788684</v>
      </c>
      <c r="D1613">
        <f t="shared" ca="1" si="29"/>
        <v>0.22342576744003073</v>
      </c>
    </row>
    <row r="1614" spans="1:4" x14ac:dyDescent="0.25">
      <c r="A1614">
        <v>106</v>
      </c>
      <c r="B1614">
        <f t="shared" ca="1" si="29"/>
        <v>0.20449188347292035</v>
      </c>
      <c r="C1614">
        <f t="shared" ca="1" si="29"/>
        <v>0.17553271496939815</v>
      </c>
      <c r="D1614">
        <f t="shared" ca="1" si="29"/>
        <v>0.92523519695934164</v>
      </c>
    </row>
    <row r="1615" spans="1:4" x14ac:dyDescent="0.25">
      <c r="A1615">
        <v>107</v>
      </c>
      <c r="B1615">
        <f t="shared" ca="1" si="29"/>
        <v>0.93820737548178068</v>
      </c>
      <c r="C1615">
        <f t="shared" ca="1" si="29"/>
        <v>0.93225430247828001</v>
      </c>
      <c r="D1615">
        <f t="shared" ca="1" si="29"/>
        <v>0.62694017411423386</v>
      </c>
    </row>
    <row r="1616" spans="1:4" x14ac:dyDescent="0.25">
      <c r="A1616">
        <v>108</v>
      </c>
      <c r="B1616">
        <f t="shared" ca="1" si="29"/>
        <v>0.35804417194055038</v>
      </c>
      <c r="C1616">
        <f t="shared" ca="1" si="29"/>
        <v>0.3533109872822553</v>
      </c>
      <c r="D1616">
        <f t="shared" ca="1" si="29"/>
        <v>0.64664898158093309</v>
      </c>
    </row>
    <row r="1617" spans="1:4" x14ac:dyDescent="0.25">
      <c r="A1617">
        <v>109</v>
      </c>
      <c r="B1617">
        <f t="shared" ca="1" si="29"/>
        <v>0.2460704095627646</v>
      </c>
      <c r="C1617">
        <f t="shared" ca="1" si="29"/>
        <v>0.16226047273021127</v>
      </c>
      <c r="D1617">
        <f t="shared" ca="1" si="29"/>
        <v>0.34753540036839203</v>
      </c>
    </row>
    <row r="1618" spans="1:4" x14ac:dyDescent="0.25">
      <c r="A1618">
        <v>110</v>
      </c>
      <c r="B1618">
        <f t="shared" ca="1" si="29"/>
        <v>0.29857331066607273</v>
      </c>
      <c r="C1618">
        <f t="shared" ca="1" si="29"/>
        <v>0.83363838614709118</v>
      </c>
      <c r="D1618">
        <f t="shared" ca="1" si="29"/>
        <v>0.71079738591917863</v>
      </c>
    </row>
    <row r="1619" spans="1:4" x14ac:dyDescent="0.25">
      <c r="A1619">
        <v>111</v>
      </c>
      <c r="B1619">
        <f t="shared" ca="1" si="29"/>
        <v>8.625966162191967E-2</v>
      </c>
      <c r="C1619">
        <f t="shared" ca="1" si="29"/>
        <v>0.67019271256016977</v>
      </c>
      <c r="D1619">
        <f t="shared" ca="1" si="29"/>
        <v>0.91616748264789494</v>
      </c>
    </row>
    <row r="1620" spans="1:4" x14ac:dyDescent="0.25">
      <c r="A1620">
        <v>112</v>
      </c>
      <c r="B1620">
        <f t="shared" ca="1" si="29"/>
        <v>0.50144072975926757</v>
      </c>
      <c r="C1620">
        <f t="shared" ca="1" si="29"/>
        <v>0.26542000980229818</v>
      </c>
      <c r="D1620">
        <f t="shared" ca="1" si="29"/>
        <v>8.5181336992969925E-2</v>
      </c>
    </row>
    <row r="1621" spans="1:4" x14ac:dyDescent="0.25">
      <c r="A1621">
        <v>113</v>
      </c>
      <c r="B1621">
        <f t="shared" ca="1" si="29"/>
        <v>0.47212053859963177</v>
      </c>
      <c r="C1621">
        <f t="shared" ca="1" si="29"/>
        <v>0.1386725584357269</v>
      </c>
      <c r="D1621">
        <f t="shared" ca="1" si="29"/>
        <v>0.98447362169864683</v>
      </c>
    </row>
    <row r="1622" spans="1:4" x14ac:dyDescent="0.25">
      <c r="A1622">
        <v>114</v>
      </c>
      <c r="B1622">
        <f t="shared" ca="1" si="29"/>
        <v>0.3291047664250194</v>
      </c>
      <c r="C1622">
        <f t="shared" ca="1" si="29"/>
        <v>0.22540237096900262</v>
      </c>
      <c r="D1622">
        <f t="shared" ca="1" si="29"/>
        <v>0.11703015456615873</v>
      </c>
    </row>
    <row r="1623" spans="1:4" x14ac:dyDescent="0.25">
      <c r="A1623">
        <v>115</v>
      </c>
      <c r="B1623">
        <f t="shared" ca="1" si="29"/>
        <v>0.68671191481828531</v>
      </c>
      <c r="C1623">
        <f t="shared" ca="1" si="29"/>
        <v>0.94555829680429404</v>
      </c>
      <c r="D1623">
        <f t="shared" ca="1" si="29"/>
        <v>0.94053692135887867</v>
      </c>
    </row>
    <row r="1624" spans="1:4" x14ac:dyDescent="0.25">
      <c r="A1624">
        <v>116</v>
      </c>
      <c r="B1624">
        <f t="shared" ca="1" si="29"/>
        <v>0.30871078711984801</v>
      </c>
      <c r="C1624">
        <f t="shared" ca="1" si="29"/>
        <v>0.36709573519880612</v>
      </c>
      <c r="D1624">
        <f t="shared" ca="1" si="29"/>
        <v>0.78595113556716401</v>
      </c>
    </row>
    <row r="1625" spans="1:4" x14ac:dyDescent="0.25">
      <c r="A1625">
        <v>117</v>
      </c>
      <c r="B1625">
        <f t="shared" ca="1" si="29"/>
        <v>0.30360975263469647</v>
      </c>
      <c r="C1625">
        <f t="shared" ca="1" si="29"/>
        <v>0.88880686360693639</v>
      </c>
      <c r="D1625">
        <f t="shared" ca="1" si="29"/>
        <v>0.45026355439115706</v>
      </c>
    </row>
    <row r="1626" spans="1:4" x14ac:dyDescent="0.25">
      <c r="A1626">
        <v>118</v>
      </c>
      <c r="B1626">
        <f t="shared" ca="1" si="29"/>
        <v>0.69206006401280673</v>
      </c>
      <c r="C1626">
        <f t="shared" ca="1" si="29"/>
        <v>0.62134803157222396</v>
      </c>
      <c r="D1626">
        <f t="shared" ca="1" si="29"/>
        <v>0.87645340459283505</v>
      </c>
    </row>
    <row r="1627" spans="1:4" x14ac:dyDescent="0.25">
      <c r="A1627">
        <v>119</v>
      </c>
      <c r="B1627">
        <f t="shared" ca="1" si="29"/>
        <v>0.92836985715822251</v>
      </c>
      <c r="C1627">
        <f t="shared" ca="1" si="29"/>
        <v>0.94467812383742256</v>
      </c>
      <c r="D1627">
        <f t="shared" ca="1" si="29"/>
        <v>0.73419869209260524</v>
      </c>
    </row>
    <row r="1628" spans="1:4" x14ac:dyDescent="0.25">
      <c r="A1628">
        <v>120</v>
      </c>
      <c r="B1628">
        <f t="shared" ca="1" si="29"/>
        <v>0.31140780714377114</v>
      </c>
      <c r="C1628">
        <f t="shared" ca="1" si="29"/>
        <v>4.9933627583942375E-3</v>
      </c>
      <c r="D1628">
        <f t="shared" ca="1" si="29"/>
        <v>0.9458391628323769</v>
      </c>
    </row>
    <row r="1629" spans="1:4" x14ac:dyDescent="0.25">
      <c r="A1629">
        <v>121</v>
      </c>
      <c r="B1629">
        <f t="shared" ca="1" si="29"/>
        <v>0.99875127836914002</v>
      </c>
      <c r="C1629">
        <f t="shared" ca="1" si="29"/>
        <v>0.90065011504587367</v>
      </c>
      <c r="D1629">
        <f t="shared" ca="1" si="29"/>
        <v>0.74588845447446184</v>
      </c>
    </row>
    <row r="1630" spans="1:4" x14ac:dyDescent="0.25">
      <c r="A1630">
        <v>122</v>
      </c>
      <c r="B1630">
        <f t="shared" ca="1" si="29"/>
        <v>0.29816866728913249</v>
      </c>
      <c r="C1630">
        <f t="shared" ca="1" si="29"/>
        <v>0.13029094900017801</v>
      </c>
      <c r="D1630">
        <f t="shared" ca="1" si="29"/>
        <v>0.59947724811182423</v>
      </c>
    </row>
    <row r="1631" spans="1:4" x14ac:dyDescent="0.25">
      <c r="A1631">
        <v>123</v>
      </c>
      <c r="B1631">
        <f t="shared" ca="1" si="29"/>
        <v>0.50044730191175213</v>
      </c>
      <c r="C1631">
        <f t="shared" ca="1" si="29"/>
        <v>0.54852652871566177</v>
      </c>
      <c r="D1631">
        <f t="shared" ca="1" si="29"/>
        <v>0.73317334006175283</v>
      </c>
    </row>
    <row r="1632" spans="1:4" x14ac:dyDescent="0.25">
      <c r="A1632">
        <v>124</v>
      </c>
      <c r="B1632">
        <f t="shared" ca="1" si="29"/>
        <v>0.59296812540928567</v>
      </c>
      <c r="C1632">
        <f t="shared" ca="1" si="29"/>
        <v>0.93822208923955552</v>
      </c>
      <c r="D1632">
        <f t="shared" ca="1" si="29"/>
        <v>0.54045656331761149</v>
      </c>
    </row>
    <row r="1633" spans="1:4" x14ac:dyDescent="0.25">
      <c r="A1633">
        <v>125</v>
      </c>
      <c r="B1633">
        <f t="shared" ca="1" si="29"/>
        <v>0.53293324673428921</v>
      </c>
      <c r="C1633">
        <f t="shared" ca="1" si="29"/>
        <v>0.31749786417049219</v>
      </c>
      <c r="D1633">
        <f t="shared" ca="1" si="29"/>
        <v>0.7606564887863706</v>
      </c>
    </row>
    <row r="1634" spans="1:4" x14ac:dyDescent="0.25">
      <c r="A1634">
        <v>126</v>
      </c>
      <c r="B1634">
        <f t="shared" ca="1" si="29"/>
        <v>0.10884190278267436</v>
      </c>
      <c r="C1634">
        <f t="shared" ca="1" si="29"/>
        <v>0.59083860005784317</v>
      </c>
      <c r="D1634">
        <f t="shared" ca="1" si="29"/>
        <v>0.83059585087021193</v>
      </c>
    </row>
    <row r="1635" spans="1:4" x14ac:dyDescent="0.25">
      <c r="A1635">
        <v>127</v>
      </c>
      <c r="B1635">
        <f t="shared" ca="1" si="29"/>
        <v>0.80465104882428928</v>
      </c>
      <c r="C1635">
        <f t="shared" ca="1" si="29"/>
        <v>0.47658730422485085</v>
      </c>
      <c r="D1635">
        <f t="shared" ca="1" si="29"/>
        <v>0.58967118398665908</v>
      </c>
    </row>
    <row r="1636" spans="1:4" x14ac:dyDescent="0.25">
      <c r="A1636">
        <v>128</v>
      </c>
      <c r="B1636">
        <f t="shared" ca="1" si="29"/>
        <v>0.32834694747306614</v>
      </c>
      <c r="C1636">
        <f t="shared" ca="1" si="29"/>
        <v>0.44117813953580121</v>
      </c>
      <c r="D1636">
        <f t="shared" ca="1" si="29"/>
        <v>0.96735648352160131</v>
      </c>
    </row>
    <row r="1637" spans="1:4" x14ac:dyDescent="0.25">
      <c r="A1637">
        <v>129</v>
      </c>
      <c r="B1637">
        <f t="shared" ca="1" si="29"/>
        <v>0.63554569034712038</v>
      </c>
      <c r="C1637">
        <f t="shared" ca="1" si="29"/>
        <v>0.34550761175763256</v>
      </c>
      <c r="D1637">
        <f t="shared" ca="1" si="29"/>
        <v>0.5864354328734207</v>
      </c>
    </row>
    <row r="1638" spans="1:4" x14ac:dyDescent="0.25">
      <c r="A1638">
        <v>130</v>
      </c>
      <c r="B1638">
        <f t="shared" ca="1" si="29"/>
        <v>0.95442643651507952</v>
      </c>
      <c r="C1638">
        <f t="shared" ca="1" si="29"/>
        <v>0.20446767501940144</v>
      </c>
      <c r="D1638">
        <f t="shared" ca="1" si="29"/>
        <v>0.50726019205099637</v>
      </c>
    </row>
    <row r="1639" spans="1:4" x14ac:dyDescent="0.25">
      <c r="A1639">
        <v>131</v>
      </c>
      <c r="B1639">
        <f t="shared" ca="1" si="29"/>
        <v>0.1612433676195465</v>
      </c>
      <c r="C1639">
        <f t="shared" ca="1" si="29"/>
        <v>0.61725913294210077</v>
      </c>
      <c r="D1639">
        <f t="shared" ca="1" si="29"/>
        <v>0.20591234169337991</v>
      </c>
    </row>
    <row r="1640" spans="1:4" x14ac:dyDescent="0.25">
      <c r="A1640">
        <v>132</v>
      </c>
      <c r="B1640">
        <f t="shared" ca="1" si="29"/>
        <v>7.8963119114796587E-3</v>
      </c>
      <c r="C1640">
        <f t="shared" ca="1" si="29"/>
        <v>0.8289615120160031</v>
      </c>
      <c r="D1640">
        <f t="shared" ca="1" si="29"/>
        <v>0.64947538933410487</v>
      </c>
    </row>
    <row r="1641" spans="1:4" x14ac:dyDescent="0.25">
      <c r="A1641">
        <v>133</v>
      </c>
      <c r="B1641">
        <f t="shared" ca="1" si="29"/>
        <v>4.4528058853127384E-2</v>
      </c>
      <c r="C1641">
        <f t="shared" ca="1" si="29"/>
        <v>0.58651856562806381</v>
      </c>
      <c r="D1641">
        <f t="shared" ca="1" si="29"/>
        <v>0.62941053080798071</v>
      </c>
    </row>
    <row r="1642" spans="1:4" x14ac:dyDescent="0.25">
      <c r="A1642">
        <v>134</v>
      </c>
      <c r="B1642">
        <f t="shared" ca="1" si="29"/>
        <v>0.1822685829439662</v>
      </c>
      <c r="C1642">
        <f t="shared" ca="1" si="29"/>
        <v>0.13352719408744373</v>
      </c>
      <c r="D1642">
        <f t="shared" ca="1" si="29"/>
        <v>0.62483338796080035</v>
      </c>
    </row>
    <row r="1643" spans="1:4" x14ac:dyDescent="0.25">
      <c r="A1643">
        <v>135</v>
      </c>
      <c r="B1643">
        <f t="shared" ca="1" si="29"/>
        <v>0.60360936374572127</v>
      </c>
      <c r="C1643">
        <f t="shared" ca="1" si="29"/>
        <v>0.80076649600204619</v>
      </c>
      <c r="D1643">
        <f t="shared" ca="1" si="29"/>
        <v>7.8115271850158652E-2</v>
      </c>
    </row>
    <row r="1644" spans="1:4" x14ac:dyDescent="0.25">
      <c r="A1644">
        <v>136</v>
      </c>
      <c r="B1644">
        <f t="shared" ca="1" si="29"/>
        <v>0.77843603226034896</v>
      </c>
      <c r="C1644">
        <f t="shared" ca="1" si="29"/>
        <v>0.67440360284673395</v>
      </c>
      <c r="D1644">
        <f t="shared" ca="1" si="29"/>
        <v>0.17527416567982967</v>
      </c>
    </row>
    <row r="1645" spans="1:4" x14ac:dyDescent="0.25">
      <c r="A1645">
        <v>137</v>
      </c>
      <c r="B1645">
        <f t="shared" ca="1" si="29"/>
        <v>0.73740773536780502</v>
      </c>
      <c r="C1645">
        <f t="shared" ca="1" si="29"/>
        <v>0.42693826214969111</v>
      </c>
      <c r="D1645">
        <f t="shared" ca="1" si="29"/>
        <v>0.83546969744951172</v>
      </c>
    </row>
    <row r="1646" spans="1:4" x14ac:dyDescent="0.25">
      <c r="A1646">
        <v>138</v>
      </c>
      <c r="B1646">
        <f t="shared" ca="1" si="29"/>
        <v>0.40980158989266968</v>
      </c>
      <c r="C1646">
        <f t="shared" ca="1" si="29"/>
        <v>0.89038476865901262</v>
      </c>
      <c r="D1646">
        <f t="shared" ca="1" si="29"/>
        <v>0.1464020513588119</v>
      </c>
    </row>
    <row r="1647" spans="1:4" x14ac:dyDescent="0.25">
      <c r="A1647">
        <v>139</v>
      </c>
      <c r="B1647">
        <f t="shared" ca="1" si="29"/>
        <v>0.71444418819251254</v>
      </c>
      <c r="C1647">
        <f t="shared" ca="1" si="29"/>
        <v>0.71879001258854691</v>
      </c>
      <c r="D1647">
        <f t="shared" ca="1" si="29"/>
        <v>0.49133844430611662</v>
      </c>
    </row>
    <row r="1648" spans="1:4" x14ac:dyDescent="0.25">
      <c r="A1648">
        <v>140</v>
      </c>
      <c r="B1648">
        <f t="shared" ca="1" si="29"/>
        <v>0.32746626807130719</v>
      </c>
      <c r="C1648">
        <f t="shared" ca="1" si="29"/>
        <v>0.84710247267608718</v>
      </c>
      <c r="D1648">
        <f t="shared" ca="1" si="29"/>
        <v>0.41248323176141255</v>
      </c>
    </row>
    <row r="1649" spans="1:4" x14ac:dyDescent="0.25">
      <c r="A1649">
        <v>141</v>
      </c>
      <c r="B1649">
        <f t="shared" ca="1" si="29"/>
        <v>0.19836478044012729</v>
      </c>
      <c r="C1649">
        <f t="shared" ca="1" si="29"/>
        <v>0.83929573530400103</v>
      </c>
      <c r="D1649">
        <f t="shared" ca="1" si="29"/>
        <v>0.67067234218814276</v>
      </c>
    </row>
    <row r="1650" spans="1:4" x14ac:dyDescent="0.25">
      <c r="A1650">
        <v>142</v>
      </c>
      <c r="B1650">
        <f t="shared" ca="1" si="29"/>
        <v>0.29261410147751954</v>
      </c>
      <c r="C1650">
        <f t="shared" ca="1" si="29"/>
        <v>0.43600459267363134</v>
      </c>
      <c r="D1650">
        <f t="shared" ca="1" si="29"/>
        <v>0.39494089696106438</v>
      </c>
    </row>
    <row r="1651" spans="1:4" x14ac:dyDescent="0.25">
      <c r="A1651">
        <v>143</v>
      </c>
      <c r="B1651">
        <f t="shared" ca="1" si="29"/>
        <v>0.41522831644831637</v>
      </c>
      <c r="C1651">
        <f t="shared" ca="1" si="29"/>
        <v>0.60441757574218058</v>
      </c>
      <c r="D1651">
        <f t="shared" ca="1" si="29"/>
        <v>0.77750206669222144</v>
      </c>
    </row>
    <row r="1652" spans="1:4" x14ac:dyDescent="0.25">
      <c r="A1652">
        <v>144</v>
      </c>
      <c r="B1652">
        <f t="shared" ref="B1652:D1715" ca="1" si="30">RAND()</f>
        <v>0.3184206196518734</v>
      </c>
      <c r="C1652">
        <f t="shared" ca="1" si="30"/>
        <v>0.28392243470145162</v>
      </c>
      <c r="D1652">
        <f t="shared" ca="1" si="30"/>
        <v>0.86843564740764734</v>
      </c>
    </row>
    <row r="1653" spans="1:4" x14ac:dyDescent="0.25">
      <c r="A1653">
        <v>145</v>
      </c>
      <c r="B1653">
        <f t="shared" ca="1" si="30"/>
        <v>0.13771892156965149</v>
      </c>
      <c r="C1653">
        <f t="shared" ca="1" si="30"/>
        <v>0.47258559745309425</v>
      </c>
      <c r="D1653">
        <f t="shared" ca="1" si="30"/>
        <v>0.3294771405832404</v>
      </c>
    </row>
    <row r="1654" spans="1:4" x14ac:dyDescent="0.25">
      <c r="A1654">
        <v>146</v>
      </c>
      <c r="B1654">
        <f t="shared" ca="1" si="30"/>
        <v>0.77587347676656337</v>
      </c>
      <c r="C1654">
        <f t="shared" ca="1" si="30"/>
        <v>0.33404638634709571</v>
      </c>
      <c r="D1654">
        <f t="shared" ca="1" si="30"/>
        <v>0.79827345679244766</v>
      </c>
    </row>
    <row r="1655" spans="1:4" x14ac:dyDescent="0.25">
      <c r="A1655">
        <v>147</v>
      </c>
      <c r="B1655">
        <f t="shared" ca="1" si="30"/>
        <v>0.62286315551655391</v>
      </c>
      <c r="C1655">
        <f t="shared" ca="1" si="30"/>
        <v>0.59234755772684855</v>
      </c>
      <c r="D1655">
        <f t="shared" ca="1" si="30"/>
        <v>0.67346760272680517</v>
      </c>
    </row>
    <row r="1656" spans="1:4" x14ac:dyDescent="0.25">
      <c r="A1656">
        <v>148</v>
      </c>
      <c r="B1656">
        <f t="shared" ca="1" si="30"/>
        <v>4.3034684711651394E-2</v>
      </c>
      <c r="C1656">
        <f t="shared" ca="1" si="30"/>
        <v>0.95275305442313885</v>
      </c>
      <c r="D1656">
        <f t="shared" ca="1" si="30"/>
        <v>0.96334432265614633</v>
      </c>
    </row>
    <row r="1657" spans="1:4" x14ac:dyDescent="0.25">
      <c r="A1657">
        <v>149</v>
      </c>
      <c r="B1657">
        <f t="shared" ca="1" si="30"/>
        <v>0.10262725449446741</v>
      </c>
      <c r="C1657">
        <f t="shared" ca="1" si="30"/>
        <v>0.19704067034694617</v>
      </c>
      <c r="D1657">
        <f t="shared" ca="1" si="30"/>
        <v>4.6080663436626312E-2</v>
      </c>
    </row>
    <row r="1658" spans="1:4" x14ac:dyDescent="0.25">
      <c r="A1658">
        <v>150</v>
      </c>
      <c r="B1658">
        <f t="shared" ca="1" si="30"/>
        <v>0.42364716584455098</v>
      </c>
      <c r="C1658">
        <f t="shared" ca="1" si="30"/>
        <v>0.39279222393274671</v>
      </c>
      <c r="D1658">
        <f t="shared" ca="1" si="30"/>
        <v>0.18543554749355795</v>
      </c>
    </row>
    <row r="1659" spans="1:4" x14ac:dyDescent="0.25">
      <c r="A1659">
        <v>151</v>
      </c>
      <c r="B1659">
        <f t="shared" ca="1" si="30"/>
        <v>0.65887412766667286</v>
      </c>
      <c r="C1659">
        <f t="shared" ca="1" si="30"/>
        <v>0.54813585080023708</v>
      </c>
      <c r="D1659">
        <f t="shared" ca="1" si="30"/>
        <v>9.1919198594178742E-2</v>
      </c>
    </row>
    <row r="1660" spans="1:4" x14ac:dyDescent="0.25">
      <c r="A1660">
        <v>152</v>
      </c>
      <c r="B1660">
        <f t="shared" ca="1" si="30"/>
        <v>0.7302148979071601</v>
      </c>
      <c r="C1660">
        <f t="shared" ca="1" si="30"/>
        <v>0.21411972316190087</v>
      </c>
      <c r="D1660">
        <f t="shared" ca="1" si="30"/>
        <v>0.20072109460963039</v>
      </c>
    </row>
    <row r="1661" spans="1:4" x14ac:dyDescent="0.25">
      <c r="A1661">
        <v>153</v>
      </c>
      <c r="B1661">
        <f t="shared" ca="1" si="30"/>
        <v>0.53910304160810885</v>
      </c>
      <c r="C1661">
        <f t="shared" ca="1" si="30"/>
        <v>0.2958030708108832</v>
      </c>
      <c r="D1661">
        <f t="shared" ca="1" si="30"/>
        <v>0.99777039377182963</v>
      </c>
    </row>
    <row r="1662" spans="1:4" x14ac:dyDescent="0.25">
      <c r="A1662">
        <v>154</v>
      </c>
      <c r="B1662">
        <f t="shared" ca="1" si="30"/>
        <v>0.10700437303389809</v>
      </c>
      <c r="C1662">
        <f t="shared" ca="1" si="30"/>
        <v>0.29615175599525401</v>
      </c>
      <c r="D1662">
        <f t="shared" ca="1" si="30"/>
        <v>0.97282146285201265</v>
      </c>
    </row>
    <row r="1663" spans="1:4" x14ac:dyDescent="0.25">
      <c r="A1663">
        <v>155</v>
      </c>
      <c r="B1663">
        <f t="shared" ca="1" si="30"/>
        <v>0.81634551181798098</v>
      </c>
      <c r="C1663">
        <f t="shared" ca="1" si="30"/>
        <v>0.80522411936669136</v>
      </c>
      <c r="D1663">
        <f t="shared" ca="1" si="30"/>
        <v>0.10296600444926773</v>
      </c>
    </row>
    <row r="1664" spans="1:4" x14ac:dyDescent="0.25">
      <c r="A1664">
        <v>156</v>
      </c>
      <c r="B1664">
        <f t="shared" ca="1" si="30"/>
        <v>0.43870741171963001</v>
      </c>
      <c r="C1664">
        <f t="shared" ca="1" si="30"/>
        <v>0.48188095017609123</v>
      </c>
      <c r="D1664">
        <f t="shared" ca="1" si="30"/>
        <v>0.49043503088946427</v>
      </c>
    </row>
    <row r="1665" spans="1:4" x14ac:dyDescent="0.25">
      <c r="A1665">
        <v>157</v>
      </c>
      <c r="B1665">
        <f t="shared" ca="1" si="30"/>
        <v>0.63247726462589071</v>
      </c>
      <c r="C1665">
        <f t="shared" ca="1" si="30"/>
        <v>0.83589056623226266</v>
      </c>
      <c r="D1665">
        <f t="shared" ca="1" si="30"/>
        <v>0.61505018063030437</v>
      </c>
    </row>
    <row r="1666" spans="1:4" x14ac:dyDescent="0.25">
      <c r="A1666">
        <v>158</v>
      </c>
      <c r="B1666">
        <f t="shared" ca="1" si="30"/>
        <v>0.74877713265481027</v>
      </c>
      <c r="C1666">
        <f t="shared" ca="1" si="30"/>
        <v>0.77259288544213955</v>
      </c>
      <c r="D1666">
        <f t="shared" ca="1" si="30"/>
        <v>0.20472448182328273</v>
      </c>
    </row>
    <row r="1667" spans="1:4" x14ac:dyDescent="0.25">
      <c r="A1667">
        <v>159</v>
      </c>
      <c r="B1667">
        <f t="shared" ca="1" si="30"/>
        <v>0.39076696604767702</v>
      </c>
      <c r="C1667">
        <f t="shared" ca="1" si="30"/>
        <v>0.59245385812095397</v>
      </c>
      <c r="D1667">
        <f t="shared" ca="1" si="30"/>
        <v>0.57117380471059265</v>
      </c>
    </row>
    <row r="1668" spans="1:4" x14ac:dyDescent="0.25">
      <c r="A1668">
        <v>160</v>
      </c>
      <c r="B1668">
        <f t="shared" ca="1" si="30"/>
        <v>1.5470159988512866E-2</v>
      </c>
      <c r="C1668">
        <f t="shared" ca="1" si="30"/>
        <v>0.4185733303205903</v>
      </c>
      <c r="D1668">
        <f t="shared" ca="1" si="30"/>
        <v>0.18409443917733892</v>
      </c>
    </row>
    <row r="1669" spans="1:4" x14ac:dyDescent="0.25">
      <c r="A1669">
        <v>161</v>
      </c>
      <c r="B1669">
        <f t="shared" ca="1" si="30"/>
        <v>0.28657413145964516</v>
      </c>
      <c r="C1669">
        <f t="shared" ca="1" si="30"/>
        <v>0.24149579111546404</v>
      </c>
      <c r="D1669">
        <f t="shared" ca="1" si="30"/>
        <v>0.16670867882339635</v>
      </c>
    </row>
    <row r="1670" spans="1:4" x14ac:dyDescent="0.25">
      <c r="A1670">
        <v>162</v>
      </c>
      <c r="B1670">
        <f t="shared" ca="1" si="30"/>
        <v>0.53636157156031616</v>
      </c>
      <c r="C1670">
        <f t="shared" ca="1" si="30"/>
        <v>0.84023056098026039</v>
      </c>
      <c r="D1670">
        <f t="shared" ca="1" si="30"/>
        <v>0.36710747070710792</v>
      </c>
    </row>
    <row r="1671" spans="1:4" x14ac:dyDescent="0.25">
      <c r="A1671">
        <v>163</v>
      </c>
      <c r="B1671">
        <f t="shared" ca="1" si="30"/>
        <v>9.5334516057506424E-2</v>
      </c>
      <c r="C1671">
        <f t="shared" ca="1" si="30"/>
        <v>0.24767987605731123</v>
      </c>
      <c r="D1671">
        <f t="shared" ca="1" si="30"/>
        <v>0.63298516485953416</v>
      </c>
    </row>
    <row r="1672" spans="1:4" x14ac:dyDescent="0.25">
      <c r="A1672">
        <v>164</v>
      </c>
      <c r="B1672">
        <f t="shared" ca="1" si="30"/>
        <v>0.26490570935558455</v>
      </c>
      <c r="C1672">
        <f t="shared" ca="1" si="30"/>
        <v>0.65031640311233585</v>
      </c>
      <c r="D1672">
        <f t="shared" ca="1" si="30"/>
        <v>0.73680879038874536</v>
      </c>
    </row>
    <row r="1673" spans="1:4" x14ac:dyDescent="0.25">
      <c r="A1673">
        <v>165</v>
      </c>
      <c r="B1673">
        <f t="shared" ca="1" si="30"/>
        <v>0.7031812209552587</v>
      </c>
      <c r="C1673">
        <f t="shared" ca="1" si="30"/>
        <v>0.45702837867961343</v>
      </c>
      <c r="D1673">
        <f t="shared" ca="1" si="30"/>
        <v>0.14545069807461508</v>
      </c>
    </row>
    <row r="1674" spans="1:4" x14ac:dyDescent="0.25">
      <c r="A1674">
        <v>166</v>
      </c>
      <c r="B1674">
        <f t="shared" ca="1" si="30"/>
        <v>0.52981326554127606</v>
      </c>
      <c r="C1674">
        <f t="shared" ca="1" si="30"/>
        <v>0.21836274834535219</v>
      </c>
      <c r="D1674">
        <f t="shared" ca="1" si="30"/>
        <v>0.71709805068745425</v>
      </c>
    </row>
    <row r="1675" spans="1:4" x14ac:dyDescent="0.25">
      <c r="A1675">
        <v>167</v>
      </c>
      <c r="B1675">
        <f t="shared" ca="1" si="30"/>
        <v>0.81614005969779535</v>
      </c>
      <c r="C1675">
        <f t="shared" ca="1" si="30"/>
        <v>0.66225881197131919</v>
      </c>
      <c r="D1675">
        <f t="shared" ca="1" si="30"/>
        <v>3.7960976345218223E-2</v>
      </c>
    </row>
    <row r="1676" spans="1:4" x14ac:dyDescent="0.25">
      <c r="A1676">
        <v>168</v>
      </c>
      <c r="B1676">
        <f t="shared" ca="1" si="30"/>
        <v>0.27010089650073776</v>
      </c>
      <c r="C1676">
        <f t="shared" ca="1" si="30"/>
        <v>0.35211965232610565</v>
      </c>
      <c r="D1676">
        <f t="shared" ca="1" si="30"/>
        <v>0.33116078906492685</v>
      </c>
    </row>
    <row r="1677" spans="1:4" x14ac:dyDescent="0.25">
      <c r="A1677">
        <v>169</v>
      </c>
      <c r="B1677">
        <f t="shared" ca="1" si="30"/>
        <v>0.3497840485531315</v>
      </c>
      <c r="C1677">
        <f t="shared" ca="1" si="30"/>
        <v>0.87261209053649058</v>
      </c>
      <c r="D1677">
        <f t="shared" ca="1" si="30"/>
        <v>0.71273306445734808</v>
      </c>
    </row>
    <row r="1678" spans="1:4" x14ac:dyDescent="0.25">
      <c r="A1678">
        <v>170</v>
      </c>
      <c r="B1678">
        <f t="shared" ca="1" si="30"/>
        <v>0.58878570011123099</v>
      </c>
      <c r="C1678">
        <f t="shared" ca="1" si="30"/>
        <v>0.17001859599208236</v>
      </c>
      <c r="D1678">
        <f t="shared" ca="1" si="30"/>
        <v>0.21416344505440899</v>
      </c>
    </row>
    <row r="1679" spans="1:4" x14ac:dyDescent="0.25">
      <c r="A1679">
        <v>171</v>
      </c>
      <c r="B1679">
        <f t="shared" ca="1" si="30"/>
        <v>2.5922995586809106E-2</v>
      </c>
      <c r="C1679">
        <f t="shared" ca="1" si="30"/>
        <v>0.51957871205394213</v>
      </c>
      <c r="D1679">
        <f t="shared" ca="1" si="30"/>
        <v>4.6450355354882178E-2</v>
      </c>
    </row>
    <row r="1680" spans="1:4" x14ac:dyDescent="0.25">
      <c r="A1680">
        <v>172</v>
      </c>
      <c r="B1680">
        <f t="shared" ca="1" si="30"/>
        <v>0.38286037212689661</v>
      </c>
      <c r="C1680">
        <f t="shared" ca="1" si="30"/>
        <v>6.0537736348411197E-2</v>
      </c>
      <c r="D1680">
        <f t="shared" ca="1" si="30"/>
        <v>0.44527450943599467</v>
      </c>
    </row>
    <row r="1681" spans="1:4" x14ac:dyDescent="0.25">
      <c r="A1681">
        <v>173</v>
      </c>
      <c r="B1681">
        <f t="shared" ca="1" si="30"/>
        <v>0.4611083038030872</v>
      </c>
      <c r="C1681">
        <f t="shared" ca="1" si="30"/>
        <v>0.51539317546178065</v>
      </c>
      <c r="D1681">
        <f t="shared" ca="1" si="30"/>
        <v>0.66488505326523539</v>
      </c>
    </row>
    <row r="1682" spans="1:4" x14ac:dyDescent="0.25">
      <c r="A1682">
        <v>174</v>
      </c>
      <c r="B1682">
        <f t="shared" ca="1" si="30"/>
        <v>0.94320305537241222</v>
      </c>
      <c r="C1682">
        <f t="shared" ca="1" si="30"/>
        <v>3.422478953399577E-2</v>
      </c>
      <c r="D1682">
        <f t="shared" ca="1" si="30"/>
        <v>3.707820897549674E-2</v>
      </c>
    </row>
    <row r="1683" spans="1:4" x14ac:dyDescent="0.25">
      <c r="A1683">
        <v>175</v>
      </c>
      <c r="B1683">
        <f t="shared" ca="1" si="30"/>
        <v>0.9882329682050538</v>
      </c>
      <c r="C1683">
        <f t="shared" ca="1" si="30"/>
        <v>0.46551252254804454</v>
      </c>
      <c r="D1683">
        <f t="shared" ca="1" si="30"/>
        <v>0.91417747400903315</v>
      </c>
    </row>
    <row r="1684" spans="1:4" x14ac:dyDescent="0.25">
      <c r="A1684">
        <v>176</v>
      </c>
      <c r="B1684">
        <f t="shared" ca="1" si="30"/>
        <v>0.44672038538771053</v>
      </c>
      <c r="C1684">
        <f t="shared" ca="1" si="30"/>
        <v>0.43373186532078178</v>
      </c>
      <c r="D1684">
        <f t="shared" ca="1" si="30"/>
        <v>1.0320320424575757E-2</v>
      </c>
    </row>
    <row r="1685" spans="1:4" x14ac:dyDescent="0.25">
      <c r="A1685">
        <v>177</v>
      </c>
      <c r="B1685">
        <f t="shared" ca="1" si="30"/>
        <v>0.16170808670306902</v>
      </c>
      <c r="C1685">
        <f t="shared" ca="1" si="30"/>
        <v>0.85126790156900878</v>
      </c>
      <c r="D1685">
        <f t="shared" ca="1" si="30"/>
        <v>0.26141913867033317</v>
      </c>
    </row>
    <row r="1686" spans="1:4" x14ac:dyDescent="0.25">
      <c r="A1686">
        <v>178</v>
      </c>
      <c r="B1686">
        <f t="shared" ca="1" si="30"/>
        <v>0.65363491276463048</v>
      </c>
      <c r="C1686">
        <f t="shared" ca="1" si="30"/>
        <v>0.55048780300349009</v>
      </c>
      <c r="D1686">
        <f t="shared" ca="1" si="30"/>
        <v>0.15050025913022314</v>
      </c>
    </row>
    <row r="1687" spans="1:4" x14ac:dyDescent="0.25">
      <c r="A1687">
        <v>179</v>
      </c>
      <c r="B1687">
        <f t="shared" ca="1" si="30"/>
        <v>0.46414200870320188</v>
      </c>
      <c r="C1687">
        <f t="shared" ca="1" si="30"/>
        <v>0.37130143265621007</v>
      </c>
      <c r="D1687">
        <f t="shared" ca="1" si="30"/>
        <v>0.29868507044218651</v>
      </c>
    </row>
    <row r="1688" spans="1:4" x14ac:dyDescent="0.25">
      <c r="A1688">
        <v>180</v>
      </c>
      <c r="B1688">
        <f t="shared" ca="1" si="30"/>
        <v>0.9040991040578007</v>
      </c>
      <c r="C1688">
        <f t="shared" ca="1" si="30"/>
        <v>0.87681670241239673</v>
      </c>
      <c r="D1688">
        <f t="shared" ca="1" si="30"/>
        <v>4.6800043439849337E-2</v>
      </c>
    </row>
    <row r="1689" spans="1:4" x14ac:dyDescent="0.25">
      <c r="A1689">
        <v>181</v>
      </c>
      <c r="B1689">
        <f t="shared" ca="1" si="30"/>
        <v>0.27744711872123895</v>
      </c>
      <c r="C1689">
        <f t="shared" ca="1" si="30"/>
        <v>0.35125623084426627</v>
      </c>
      <c r="D1689">
        <f t="shared" ca="1" si="30"/>
        <v>0.41297112396954705</v>
      </c>
    </row>
    <row r="1690" spans="1:4" x14ac:dyDescent="0.25">
      <c r="A1690">
        <v>182</v>
      </c>
      <c r="B1690">
        <f t="shared" ca="1" si="30"/>
        <v>0.19473057829679274</v>
      </c>
      <c r="C1690">
        <f t="shared" ca="1" si="30"/>
        <v>0.50391330440152671</v>
      </c>
      <c r="D1690">
        <f t="shared" ca="1" si="30"/>
        <v>0.73235449480668735</v>
      </c>
    </row>
    <row r="1691" spans="1:4" x14ac:dyDescent="0.25">
      <c r="A1691">
        <v>183</v>
      </c>
      <c r="B1691">
        <f t="shared" ca="1" si="30"/>
        <v>0.69458784429000864</v>
      </c>
      <c r="C1691">
        <f t="shared" ca="1" si="30"/>
        <v>4.6329590041418345E-2</v>
      </c>
      <c r="D1691">
        <f t="shared" ca="1" si="30"/>
        <v>0.22632742779351089</v>
      </c>
    </row>
    <row r="1692" spans="1:4" x14ac:dyDescent="0.25">
      <c r="A1692">
        <v>184</v>
      </c>
      <c r="B1692">
        <f t="shared" ca="1" si="30"/>
        <v>0.81234048552007243</v>
      </c>
      <c r="C1692">
        <f t="shared" ca="1" si="30"/>
        <v>0.63943156485942965</v>
      </c>
      <c r="D1692">
        <f t="shared" ca="1" si="30"/>
        <v>0.43926349462686021</v>
      </c>
    </row>
    <row r="1693" spans="1:4" x14ac:dyDescent="0.25">
      <c r="A1693">
        <v>185</v>
      </c>
      <c r="B1693">
        <f t="shared" ca="1" si="30"/>
        <v>0.54431334692967903</v>
      </c>
      <c r="C1693">
        <f t="shared" ca="1" si="30"/>
        <v>0.88988776037621387</v>
      </c>
      <c r="D1693">
        <f t="shared" ca="1" si="30"/>
        <v>0.38856350958142427</v>
      </c>
    </row>
    <row r="1694" spans="1:4" x14ac:dyDescent="0.25">
      <c r="A1694">
        <v>186</v>
      </c>
      <c r="B1694">
        <f t="shared" ca="1" si="30"/>
        <v>0.11421659626513614</v>
      </c>
      <c r="C1694">
        <f t="shared" ca="1" si="30"/>
        <v>0.51520198978252874</v>
      </c>
      <c r="D1694">
        <f t="shared" ca="1" si="30"/>
        <v>0.86130221032363252</v>
      </c>
    </row>
    <row r="1695" spans="1:4" x14ac:dyDescent="0.25">
      <c r="A1695">
        <v>187</v>
      </c>
      <c r="B1695">
        <f t="shared" ca="1" si="30"/>
        <v>0.1229596393713186</v>
      </c>
      <c r="C1695">
        <f t="shared" ca="1" si="30"/>
        <v>7.351802558928433E-2</v>
      </c>
      <c r="D1695">
        <f t="shared" ca="1" si="30"/>
        <v>0.47843487042474631</v>
      </c>
    </row>
    <row r="1696" spans="1:4" x14ac:dyDescent="0.25">
      <c r="A1696">
        <v>188</v>
      </c>
      <c r="B1696">
        <f t="shared" ca="1" si="30"/>
        <v>0.21293513145304765</v>
      </c>
      <c r="C1696">
        <f t="shared" ca="1" si="30"/>
        <v>0.30956191897196061</v>
      </c>
      <c r="D1696">
        <f t="shared" ca="1" si="30"/>
        <v>0.57192780193265091</v>
      </c>
    </row>
    <row r="1697" spans="1:4" x14ac:dyDescent="0.25">
      <c r="A1697">
        <v>189</v>
      </c>
      <c r="B1697">
        <f t="shared" ca="1" si="30"/>
        <v>0.77654536172396349</v>
      </c>
      <c r="C1697">
        <f t="shared" ca="1" si="30"/>
        <v>0.57419029932829002</v>
      </c>
      <c r="D1697">
        <f t="shared" ca="1" si="30"/>
        <v>0.34964496198977546</v>
      </c>
    </row>
    <row r="1698" spans="1:4" x14ac:dyDescent="0.25">
      <c r="A1698">
        <v>190</v>
      </c>
      <c r="B1698">
        <f t="shared" ca="1" si="30"/>
        <v>0.13064273922168879</v>
      </c>
      <c r="C1698">
        <f t="shared" ca="1" si="30"/>
        <v>0.24801736756936643</v>
      </c>
      <c r="D1698">
        <f t="shared" ca="1" si="30"/>
        <v>0.53880323741137082</v>
      </c>
    </row>
    <row r="1699" spans="1:4" x14ac:dyDescent="0.25">
      <c r="A1699">
        <v>191</v>
      </c>
      <c r="B1699">
        <f t="shared" ca="1" si="30"/>
        <v>0.19794557133452861</v>
      </c>
      <c r="C1699">
        <f t="shared" ca="1" si="30"/>
        <v>0.92147698156560576</v>
      </c>
      <c r="D1699">
        <f t="shared" ca="1" si="30"/>
        <v>0.9173896356090907</v>
      </c>
    </row>
    <row r="1700" spans="1:4" x14ac:dyDescent="0.25">
      <c r="A1700">
        <v>192</v>
      </c>
      <c r="B1700">
        <f t="shared" ca="1" si="30"/>
        <v>0.46831381738157141</v>
      </c>
      <c r="C1700">
        <f t="shared" ca="1" si="30"/>
        <v>0.76013432690920835</v>
      </c>
      <c r="D1700">
        <f t="shared" ca="1" si="30"/>
        <v>0.29606369515676079</v>
      </c>
    </row>
    <row r="1701" spans="1:4" x14ac:dyDescent="0.25">
      <c r="A1701">
        <v>193</v>
      </c>
      <c r="B1701">
        <f t="shared" ca="1" si="30"/>
        <v>0.85488330116043199</v>
      </c>
      <c r="C1701">
        <f t="shared" ca="1" si="30"/>
        <v>0.83667319034844034</v>
      </c>
      <c r="D1701">
        <f t="shared" ca="1" si="30"/>
        <v>8.5213377645876109E-2</v>
      </c>
    </row>
    <row r="1702" spans="1:4" x14ac:dyDescent="0.25">
      <c r="A1702">
        <v>194</v>
      </c>
      <c r="B1702">
        <f t="shared" ca="1" si="30"/>
        <v>0.50350306920145316</v>
      </c>
      <c r="C1702">
        <f t="shared" ca="1" si="30"/>
        <v>0.57444231437414928</v>
      </c>
      <c r="D1702">
        <f t="shared" ca="1" si="30"/>
        <v>0.7247064082729977</v>
      </c>
    </row>
    <row r="1703" spans="1:4" x14ac:dyDescent="0.25">
      <c r="A1703">
        <v>195</v>
      </c>
      <c r="B1703">
        <f t="shared" ca="1" si="30"/>
        <v>9.5618501073226447E-2</v>
      </c>
      <c r="C1703">
        <f t="shared" ca="1" si="30"/>
        <v>0.44056931789704168</v>
      </c>
      <c r="D1703">
        <f t="shared" ca="1" si="30"/>
        <v>0.77721953915708997</v>
      </c>
    </row>
    <row r="1704" spans="1:4" x14ac:dyDescent="0.25">
      <c r="A1704">
        <v>196</v>
      </c>
      <c r="B1704">
        <f t="shared" ca="1" si="30"/>
        <v>0.28654767471799891</v>
      </c>
      <c r="C1704">
        <f t="shared" ca="1" si="30"/>
        <v>0.58087874592811839</v>
      </c>
      <c r="D1704">
        <f t="shared" ca="1" si="30"/>
        <v>0.8950438069636939</v>
      </c>
    </row>
    <row r="1705" spans="1:4" x14ac:dyDescent="0.25">
      <c r="A1705">
        <v>197</v>
      </c>
      <c r="B1705">
        <f t="shared" ca="1" si="30"/>
        <v>0.85806563448874607</v>
      </c>
      <c r="C1705">
        <f t="shared" ca="1" si="30"/>
        <v>0.46980595714567774</v>
      </c>
      <c r="D1705">
        <f t="shared" ca="1" si="30"/>
        <v>0.38133750472512351</v>
      </c>
    </row>
    <row r="1706" spans="1:4" x14ac:dyDescent="0.25">
      <c r="A1706">
        <v>198</v>
      </c>
      <c r="B1706">
        <f t="shared" ca="1" si="30"/>
        <v>0.29610264250587159</v>
      </c>
      <c r="C1706">
        <f t="shared" ca="1" si="30"/>
        <v>0.21763496177189112</v>
      </c>
      <c r="D1706">
        <f t="shared" ca="1" si="30"/>
        <v>0.14452050075766898</v>
      </c>
    </row>
    <row r="1707" spans="1:4" x14ac:dyDescent="0.25">
      <c r="A1707">
        <v>199</v>
      </c>
      <c r="B1707">
        <f t="shared" ca="1" si="30"/>
        <v>0.52429159953896054</v>
      </c>
      <c r="C1707">
        <f t="shared" ca="1" si="30"/>
        <v>0.61853015688029445</v>
      </c>
      <c r="D1707">
        <f t="shared" ca="1" si="30"/>
        <v>0.89880829082925462</v>
      </c>
    </row>
    <row r="1708" spans="1:4" x14ac:dyDescent="0.25">
      <c r="A1708">
        <v>200</v>
      </c>
      <c r="B1708">
        <f t="shared" ca="1" si="30"/>
        <v>0.64771391651348909</v>
      </c>
      <c r="C1708">
        <f t="shared" ca="1" si="30"/>
        <v>0.69110165651780264</v>
      </c>
      <c r="D1708">
        <f t="shared" ca="1" si="30"/>
        <v>0.19971346706481052</v>
      </c>
    </row>
    <row r="1709" spans="1:4" x14ac:dyDescent="0.25">
      <c r="A1709">
        <v>201</v>
      </c>
      <c r="B1709">
        <f t="shared" ca="1" si="30"/>
        <v>0.47748064685823877</v>
      </c>
      <c r="C1709">
        <f t="shared" ca="1" si="30"/>
        <v>0.93333698432299228</v>
      </c>
      <c r="D1709">
        <f t="shared" ca="1" si="30"/>
        <v>0.73734987231356186</v>
      </c>
    </row>
    <row r="1710" spans="1:4" x14ac:dyDescent="0.25">
      <c r="A1710">
        <v>202</v>
      </c>
      <c r="B1710">
        <f t="shared" ca="1" si="30"/>
        <v>0.65105844634031018</v>
      </c>
      <c r="C1710">
        <f t="shared" ca="1" si="30"/>
        <v>0.3407104190396999</v>
      </c>
      <c r="D1710">
        <f t="shared" ca="1" si="30"/>
        <v>0.57347750377979978</v>
      </c>
    </row>
    <row r="1711" spans="1:4" x14ac:dyDescent="0.25">
      <c r="A1711">
        <v>203</v>
      </c>
      <c r="B1711">
        <f t="shared" ca="1" si="30"/>
        <v>0.59127431427617294</v>
      </c>
      <c r="C1711">
        <f t="shared" ca="1" si="30"/>
        <v>0.82558682423081631</v>
      </c>
      <c r="D1711">
        <f t="shared" ca="1" si="30"/>
        <v>0.5744003456555048</v>
      </c>
    </row>
    <row r="1712" spans="1:4" x14ac:dyDescent="0.25">
      <c r="A1712">
        <v>204</v>
      </c>
      <c r="B1712">
        <f t="shared" ca="1" si="30"/>
        <v>0.15838183232650882</v>
      </c>
      <c r="C1712">
        <f t="shared" ca="1" si="30"/>
        <v>0.71946301628632003</v>
      </c>
      <c r="D1712">
        <f t="shared" ca="1" si="30"/>
        <v>0.9259730701588148</v>
      </c>
    </row>
    <row r="1713" spans="1:4" x14ac:dyDescent="0.25">
      <c r="A1713">
        <v>205</v>
      </c>
      <c r="B1713">
        <f t="shared" ca="1" si="30"/>
        <v>1.4862582480523745E-4</v>
      </c>
      <c r="C1713">
        <f t="shared" ca="1" si="30"/>
        <v>0.16660812047837537</v>
      </c>
      <c r="D1713">
        <f t="shared" ca="1" si="30"/>
        <v>0.9647523501595876</v>
      </c>
    </row>
    <row r="1714" spans="1:4" x14ac:dyDescent="0.25">
      <c r="A1714">
        <v>206</v>
      </c>
      <c r="B1714">
        <f t="shared" ca="1" si="30"/>
        <v>0.75863777169401092</v>
      </c>
      <c r="C1714">
        <f t="shared" ca="1" si="30"/>
        <v>0.58297814935660142</v>
      </c>
      <c r="D1714">
        <f t="shared" ca="1" si="30"/>
        <v>0.36110619539328426</v>
      </c>
    </row>
    <row r="1715" spans="1:4" x14ac:dyDescent="0.25">
      <c r="A1715">
        <v>207</v>
      </c>
      <c r="B1715">
        <f t="shared" ca="1" si="30"/>
        <v>0.78064709499062512</v>
      </c>
      <c r="C1715">
        <f t="shared" ca="1" si="30"/>
        <v>0.71045277972349685</v>
      </c>
      <c r="D1715">
        <f t="shared" ca="1" si="30"/>
        <v>0.43162532016494526</v>
      </c>
    </row>
    <row r="1716" spans="1:4" x14ac:dyDescent="0.25">
      <c r="A1716">
        <v>208</v>
      </c>
      <c r="B1716">
        <f t="shared" ref="B1716:D1779" ca="1" si="31">RAND()</f>
        <v>0.51963148571103712</v>
      </c>
      <c r="C1716">
        <f t="shared" ca="1" si="31"/>
        <v>0.28582513221995198</v>
      </c>
      <c r="D1716">
        <f t="shared" ca="1" si="31"/>
        <v>0.90961148484303722</v>
      </c>
    </row>
    <row r="1717" spans="1:4" x14ac:dyDescent="0.25">
      <c r="A1717">
        <v>209</v>
      </c>
      <c r="B1717">
        <f t="shared" ca="1" si="31"/>
        <v>0.92317444304057805</v>
      </c>
      <c r="C1717">
        <f t="shared" ca="1" si="31"/>
        <v>5.1285854124355268E-2</v>
      </c>
      <c r="D1717">
        <f t="shared" ca="1" si="31"/>
        <v>0.8306901268026432</v>
      </c>
    </row>
    <row r="1718" spans="1:4" x14ac:dyDescent="0.25">
      <c r="A1718">
        <v>210</v>
      </c>
      <c r="B1718">
        <f t="shared" ca="1" si="31"/>
        <v>0.13434146085032284</v>
      </c>
      <c r="C1718">
        <f t="shared" ca="1" si="31"/>
        <v>2.2213844023512896E-2</v>
      </c>
      <c r="D1718">
        <f t="shared" ca="1" si="31"/>
        <v>0.6209082279523489</v>
      </c>
    </row>
    <row r="1719" spans="1:4" x14ac:dyDescent="0.25">
      <c r="A1719">
        <v>211</v>
      </c>
      <c r="B1719">
        <f t="shared" ca="1" si="31"/>
        <v>0.58722574924403392</v>
      </c>
      <c r="C1719">
        <f t="shared" ca="1" si="31"/>
        <v>0.47624912173472578</v>
      </c>
      <c r="D1719">
        <f t="shared" ca="1" si="31"/>
        <v>0.65028229930777337</v>
      </c>
    </row>
    <row r="1720" spans="1:4" x14ac:dyDescent="0.25">
      <c r="A1720">
        <v>212</v>
      </c>
      <c r="B1720">
        <f t="shared" ca="1" si="31"/>
        <v>0.6587322675903392</v>
      </c>
      <c r="C1720">
        <f t="shared" ca="1" si="31"/>
        <v>0.62901959765904547</v>
      </c>
      <c r="D1720">
        <f t="shared" ca="1" si="31"/>
        <v>0.13948209492283403</v>
      </c>
    </row>
    <row r="1721" spans="1:4" x14ac:dyDescent="0.25">
      <c r="A1721">
        <v>213</v>
      </c>
      <c r="B1721">
        <f t="shared" ca="1" si="31"/>
        <v>0.74299334663854699</v>
      </c>
      <c r="C1721">
        <f t="shared" ca="1" si="31"/>
        <v>0.18666166818340002</v>
      </c>
      <c r="D1721">
        <f t="shared" ca="1" si="31"/>
        <v>0.61686200008221614</v>
      </c>
    </row>
    <row r="1722" spans="1:4" x14ac:dyDescent="0.25">
      <c r="A1722">
        <v>214</v>
      </c>
      <c r="B1722">
        <f t="shared" ca="1" si="31"/>
        <v>0.23138478242916782</v>
      </c>
      <c r="C1722">
        <f t="shared" ca="1" si="31"/>
        <v>5.304468385390293E-2</v>
      </c>
      <c r="D1722">
        <f t="shared" ca="1" si="31"/>
        <v>0.69608093266450488</v>
      </c>
    </row>
    <row r="1723" spans="1:4" x14ac:dyDescent="0.25">
      <c r="A1723">
        <v>215</v>
      </c>
      <c r="B1723">
        <f t="shared" ca="1" si="31"/>
        <v>0.35445472744742779</v>
      </c>
      <c r="C1723">
        <f t="shared" ca="1" si="31"/>
        <v>0.34842797241481194</v>
      </c>
      <c r="D1723">
        <f t="shared" ca="1" si="31"/>
        <v>0.58979624332128844</v>
      </c>
    </row>
    <row r="1724" spans="1:4" x14ac:dyDescent="0.25">
      <c r="A1724">
        <v>216</v>
      </c>
      <c r="B1724">
        <f t="shared" ca="1" si="31"/>
        <v>7.5101034253015064E-2</v>
      </c>
      <c r="C1724">
        <f t="shared" ca="1" si="31"/>
        <v>0.88465377472599638</v>
      </c>
      <c r="D1724">
        <f t="shared" ca="1" si="31"/>
        <v>7.6938208272034347E-2</v>
      </c>
    </row>
    <row r="1725" spans="1:4" x14ac:dyDescent="0.25">
      <c r="A1725">
        <v>217</v>
      </c>
      <c r="B1725">
        <f t="shared" ca="1" si="31"/>
        <v>0.36965542382288441</v>
      </c>
      <c r="C1725">
        <f t="shared" ca="1" si="31"/>
        <v>0.28088666329318923</v>
      </c>
      <c r="D1725">
        <f t="shared" ca="1" si="31"/>
        <v>0.67115801498976291</v>
      </c>
    </row>
    <row r="1726" spans="1:4" x14ac:dyDescent="0.25">
      <c r="A1726">
        <v>218</v>
      </c>
      <c r="B1726">
        <f t="shared" ca="1" si="31"/>
        <v>6.8079541748269468E-2</v>
      </c>
      <c r="C1726">
        <f t="shared" ca="1" si="31"/>
        <v>0.65303750262695082</v>
      </c>
      <c r="D1726">
        <f t="shared" ca="1" si="31"/>
        <v>0.30719631477435627</v>
      </c>
    </row>
    <row r="1727" spans="1:4" x14ac:dyDescent="0.25">
      <c r="A1727">
        <v>219</v>
      </c>
      <c r="B1727">
        <f t="shared" ca="1" si="31"/>
        <v>9.2320883863465375E-2</v>
      </c>
      <c r="C1727">
        <f t="shared" ca="1" si="31"/>
        <v>0.47412312621081854</v>
      </c>
      <c r="D1727">
        <f t="shared" ca="1" si="31"/>
        <v>0.66744236199209206</v>
      </c>
    </row>
    <row r="1728" spans="1:4" x14ac:dyDescent="0.25">
      <c r="A1728">
        <v>220</v>
      </c>
      <c r="B1728">
        <f t="shared" ca="1" si="31"/>
        <v>5.0372060603410485E-2</v>
      </c>
      <c r="C1728">
        <f t="shared" ca="1" si="31"/>
        <v>0.43485951886618157</v>
      </c>
      <c r="D1728">
        <f t="shared" ca="1" si="31"/>
        <v>0.81582549508387869</v>
      </c>
    </row>
    <row r="1729" spans="1:4" x14ac:dyDescent="0.25">
      <c r="A1729">
        <v>221</v>
      </c>
      <c r="B1729">
        <f t="shared" ca="1" si="31"/>
        <v>0.32808051872925814</v>
      </c>
      <c r="C1729">
        <f t="shared" ca="1" si="31"/>
        <v>0.88973986248338621</v>
      </c>
      <c r="D1729">
        <f t="shared" ca="1" si="31"/>
        <v>0.15849028077423666</v>
      </c>
    </row>
    <row r="1730" spans="1:4" x14ac:dyDescent="0.25">
      <c r="A1730">
        <v>222</v>
      </c>
      <c r="B1730">
        <f t="shared" ca="1" si="31"/>
        <v>0.96259682411110625</v>
      </c>
      <c r="C1730">
        <f t="shared" ca="1" si="31"/>
        <v>0.20208884898107504</v>
      </c>
      <c r="D1730">
        <f t="shared" ca="1" si="31"/>
        <v>0.1773702878508322</v>
      </c>
    </row>
    <row r="1731" spans="1:4" x14ac:dyDescent="0.25">
      <c r="A1731">
        <v>223</v>
      </c>
      <c r="B1731">
        <f t="shared" ca="1" si="31"/>
        <v>0.78807860347473613</v>
      </c>
      <c r="C1731">
        <f t="shared" ca="1" si="31"/>
        <v>0.98899621643736046</v>
      </c>
      <c r="D1731">
        <f t="shared" ca="1" si="31"/>
        <v>0.7192578862840423</v>
      </c>
    </row>
    <row r="1732" spans="1:4" x14ac:dyDescent="0.25">
      <c r="A1732">
        <v>224</v>
      </c>
      <c r="B1732">
        <f t="shared" ca="1" si="31"/>
        <v>0.23024348723894728</v>
      </c>
      <c r="C1732">
        <f t="shared" ca="1" si="31"/>
        <v>0.73655500280832564</v>
      </c>
      <c r="D1732">
        <f t="shared" ca="1" si="31"/>
        <v>0.25639868200460481</v>
      </c>
    </row>
    <row r="1733" spans="1:4" x14ac:dyDescent="0.25">
      <c r="A1733">
        <v>225</v>
      </c>
      <c r="B1733">
        <f t="shared" ca="1" si="31"/>
        <v>0.93987993777297218</v>
      </c>
      <c r="C1733">
        <f t="shared" ca="1" si="31"/>
        <v>0.89410963575740188</v>
      </c>
      <c r="D1733">
        <f t="shared" ca="1" si="31"/>
        <v>0.53697434087314311</v>
      </c>
    </row>
    <row r="1734" spans="1:4" x14ac:dyDescent="0.25">
      <c r="A1734">
        <v>226</v>
      </c>
      <c r="B1734">
        <f t="shared" ca="1" si="31"/>
        <v>0.7154628332107914</v>
      </c>
      <c r="C1734">
        <f t="shared" ca="1" si="31"/>
        <v>6.3827662823477738E-2</v>
      </c>
      <c r="D1734">
        <f t="shared" ca="1" si="31"/>
        <v>6.5896525705111841E-2</v>
      </c>
    </row>
    <row r="1735" spans="1:4" x14ac:dyDescent="0.25">
      <c r="A1735">
        <v>227</v>
      </c>
      <c r="B1735">
        <f t="shared" ca="1" si="31"/>
        <v>0.68959292769646574</v>
      </c>
      <c r="C1735">
        <f t="shared" ca="1" si="31"/>
        <v>0.93192944402719169</v>
      </c>
      <c r="D1735">
        <f t="shared" ca="1" si="31"/>
        <v>0.23843840710631181</v>
      </c>
    </row>
    <row r="1736" spans="1:4" x14ac:dyDescent="0.25">
      <c r="A1736">
        <v>228</v>
      </c>
      <c r="B1736">
        <f t="shared" ca="1" si="31"/>
        <v>0.54259383547696682</v>
      </c>
      <c r="C1736">
        <f t="shared" ca="1" si="31"/>
        <v>0.81704079031029397</v>
      </c>
      <c r="D1736">
        <f t="shared" ca="1" si="31"/>
        <v>0.34182234345842433</v>
      </c>
    </row>
    <row r="1737" spans="1:4" x14ac:dyDescent="0.25">
      <c r="A1737">
        <v>229</v>
      </c>
      <c r="B1737">
        <f t="shared" ca="1" si="31"/>
        <v>0.7722491516273593</v>
      </c>
      <c r="C1737">
        <f t="shared" ca="1" si="31"/>
        <v>0.70073959237665617</v>
      </c>
      <c r="D1737">
        <f t="shared" ca="1" si="31"/>
        <v>0.50350971430564984</v>
      </c>
    </row>
    <row r="1738" spans="1:4" x14ac:dyDescent="0.25">
      <c r="A1738">
        <v>230</v>
      </c>
      <c r="B1738">
        <f t="shared" ca="1" si="31"/>
        <v>5.0285712451541786E-2</v>
      </c>
      <c r="C1738">
        <f t="shared" ca="1" si="31"/>
        <v>0.13987652524196026</v>
      </c>
      <c r="D1738">
        <f t="shared" ca="1" si="31"/>
        <v>0.23191494369243626</v>
      </c>
    </row>
    <row r="1739" spans="1:4" x14ac:dyDescent="0.25">
      <c r="A1739">
        <v>231</v>
      </c>
      <c r="B1739">
        <f t="shared" ca="1" si="31"/>
        <v>0.90735053325843384</v>
      </c>
      <c r="C1739">
        <f t="shared" ca="1" si="31"/>
        <v>0.76065465781934227</v>
      </c>
      <c r="D1739">
        <f t="shared" ca="1" si="31"/>
        <v>0.6051624030228332</v>
      </c>
    </row>
    <row r="1740" spans="1:4" x14ac:dyDescent="0.25">
      <c r="A1740">
        <v>232</v>
      </c>
      <c r="B1740">
        <f t="shared" ca="1" si="31"/>
        <v>0.90958027589594059</v>
      </c>
      <c r="C1740">
        <f t="shared" ca="1" si="31"/>
        <v>0.13850172006455141</v>
      </c>
      <c r="D1740">
        <f t="shared" ca="1" si="31"/>
        <v>0.70728163699863789</v>
      </c>
    </row>
    <row r="1741" spans="1:4" x14ac:dyDescent="0.25">
      <c r="A1741">
        <v>233</v>
      </c>
      <c r="B1741">
        <f t="shared" ca="1" si="31"/>
        <v>0.13090517407712055</v>
      </c>
      <c r="C1741">
        <f t="shared" ca="1" si="31"/>
        <v>0.71253365806571423</v>
      </c>
      <c r="D1741">
        <f t="shared" ca="1" si="31"/>
        <v>0.97919481744113435</v>
      </c>
    </row>
    <row r="1742" spans="1:4" x14ac:dyDescent="0.25">
      <c r="A1742">
        <v>234</v>
      </c>
      <c r="B1742">
        <f t="shared" ca="1" si="31"/>
        <v>0.31714231102057</v>
      </c>
      <c r="C1742">
        <f t="shared" ca="1" si="31"/>
        <v>0.35037612260025186</v>
      </c>
      <c r="D1742">
        <f t="shared" ca="1" si="31"/>
        <v>0.96939405209238116</v>
      </c>
    </row>
    <row r="1743" spans="1:4" x14ac:dyDescent="0.25">
      <c r="A1743">
        <v>235</v>
      </c>
      <c r="B1743">
        <f t="shared" ca="1" si="31"/>
        <v>0.13104751768046674</v>
      </c>
      <c r="C1743">
        <f t="shared" ca="1" si="31"/>
        <v>0.23277706124306885</v>
      </c>
      <c r="D1743">
        <f t="shared" ca="1" si="31"/>
        <v>6.4743865273033219E-2</v>
      </c>
    </row>
    <row r="1744" spans="1:4" x14ac:dyDescent="0.25">
      <c r="A1744">
        <v>236</v>
      </c>
      <c r="B1744">
        <f t="shared" ca="1" si="31"/>
        <v>0.94027543206285713</v>
      </c>
      <c r="C1744">
        <f t="shared" ca="1" si="31"/>
        <v>6.9500278792679615E-2</v>
      </c>
      <c r="D1744">
        <f t="shared" ca="1" si="31"/>
        <v>0.16453604580587988</v>
      </c>
    </row>
    <row r="1745" spans="1:4" x14ac:dyDescent="0.25">
      <c r="A1745">
        <v>237</v>
      </c>
      <c r="B1745">
        <f t="shared" ca="1" si="31"/>
        <v>0.5712453557973427</v>
      </c>
      <c r="C1745">
        <f t="shared" ca="1" si="31"/>
        <v>0.3917569768509106</v>
      </c>
      <c r="D1745">
        <f t="shared" ca="1" si="31"/>
        <v>0.42933997993520479</v>
      </c>
    </row>
    <row r="1746" spans="1:4" x14ac:dyDescent="0.25">
      <c r="A1746">
        <v>238</v>
      </c>
      <c r="B1746">
        <f t="shared" ca="1" si="31"/>
        <v>0.45549276015096019</v>
      </c>
      <c r="C1746">
        <f t="shared" ca="1" si="31"/>
        <v>0.88568684883414728</v>
      </c>
      <c r="D1746">
        <f t="shared" ca="1" si="31"/>
        <v>0.32544862686097287</v>
      </c>
    </row>
    <row r="1747" spans="1:4" x14ac:dyDescent="0.25">
      <c r="A1747">
        <v>239</v>
      </c>
      <c r="B1747">
        <f t="shared" ca="1" si="31"/>
        <v>0.63975725473322931</v>
      </c>
      <c r="C1747">
        <f t="shared" ca="1" si="31"/>
        <v>0.79080238017928361</v>
      </c>
      <c r="D1747">
        <f t="shared" ca="1" si="31"/>
        <v>0.19913305756634136</v>
      </c>
    </row>
    <row r="1748" spans="1:4" x14ac:dyDescent="0.25">
      <c r="A1748">
        <v>240</v>
      </c>
      <c r="B1748">
        <f t="shared" ca="1" si="31"/>
        <v>0.19277456712677887</v>
      </c>
      <c r="C1748">
        <f t="shared" ca="1" si="31"/>
        <v>0.66246443582354542</v>
      </c>
      <c r="D1748">
        <f t="shared" ca="1" si="31"/>
        <v>0.39551433651703949</v>
      </c>
    </row>
    <row r="1749" spans="1:4" x14ac:dyDescent="0.25">
      <c r="A1749">
        <v>241</v>
      </c>
      <c r="B1749">
        <f t="shared" ca="1" si="31"/>
        <v>0.21208206569041177</v>
      </c>
      <c r="C1749">
        <f t="shared" ca="1" si="31"/>
        <v>0.96772790789229934</v>
      </c>
      <c r="D1749">
        <f t="shared" ca="1" si="31"/>
        <v>0.76078031756379927</v>
      </c>
    </row>
    <row r="1750" spans="1:4" x14ac:dyDescent="0.25">
      <c r="A1750">
        <v>242</v>
      </c>
      <c r="B1750">
        <f t="shared" ca="1" si="31"/>
        <v>0.42260856228394827</v>
      </c>
      <c r="C1750">
        <f t="shared" ca="1" si="31"/>
        <v>0.80920818610131173</v>
      </c>
      <c r="D1750">
        <f t="shared" ca="1" si="31"/>
        <v>0.47448617832076567</v>
      </c>
    </row>
    <row r="1751" spans="1:4" x14ac:dyDescent="0.25">
      <c r="A1751">
        <v>243</v>
      </c>
      <c r="B1751">
        <f t="shared" ca="1" si="31"/>
        <v>0.21828201466095698</v>
      </c>
      <c r="C1751">
        <f t="shared" ca="1" si="31"/>
        <v>0.96805538925688606</v>
      </c>
      <c r="D1751">
        <f t="shared" ca="1" si="31"/>
        <v>0.73506869903383132</v>
      </c>
    </row>
    <row r="1752" spans="1:4" x14ac:dyDescent="0.25">
      <c r="A1752">
        <v>244</v>
      </c>
      <c r="B1752">
        <f t="shared" ca="1" si="31"/>
        <v>0.38944313833194888</v>
      </c>
      <c r="C1752">
        <f t="shared" ca="1" si="31"/>
        <v>0.40982436182026916</v>
      </c>
      <c r="D1752">
        <f t="shared" ca="1" si="31"/>
        <v>0.58345479932270017</v>
      </c>
    </row>
    <row r="1753" spans="1:4" x14ac:dyDescent="0.25">
      <c r="A1753">
        <v>245</v>
      </c>
      <c r="B1753">
        <f t="shared" ca="1" si="31"/>
        <v>0.69891948901696421</v>
      </c>
      <c r="C1753">
        <f t="shared" ca="1" si="31"/>
        <v>0.23761466721437852</v>
      </c>
      <c r="D1753">
        <f t="shared" ca="1" si="31"/>
        <v>0.67598657130479212</v>
      </c>
    </row>
    <row r="1754" spans="1:4" x14ac:dyDescent="0.25">
      <c r="A1754">
        <v>246</v>
      </c>
      <c r="B1754">
        <f t="shared" ca="1" si="31"/>
        <v>5.6067395793688135E-2</v>
      </c>
      <c r="C1754">
        <f t="shared" ca="1" si="31"/>
        <v>0.25866752814481109</v>
      </c>
      <c r="D1754">
        <f t="shared" ca="1" si="31"/>
        <v>0.15256102193760135</v>
      </c>
    </row>
    <row r="1755" spans="1:4" x14ac:dyDescent="0.25">
      <c r="A1755">
        <v>247</v>
      </c>
      <c r="B1755">
        <f t="shared" ca="1" si="31"/>
        <v>2.7710377660709051E-2</v>
      </c>
      <c r="C1755">
        <f t="shared" ca="1" si="31"/>
        <v>0.44680045131120638</v>
      </c>
      <c r="D1755">
        <f t="shared" ca="1" si="31"/>
        <v>0.60294815715003025</v>
      </c>
    </row>
    <row r="1756" spans="1:4" x14ac:dyDescent="0.25">
      <c r="A1756">
        <v>248</v>
      </c>
      <c r="B1756">
        <f t="shared" ca="1" si="31"/>
        <v>0.63458980448955637</v>
      </c>
      <c r="C1756">
        <f t="shared" ca="1" si="31"/>
        <v>0.14003882654968847</v>
      </c>
      <c r="D1756">
        <f t="shared" ca="1" si="31"/>
        <v>0.35496766416306658</v>
      </c>
    </row>
    <row r="1757" spans="1:4" x14ac:dyDescent="0.25">
      <c r="A1757">
        <v>249</v>
      </c>
      <c r="B1757">
        <f t="shared" ca="1" si="31"/>
        <v>0.8928150716830433</v>
      </c>
      <c r="C1757">
        <f t="shared" ca="1" si="31"/>
        <v>0.10842704911123935</v>
      </c>
      <c r="D1757">
        <f t="shared" ca="1" si="31"/>
        <v>0.19592604685959436</v>
      </c>
    </row>
    <row r="1758" spans="1:4" x14ac:dyDescent="0.25">
      <c r="A1758">
        <v>250</v>
      </c>
      <c r="B1758">
        <f t="shared" ca="1" si="31"/>
        <v>0.41114176824559434</v>
      </c>
      <c r="C1758">
        <f t="shared" ca="1" si="31"/>
        <v>0.23110108036308374</v>
      </c>
      <c r="D1758">
        <f t="shared" ca="1" si="31"/>
        <v>5.0346716678637993E-2</v>
      </c>
    </row>
    <row r="1759" spans="1:4" x14ac:dyDescent="0.25">
      <c r="A1759">
        <v>251</v>
      </c>
      <c r="B1759">
        <f t="shared" ca="1" si="31"/>
        <v>5.4540827548043236E-2</v>
      </c>
      <c r="C1759">
        <f t="shared" ca="1" si="31"/>
        <v>0.41356252999217269</v>
      </c>
      <c r="D1759">
        <f t="shared" ca="1" si="31"/>
        <v>0.77127898664809025</v>
      </c>
    </row>
    <row r="1760" spans="1:4" x14ac:dyDescent="0.25">
      <c r="A1760">
        <v>252</v>
      </c>
      <c r="B1760">
        <f t="shared" ca="1" si="31"/>
        <v>1.624109086004244E-2</v>
      </c>
      <c r="C1760">
        <f t="shared" ca="1" si="31"/>
        <v>0.90233639124050624</v>
      </c>
      <c r="D1760">
        <f t="shared" ca="1" si="31"/>
        <v>0.26817580446197009</v>
      </c>
    </row>
    <row r="1761" spans="1:4" x14ac:dyDescent="0.25">
      <c r="A1761">
        <v>253</v>
      </c>
      <c r="B1761">
        <f t="shared" ca="1" si="31"/>
        <v>0.87946121245557585</v>
      </c>
      <c r="C1761">
        <f t="shared" ca="1" si="31"/>
        <v>0.66403102985359608</v>
      </c>
      <c r="D1761">
        <f t="shared" ca="1" si="31"/>
        <v>0.59715404725358867</v>
      </c>
    </row>
    <row r="1762" spans="1:4" x14ac:dyDescent="0.25">
      <c r="A1762">
        <v>254</v>
      </c>
      <c r="B1762">
        <f t="shared" ca="1" si="31"/>
        <v>0.35009176007763509</v>
      </c>
      <c r="C1762">
        <f t="shared" ca="1" si="31"/>
        <v>0.65544384139861833</v>
      </c>
      <c r="D1762">
        <f t="shared" ca="1" si="31"/>
        <v>0.23768214496777007</v>
      </c>
    </row>
    <row r="1763" spans="1:4" x14ac:dyDescent="0.25">
      <c r="A1763">
        <v>255</v>
      </c>
      <c r="B1763">
        <f t="shared" ca="1" si="31"/>
        <v>3.4820975383022534E-2</v>
      </c>
      <c r="C1763">
        <f t="shared" ca="1" si="31"/>
        <v>0.3124583595514816</v>
      </c>
      <c r="D1763">
        <f t="shared" ca="1" si="31"/>
        <v>0.80215618414093293</v>
      </c>
    </row>
    <row r="1764" spans="1:4" x14ac:dyDescent="0.25">
      <c r="A1764">
        <v>256</v>
      </c>
      <c r="B1764">
        <f t="shared" ca="1" si="31"/>
        <v>0.45161143803315695</v>
      </c>
      <c r="C1764">
        <f t="shared" ca="1" si="31"/>
        <v>4.3733836026853101E-2</v>
      </c>
      <c r="D1764">
        <f t="shared" ca="1" si="31"/>
        <v>0.3178963133870466</v>
      </c>
    </row>
    <row r="1765" spans="1:4" x14ac:dyDescent="0.25">
      <c r="A1765">
        <v>257</v>
      </c>
      <c r="B1765">
        <f t="shared" ca="1" si="31"/>
        <v>5.0107245128870992E-2</v>
      </c>
      <c r="C1765">
        <f t="shared" ca="1" si="31"/>
        <v>0.46479677363608474</v>
      </c>
      <c r="D1765">
        <f t="shared" ca="1" si="31"/>
        <v>0.75688106786182652</v>
      </c>
    </row>
    <row r="1766" spans="1:4" x14ac:dyDescent="0.25">
      <c r="A1766">
        <v>258</v>
      </c>
      <c r="B1766">
        <f t="shared" ca="1" si="31"/>
        <v>0.20201105492067839</v>
      </c>
      <c r="C1766">
        <f t="shared" ca="1" si="31"/>
        <v>0.91919460535659159</v>
      </c>
      <c r="D1766">
        <f t="shared" ca="1" si="31"/>
        <v>0.3330523418562924</v>
      </c>
    </row>
    <row r="1767" spans="1:4" x14ac:dyDescent="0.25">
      <c r="A1767">
        <v>259</v>
      </c>
      <c r="B1767">
        <f t="shared" ca="1" si="31"/>
        <v>0.84716621944671067</v>
      </c>
      <c r="C1767">
        <f t="shared" ca="1" si="31"/>
        <v>7.3916568588787812E-2</v>
      </c>
      <c r="D1767">
        <f t="shared" ca="1" si="31"/>
        <v>0.79160898951190484</v>
      </c>
    </row>
    <row r="1768" spans="1:4" x14ac:dyDescent="0.25">
      <c r="A1768">
        <v>260</v>
      </c>
      <c r="B1768">
        <f t="shared" ca="1" si="31"/>
        <v>1.7965370103099843E-2</v>
      </c>
      <c r="C1768">
        <f t="shared" ca="1" si="31"/>
        <v>0.46855317177989242</v>
      </c>
      <c r="D1768">
        <f t="shared" ca="1" si="31"/>
        <v>0.35310984912382093</v>
      </c>
    </row>
    <row r="1769" spans="1:4" x14ac:dyDescent="0.25">
      <c r="A1769">
        <v>261</v>
      </c>
      <c r="B1769">
        <f t="shared" ca="1" si="31"/>
        <v>0.49004513497285063</v>
      </c>
      <c r="C1769">
        <f t="shared" ca="1" si="31"/>
        <v>0.11738079391621259</v>
      </c>
      <c r="D1769">
        <f t="shared" ca="1" si="31"/>
        <v>0.34425369143109541</v>
      </c>
    </row>
    <row r="1770" spans="1:4" x14ac:dyDescent="0.25">
      <c r="A1770">
        <v>262</v>
      </c>
      <c r="B1770">
        <f t="shared" ca="1" si="31"/>
        <v>0.14859458149568172</v>
      </c>
      <c r="C1770">
        <f t="shared" ca="1" si="31"/>
        <v>0.84824490069740144</v>
      </c>
      <c r="D1770">
        <f t="shared" ca="1" si="31"/>
        <v>0.56523645929003985</v>
      </c>
    </row>
    <row r="1771" spans="1:4" x14ac:dyDescent="0.25">
      <c r="A1771">
        <v>263</v>
      </c>
      <c r="B1771">
        <f t="shared" ca="1" si="31"/>
        <v>0.6328285191296622</v>
      </c>
      <c r="C1771">
        <f t="shared" ca="1" si="31"/>
        <v>0.19655424872878935</v>
      </c>
      <c r="D1771">
        <f t="shared" ca="1" si="31"/>
        <v>0.53241421878661155</v>
      </c>
    </row>
    <row r="1772" spans="1:4" x14ac:dyDescent="0.25">
      <c r="A1772">
        <v>264</v>
      </c>
      <c r="B1772">
        <f t="shared" ca="1" si="31"/>
        <v>0.29977689002943197</v>
      </c>
      <c r="C1772">
        <f t="shared" ca="1" si="31"/>
        <v>0.66649183275798751</v>
      </c>
      <c r="D1772">
        <f t="shared" ca="1" si="31"/>
        <v>0.68838156235824566</v>
      </c>
    </row>
    <row r="1773" spans="1:4" x14ac:dyDescent="0.25">
      <c r="A1773">
        <v>265</v>
      </c>
      <c r="B1773">
        <f t="shared" ca="1" si="31"/>
        <v>0.7246029649920428</v>
      </c>
      <c r="C1773">
        <f t="shared" ca="1" si="31"/>
        <v>0.20838171176791687</v>
      </c>
      <c r="D1773">
        <f t="shared" ca="1" si="31"/>
        <v>0.97468647049193169</v>
      </c>
    </row>
    <row r="1774" spans="1:4" x14ac:dyDescent="0.25">
      <c r="A1774">
        <v>266</v>
      </c>
      <c r="B1774">
        <f t="shared" ca="1" si="31"/>
        <v>0.25636838778367499</v>
      </c>
      <c r="C1774">
        <f t="shared" ca="1" si="31"/>
        <v>0.31803603759874788</v>
      </c>
      <c r="D1774">
        <f t="shared" ca="1" si="31"/>
        <v>0.40057687708020695</v>
      </c>
    </row>
    <row r="1775" spans="1:4" x14ac:dyDescent="0.25">
      <c r="A1775">
        <v>267</v>
      </c>
      <c r="B1775">
        <f t="shared" ca="1" si="31"/>
        <v>0.3085540972095151</v>
      </c>
      <c r="C1775">
        <f t="shared" ca="1" si="31"/>
        <v>3.3718262394379028E-2</v>
      </c>
      <c r="D1775">
        <f t="shared" ca="1" si="31"/>
        <v>0.89149961782816878</v>
      </c>
    </row>
    <row r="1776" spans="1:4" x14ac:dyDescent="0.25">
      <c r="A1776">
        <v>268</v>
      </c>
      <c r="B1776">
        <f t="shared" ca="1" si="31"/>
        <v>1.1565149657042362E-2</v>
      </c>
      <c r="C1776">
        <f t="shared" ca="1" si="31"/>
        <v>0.63172420587676736</v>
      </c>
      <c r="D1776">
        <f t="shared" ca="1" si="31"/>
        <v>0.43217009709027465</v>
      </c>
    </row>
    <row r="1777" spans="1:4" x14ac:dyDescent="0.25">
      <c r="A1777">
        <v>269</v>
      </c>
      <c r="B1777">
        <f t="shared" ca="1" si="31"/>
        <v>0.9812986638674247</v>
      </c>
      <c r="C1777">
        <f t="shared" ca="1" si="31"/>
        <v>0.26414680067368168</v>
      </c>
      <c r="D1777">
        <f t="shared" ca="1" si="31"/>
        <v>6.1077786363569531E-2</v>
      </c>
    </row>
    <row r="1778" spans="1:4" x14ac:dyDescent="0.25">
      <c r="A1778">
        <v>270</v>
      </c>
      <c r="B1778">
        <f t="shared" ca="1" si="31"/>
        <v>0.32995625642156967</v>
      </c>
      <c r="C1778">
        <f t="shared" ca="1" si="31"/>
        <v>0.36624194968063251</v>
      </c>
      <c r="D1778">
        <f t="shared" ca="1" si="31"/>
        <v>8.0921944144614621E-2</v>
      </c>
    </row>
    <row r="1779" spans="1:4" x14ac:dyDescent="0.25">
      <c r="A1779">
        <v>271</v>
      </c>
      <c r="B1779">
        <f t="shared" ca="1" si="31"/>
        <v>0.18722557974978982</v>
      </c>
      <c r="C1779">
        <f t="shared" ca="1" si="31"/>
        <v>0.19290289580403042</v>
      </c>
      <c r="D1779">
        <f t="shared" ca="1" si="31"/>
        <v>0.10703425013481238</v>
      </c>
    </row>
    <row r="1780" spans="1:4" x14ac:dyDescent="0.25">
      <c r="A1780">
        <v>272</v>
      </c>
      <c r="B1780">
        <f t="shared" ref="B1780:D1843" ca="1" si="32">RAND()</f>
        <v>7.7969172448756674E-2</v>
      </c>
      <c r="C1780">
        <f t="shared" ca="1" si="32"/>
        <v>0.51973577673038496</v>
      </c>
      <c r="D1780">
        <f t="shared" ca="1" si="32"/>
        <v>0.46500407409967892</v>
      </c>
    </row>
    <row r="1781" spans="1:4" x14ac:dyDescent="0.25">
      <c r="A1781">
        <v>273</v>
      </c>
      <c r="B1781">
        <f t="shared" ca="1" si="32"/>
        <v>9.9266106862536563E-2</v>
      </c>
      <c r="C1781">
        <f t="shared" ca="1" si="32"/>
        <v>0.25829827833681607</v>
      </c>
      <c r="D1781">
        <f t="shared" ca="1" si="32"/>
        <v>0.82321391398769594</v>
      </c>
    </row>
    <row r="1782" spans="1:4" x14ac:dyDescent="0.25">
      <c r="A1782">
        <v>274</v>
      </c>
      <c r="B1782">
        <f t="shared" ca="1" si="32"/>
        <v>0.63758349470790099</v>
      </c>
      <c r="C1782">
        <f t="shared" ca="1" si="32"/>
        <v>0.60117085879315701</v>
      </c>
      <c r="D1782">
        <f t="shared" ca="1" si="32"/>
        <v>0.26388349253302301</v>
      </c>
    </row>
    <row r="1783" spans="1:4" x14ac:dyDescent="0.25">
      <c r="A1783">
        <v>275</v>
      </c>
      <c r="B1783">
        <f t="shared" ca="1" si="32"/>
        <v>0.79662328201817323</v>
      </c>
      <c r="C1783">
        <f t="shared" ca="1" si="32"/>
        <v>0.62332537541016875</v>
      </c>
      <c r="D1783">
        <f t="shared" ca="1" si="32"/>
        <v>0.72436360920421827</v>
      </c>
    </row>
    <row r="1784" spans="1:4" x14ac:dyDescent="0.25">
      <c r="A1784">
        <v>276</v>
      </c>
      <c r="B1784">
        <f t="shared" ca="1" si="32"/>
        <v>0.7709465200424408</v>
      </c>
      <c r="C1784">
        <f t="shared" ca="1" si="32"/>
        <v>0.5224005058726009</v>
      </c>
      <c r="D1784">
        <f t="shared" ca="1" si="32"/>
        <v>0.91642847710245645</v>
      </c>
    </row>
    <row r="1785" spans="1:4" x14ac:dyDescent="0.25">
      <c r="A1785">
        <v>277</v>
      </c>
      <c r="B1785">
        <f t="shared" ca="1" si="32"/>
        <v>0.88164997965338143</v>
      </c>
      <c r="C1785">
        <f t="shared" ca="1" si="32"/>
        <v>0.95877181981880544</v>
      </c>
      <c r="D1785">
        <f t="shared" ca="1" si="32"/>
        <v>0.26057842762627448</v>
      </c>
    </row>
    <row r="1786" spans="1:4" x14ac:dyDescent="0.25">
      <c r="A1786">
        <v>278</v>
      </c>
      <c r="B1786">
        <f t="shared" ca="1" si="32"/>
        <v>0.76917501213046346</v>
      </c>
      <c r="C1786">
        <f t="shared" ca="1" si="32"/>
        <v>0.12012226434986584</v>
      </c>
      <c r="D1786">
        <f t="shared" ca="1" si="32"/>
        <v>0.837863802808541</v>
      </c>
    </row>
    <row r="1787" spans="1:4" x14ac:dyDescent="0.25">
      <c r="A1787">
        <v>279</v>
      </c>
      <c r="B1787">
        <f t="shared" ca="1" si="32"/>
        <v>0.38119281954556417</v>
      </c>
      <c r="C1787">
        <f t="shared" ca="1" si="32"/>
        <v>0.40933719436478233</v>
      </c>
      <c r="D1787">
        <f t="shared" ca="1" si="32"/>
        <v>0.60380739166181419</v>
      </c>
    </row>
    <row r="1788" spans="1:4" x14ac:dyDescent="0.25">
      <c r="A1788">
        <v>280</v>
      </c>
      <c r="B1788">
        <f t="shared" ca="1" si="32"/>
        <v>0.95793054030209501</v>
      </c>
      <c r="C1788">
        <f t="shared" ca="1" si="32"/>
        <v>0.66394349226198124</v>
      </c>
      <c r="D1788">
        <f t="shared" ca="1" si="32"/>
        <v>2.8355238131157146E-2</v>
      </c>
    </row>
    <row r="1789" spans="1:4" x14ac:dyDescent="0.25">
      <c r="A1789">
        <v>281</v>
      </c>
      <c r="B1789">
        <f t="shared" ca="1" si="32"/>
        <v>0.75242132066312128</v>
      </c>
      <c r="C1789">
        <f t="shared" ca="1" si="32"/>
        <v>0.7909092239537987</v>
      </c>
      <c r="D1789">
        <f t="shared" ca="1" si="32"/>
        <v>0.7223163472522296</v>
      </c>
    </row>
    <row r="1790" spans="1:4" x14ac:dyDescent="0.25">
      <c r="A1790">
        <v>282</v>
      </c>
      <c r="B1790">
        <f t="shared" ca="1" si="32"/>
        <v>0.74576485377440516</v>
      </c>
      <c r="C1790">
        <f t="shared" ca="1" si="32"/>
        <v>0.399147780020364</v>
      </c>
      <c r="D1790">
        <f t="shared" ca="1" si="32"/>
        <v>0.71581020664517936</v>
      </c>
    </row>
    <row r="1791" spans="1:4" x14ac:dyDescent="0.25">
      <c r="A1791">
        <v>283</v>
      </c>
      <c r="B1791">
        <f t="shared" ca="1" si="32"/>
        <v>4.6714128943300515E-2</v>
      </c>
      <c r="C1791">
        <f t="shared" ca="1" si="32"/>
        <v>1.9387448888319114E-2</v>
      </c>
      <c r="D1791">
        <f t="shared" ca="1" si="32"/>
        <v>0.76592119791895408</v>
      </c>
    </row>
    <row r="1792" spans="1:4" x14ac:dyDescent="0.25">
      <c r="A1792">
        <v>284</v>
      </c>
      <c r="B1792">
        <f t="shared" ca="1" si="32"/>
        <v>0.35585370906420244</v>
      </c>
      <c r="C1792">
        <f t="shared" ca="1" si="32"/>
        <v>0.1432436971396146</v>
      </c>
      <c r="D1792">
        <f t="shared" ca="1" si="32"/>
        <v>0.77721271545983517</v>
      </c>
    </row>
    <row r="1793" spans="1:4" x14ac:dyDescent="0.25">
      <c r="A1793">
        <v>285</v>
      </c>
      <c r="B1793">
        <f t="shared" ca="1" si="32"/>
        <v>0.1849535719826203</v>
      </c>
      <c r="C1793">
        <f t="shared" ca="1" si="32"/>
        <v>0.57330298687493009</v>
      </c>
      <c r="D1793">
        <f t="shared" ca="1" si="32"/>
        <v>0.2961323792289382</v>
      </c>
    </row>
    <row r="1794" spans="1:4" x14ac:dyDescent="0.25">
      <c r="A1794">
        <v>286</v>
      </c>
      <c r="B1794">
        <f t="shared" ca="1" si="32"/>
        <v>0.79172084990262426</v>
      </c>
      <c r="C1794">
        <f t="shared" ca="1" si="32"/>
        <v>1.7174161955703982E-2</v>
      </c>
      <c r="D1794">
        <f t="shared" ca="1" si="32"/>
        <v>6.5489889406009749E-2</v>
      </c>
    </row>
    <row r="1795" spans="1:4" x14ac:dyDescent="0.25">
      <c r="A1795">
        <v>287</v>
      </c>
      <c r="B1795">
        <f t="shared" ca="1" si="32"/>
        <v>0.62168470230042217</v>
      </c>
      <c r="C1795">
        <f t="shared" ca="1" si="32"/>
        <v>0.78401205331958279</v>
      </c>
      <c r="D1795">
        <f t="shared" ca="1" si="32"/>
        <v>0.89726274380110993</v>
      </c>
    </row>
    <row r="1796" spans="1:4" x14ac:dyDescent="0.25">
      <c r="A1796">
        <v>288</v>
      </c>
      <c r="B1796">
        <f t="shared" ca="1" si="32"/>
        <v>0.22997657708809016</v>
      </c>
      <c r="C1796">
        <f t="shared" ca="1" si="32"/>
        <v>0.74728021808681588</v>
      </c>
      <c r="D1796">
        <f t="shared" ca="1" si="32"/>
        <v>0.39041391764946731</v>
      </c>
    </row>
    <row r="1797" spans="1:4" x14ac:dyDescent="0.25">
      <c r="A1797">
        <v>289</v>
      </c>
      <c r="B1797">
        <f t="shared" ca="1" si="32"/>
        <v>0.41337065658198924</v>
      </c>
      <c r="C1797">
        <f t="shared" ca="1" si="32"/>
        <v>0.47268789977617975</v>
      </c>
      <c r="D1797">
        <f t="shared" ca="1" si="32"/>
        <v>0.12352064407787688</v>
      </c>
    </row>
    <row r="1798" spans="1:4" x14ac:dyDescent="0.25">
      <c r="A1798">
        <v>290</v>
      </c>
      <c r="B1798">
        <f t="shared" ca="1" si="32"/>
        <v>0.91888295468544623</v>
      </c>
      <c r="C1798">
        <f t="shared" ca="1" si="32"/>
        <v>0.68474128465168127</v>
      </c>
      <c r="D1798">
        <f t="shared" ca="1" si="32"/>
        <v>0.87018977859402324</v>
      </c>
    </row>
    <row r="1799" spans="1:4" x14ac:dyDescent="0.25">
      <c r="A1799">
        <v>291</v>
      </c>
      <c r="B1799">
        <f t="shared" ca="1" si="32"/>
        <v>0.94596493193324627</v>
      </c>
      <c r="C1799">
        <f t="shared" ca="1" si="32"/>
        <v>0.98045484049714016</v>
      </c>
      <c r="D1799">
        <f t="shared" ca="1" si="32"/>
        <v>0.29807793671363469</v>
      </c>
    </row>
    <row r="1800" spans="1:4" x14ac:dyDescent="0.25">
      <c r="A1800">
        <v>292</v>
      </c>
      <c r="B1800">
        <f t="shared" ca="1" si="32"/>
        <v>0.69410154567357463</v>
      </c>
      <c r="C1800">
        <f t="shared" ca="1" si="32"/>
        <v>2.101325578638813E-2</v>
      </c>
      <c r="D1800">
        <f t="shared" ca="1" si="32"/>
        <v>0.75610827583727724</v>
      </c>
    </row>
    <row r="1801" spans="1:4" x14ac:dyDescent="0.25">
      <c r="A1801">
        <v>293</v>
      </c>
      <c r="B1801">
        <f t="shared" ca="1" si="32"/>
        <v>8.6647922014102985E-2</v>
      </c>
      <c r="C1801">
        <f t="shared" ca="1" si="32"/>
        <v>0.11601482469551927</v>
      </c>
      <c r="D1801">
        <f t="shared" ca="1" si="32"/>
        <v>0.44784295648246941</v>
      </c>
    </row>
    <row r="1802" spans="1:4" x14ac:dyDescent="0.25">
      <c r="A1802">
        <v>294</v>
      </c>
      <c r="B1802">
        <f t="shared" ca="1" si="32"/>
        <v>9.0075613191701875E-2</v>
      </c>
      <c r="C1802">
        <f t="shared" ca="1" si="32"/>
        <v>0.80520516977633561</v>
      </c>
      <c r="D1802">
        <f t="shared" ca="1" si="32"/>
        <v>0.49702256995130756</v>
      </c>
    </row>
    <row r="1803" spans="1:4" x14ac:dyDescent="0.25">
      <c r="A1803">
        <v>295</v>
      </c>
      <c r="B1803">
        <f t="shared" ca="1" si="32"/>
        <v>0.96298423401521371</v>
      </c>
      <c r="C1803">
        <f t="shared" ca="1" si="32"/>
        <v>0.69939083306152683</v>
      </c>
      <c r="D1803">
        <f t="shared" ca="1" si="32"/>
        <v>0.84689005462268263</v>
      </c>
    </row>
    <row r="1804" spans="1:4" x14ac:dyDescent="0.25">
      <c r="A1804">
        <v>296</v>
      </c>
      <c r="B1804">
        <f t="shared" ca="1" si="32"/>
        <v>0.4680430428695862</v>
      </c>
      <c r="C1804">
        <f t="shared" ca="1" si="32"/>
        <v>6.0410632690984789E-2</v>
      </c>
      <c r="D1804">
        <f t="shared" ca="1" si="32"/>
        <v>0.63671698044655967</v>
      </c>
    </row>
    <row r="1805" spans="1:4" x14ac:dyDescent="0.25">
      <c r="A1805">
        <v>297</v>
      </c>
      <c r="B1805">
        <f t="shared" ca="1" si="32"/>
        <v>0.66474346250508132</v>
      </c>
      <c r="C1805">
        <f t="shared" ca="1" si="32"/>
        <v>6.7944336108129777E-2</v>
      </c>
      <c r="D1805">
        <f t="shared" ca="1" si="32"/>
        <v>0.65685626385900753</v>
      </c>
    </row>
    <row r="1806" spans="1:4" x14ac:dyDescent="0.25">
      <c r="A1806">
        <v>298</v>
      </c>
      <c r="B1806">
        <f t="shared" ca="1" si="32"/>
        <v>0.93235637132599192</v>
      </c>
      <c r="C1806">
        <f t="shared" ca="1" si="32"/>
        <v>0.74061193886868026</v>
      </c>
      <c r="D1806">
        <f t="shared" ca="1" si="32"/>
        <v>9.193068512824043E-2</v>
      </c>
    </row>
    <row r="1807" spans="1:4" x14ac:dyDescent="0.25">
      <c r="A1807">
        <v>299</v>
      </c>
      <c r="B1807">
        <f t="shared" ca="1" si="32"/>
        <v>0.32788102468439517</v>
      </c>
      <c r="C1807">
        <f t="shared" ca="1" si="32"/>
        <v>0.12031635407692998</v>
      </c>
      <c r="D1807">
        <f t="shared" ca="1" si="32"/>
        <v>0.25105025094949207</v>
      </c>
    </row>
    <row r="1808" spans="1:4" x14ac:dyDescent="0.25">
      <c r="A1808">
        <v>300</v>
      </c>
      <c r="B1808">
        <f t="shared" ca="1" si="32"/>
        <v>0.41546715172643622</v>
      </c>
      <c r="C1808">
        <f t="shared" ca="1" si="32"/>
        <v>0.35644681516669341</v>
      </c>
      <c r="D1808">
        <f t="shared" ca="1" si="32"/>
        <v>0.70869428968815962</v>
      </c>
    </row>
    <row r="1809" spans="1:4" x14ac:dyDescent="0.25">
      <c r="A1809">
        <v>301</v>
      </c>
      <c r="B1809">
        <f t="shared" ca="1" si="32"/>
        <v>0.90619255776506935</v>
      </c>
      <c r="C1809">
        <f t="shared" ca="1" si="32"/>
        <v>8.327159299406206E-2</v>
      </c>
      <c r="D1809">
        <f t="shared" ca="1" si="32"/>
        <v>0.73913828129039139</v>
      </c>
    </row>
    <row r="1810" spans="1:4" x14ac:dyDescent="0.25">
      <c r="A1810">
        <v>302</v>
      </c>
      <c r="B1810">
        <f t="shared" ca="1" si="32"/>
        <v>0.71905897136990538</v>
      </c>
      <c r="C1810">
        <f t="shared" ca="1" si="32"/>
        <v>0.14642679132885916</v>
      </c>
      <c r="D1810">
        <f t="shared" ca="1" si="32"/>
        <v>0.27909862655818363</v>
      </c>
    </row>
    <row r="1811" spans="1:4" x14ac:dyDescent="0.25">
      <c r="A1811">
        <v>303</v>
      </c>
      <c r="B1811">
        <f t="shared" ca="1" si="32"/>
        <v>0.87613235484648333</v>
      </c>
      <c r="C1811">
        <f t="shared" ca="1" si="32"/>
        <v>0.68804921740726721</v>
      </c>
      <c r="D1811">
        <f t="shared" ca="1" si="32"/>
        <v>0.36375001100863802</v>
      </c>
    </row>
    <row r="1812" spans="1:4" x14ac:dyDescent="0.25">
      <c r="A1812">
        <v>304</v>
      </c>
      <c r="B1812">
        <f t="shared" ca="1" si="32"/>
        <v>0.3598381566654526</v>
      </c>
      <c r="C1812">
        <f t="shared" ca="1" si="32"/>
        <v>0.25460838903543259</v>
      </c>
      <c r="D1812">
        <f t="shared" ca="1" si="32"/>
        <v>0.52988143809107136</v>
      </c>
    </row>
    <row r="1813" spans="1:4" x14ac:dyDescent="0.25">
      <c r="A1813">
        <v>305</v>
      </c>
      <c r="B1813">
        <f t="shared" ca="1" si="32"/>
        <v>0.33955679650700599</v>
      </c>
      <c r="C1813">
        <f t="shared" ca="1" si="32"/>
        <v>0.11121132267338962</v>
      </c>
      <c r="D1813">
        <f t="shared" ca="1" si="32"/>
        <v>0.77367841369916412</v>
      </c>
    </row>
    <row r="1814" spans="1:4" x14ac:dyDescent="0.25">
      <c r="A1814">
        <v>306</v>
      </c>
      <c r="B1814">
        <f t="shared" ca="1" si="32"/>
        <v>2.7504071732164515E-2</v>
      </c>
      <c r="C1814">
        <f t="shared" ca="1" si="32"/>
        <v>0.89555528164944032</v>
      </c>
      <c r="D1814">
        <f t="shared" ca="1" si="32"/>
        <v>0.43769577062627707</v>
      </c>
    </row>
    <row r="1815" spans="1:4" x14ac:dyDescent="0.25">
      <c r="A1815">
        <v>307</v>
      </c>
      <c r="B1815">
        <f t="shared" ca="1" si="32"/>
        <v>0.70267362742794881</v>
      </c>
      <c r="C1815">
        <f t="shared" ca="1" si="32"/>
        <v>0.13807839774026931</v>
      </c>
      <c r="D1815">
        <f t="shared" ca="1" si="32"/>
        <v>0.41863255220351703</v>
      </c>
    </row>
    <row r="1816" spans="1:4" x14ac:dyDescent="0.25">
      <c r="A1816">
        <v>308</v>
      </c>
      <c r="B1816">
        <f t="shared" ca="1" si="32"/>
        <v>0.34350159633850752</v>
      </c>
      <c r="C1816">
        <f t="shared" ca="1" si="32"/>
        <v>0.18066234962854444</v>
      </c>
      <c r="D1816">
        <f t="shared" ca="1" si="32"/>
        <v>0.16695810823897017</v>
      </c>
    </row>
    <row r="1817" spans="1:4" x14ac:dyDescent="0.25">
      <c r="A1817">
        <v>309</v>
      </c>
      <c r="B1817">
        <f t="shared" ca="1" si="32"/>
        <v>0.84134619267209976</v>
      </c>
      <c r="C1817">
        <f t="shared" ca="1" si="32"/>
        <v>0.18170539517562423</v>
      </c>
      <c r="D1817">
        <f t="shared" ca="1" si="32"/>
        <v>0.48065950868856344</v>
      </c>
    </row>
    <row r="1818" spans="1:4" x14ac:dyDescent="0.25">
      <c r="A1818">
        <v>310</v>
      </c>
      <c r="B1818">
        <f t="shared" ca="1" si="32"/>
        <v>5.2218964665070589E-2</v>
      </c>
      <c r="C1818">
        <f t="shared" ca="1" si="32"/>
        <v>0.52137872769359539</v>
      </c>
      <c r="D1818">
        <f t="shared" ca="1" si="32"/>
        <v>0.84045925881633532</v>
      </c>
    </row>
    <row r="1819" spans="1:4" x14ac:dyDescent="0.25">
      <c r="A1819">
        <v>311</v>
      </c>
      <c r="B1819">
        <f t="shared" ca="1" si="32"/>
        <v>0.376263946920675</v>
      </c>
      <c r="C1819">
        <f t="shared" ca="1" si="32"/>
        <v>0.2841040291576149</v>
      </c>
      <c r="D1819">
        <f t="shared" ca="1" si="32"/>
        <v>0.2001845430876692</v>
      </c>
    </row>
    <row r="1820" spans="1:4" x14ac:dyDescent="0.25">
      <c r="A1820">
        <v>312</v>
      </c>
      <c r="B1820">
        <f t="shared" ca="1" si="32"/>
        <v>0.73004868953551505</v>
      </c>
      <c r="C1820">
        <f t="shared" ca="1" si="32"/>
        <v>0.44293669793275736</v>
      </c>
      <c r="D1820">
        <f t="shared" ca="1" si="32"/>
        <v>1.1472468094759991E-2</v>
      </c>
    </row>
    <row r="1821" spans="1:4" x14ac:dyDescent="0.25">
      <c r="A1821">
        <v>313</v>
      </c>
      <c r="B1821">
        <f t="shared" ca="1" si="32"/>
        <v>0.25832564042410366</v>
      </c>
      <c r="C1821">
        <f t="shared" ca="1" si="32"/>
        <v>0.48999683885089529</v>
      </c>
      <c r="D1821">
        <f t="shared" ca="1" si="32"/>
        <v>0.90677094310281148</v>
      </c>
    </row>
    <row r="1822" spans="1:4" x14ac:dyDescent="0.25">
      <c r="A1822">
        <v>314</v>
      </c>
      <c r="B1822">
        <f t="shared" ca="1" si="32"/>
        <v>0.65473795317457228</v>
      </c>
      <c r="C1822">
        <f t="shared" ca="1" si="32"/>
        <v>0.94660815351258787</v>
      </c>
      <c r="D1822">
        <f t="shared" ca="1" si="32"/>
        <v>0.92444624093344741</v>
      </c>
    </row>
    <row r="1823" spans="1:4" x14ac:dyDescent="0.25">
      <c r="A1823">
        <v>315</v>
      </c>
      <c r="B1823">
        <f t="shared" ca="1" si="32"/>
        <v>0.59110976202055654</v>
      </c>
      <c r="C1823">
        <f t="shared" ca="1" si="32"/>
        <v>0.24552398528982311</v>
      </c>
      <c r="D1823">
        <f t="shared" ca="1" si="32"/>
        <v>0.35485056464080655</v>
      </c>
    </row>
    <row r="1824" spans="1:4" x14ac:dyDescent="0.25">
      <c r="A1824">
        <v>316</v>
      </c>
      <c r="B1824">
        <f t="shared" ca="1" si="32"/>
        <v>0.62275339513409</v>
      </c>
      <c r="C1824">
        <f t="shared" ca="1" si="32"/>
        <v>0.23035752050795977</v>
      </c>
      <c r="D1824">
        <f t="shared" ca="1" si="32"/>
        <v>0.78980595239985751</v>
      </c>
    </row>
    <row r="1825" spans="1:4" x14ac:dyDescent="0.25">
      <c r="A1825">
        <v>317</v>
      </c>
      <c r="B1825">
        <f t="shared" ca="1" si="32"/>
        <v>0.52757525791455551</v>
      </c>
      <c r="C1825">
        <f t="shared" ca="1" si="32"/>
        <v>0.35982935611754963</v>
      </c>
      <c r="D1825">
        <f t="shared" ca="1" si="32"/>
        <v>0.307826518746388</v>
      </c>
    </row>
    <row r="1826" spans="1:4" x14ac:dyDescent="0.25">
      <c r="A1826">
        <v>318</v>
      </c>
      <c r="B1826">
        <f t="shared" ca="1" si="32"/>
        <v>0.89047319060074981</v>
      </c>
      <c r="C1826">
        <f t="shared" ca="1" si="32"/>
        <v>0.49242965194943711</v>
      </c>
      <c r="D1826">
        <f t="shared" ca="1" si="32"/>
        <v>0.60838218827235568</v>
      </c>
    </row>
    <row r="1827" spans="1:4" x14ac:dyDescent="0.25">
      <c r="A1827">
        <v>319</v>
      </c>
      <c r="B1827">
        <f t="shared" ca="1" si="32"/>
        <v>0.7906362160567002</v>
      </c>
      <c r="C1827">
        <f t="shared" ca="1" si="32"/>
        <v>0.26227303988512984</v>
      </c>
      <c r="D1827">
        <f t="shared" ca="1" si="32"/>
        <v>0.75072933437127054</v>
      </c>
    </row>
    <row r="1828" spans="1:4" x14ac:dyDescent="0.25">
      <c r="A1828">
        <v>320</v>
      </c>
      <c r="B1828">
        <f t="shared" ca="1" si="32"/>
        <v>0.37792993549759057</v>
      </c>
      <c r="C1828">
        <f t="shared" ca="1" si="32"/>
        <v>0.49640083163687077</v>
      </c>
      <c r="D1828">
        <f t="shared" ca="1" si="32"/>
        <v>0.48271394799496503</v>
      </c>
    </row>
    <row r="1829" spans="1:4" x14ac:dyDescent="0.25">
      <c r="A1829">
        <v>321</v>
      </c>
      <c r="B1829">
        <f t="shared" ca="1" si="32"/>
        <v>0.83648761247275227</v>
      </c>
      <c r="C1829">
        <f t="shared" ca="1" si="32"/>
        <v>0.27889932996452205</v>
      </c>
      <c r="D1829">
        <f t="shared" ca="1" si="32"/>
        <v>0.48077228397631455</v>
      </c>
    </row>
    <row r="1830" spans="1:4" x14ac:dyDescent="0.25">
      <c r="A1830">
        <v>322</v>
      </c>
      <c r="B1830">
        <f t="shared" ca="1" si="32"/>
        <v>0.65417308310534694</v>
      </c>
      <c r="C1830">
        <f t="shared" ca="1" si="32"/>
        <v>0.5471880644838466</v>
      </c>
      <c r="D1830">
        <f t="shared" ca="1" si="32"/>
        <v>0.14764689633352801</v>
      </c>
    </row>
    <row r="1831" spans="1:4" x14ac:dyDescent="0.25">
      <c r="A1831">
        <v>323</v>
      </c>
      <c r="B1831">
        <f t="shared" ca="1" si="32"/>
        <v>0.48054429468244086</v>
      </c>
      <c r="C1831">
        <f t="shared" ca="1" si="32"/>
        <v>0.14214082312455367</v>
      </c>
      <c r="D1831">
        <f t="shared" ca="1" si="32"/>
        <v>0.77508789657322774</v>
      </c>
    </row>
    <row r="1832" spans="1:4" x14ac:dyDescent="0.25">
      <c r="A1832">
        <v>324</v>
      </c>
      <c r="B1832">
        <f t="shared" ca="1" si="32"/>
        <v>0.59102803532787607</v>
      </c>
      <c r="C1832">
        <f t="shared" ca="1" si="32"/>
        <v>0.64998433651674792</v>
      </c>
      <c r="D1832">
        <f t="shared" ca="1" si="32"/>
        <v>0.85427721495299414</v>
      </c>
    </row>
    <row r="1833" spans="1:4" x14ac:dyDescent="0.25">
      <c r="A1833">
        <v>325</v>
      </c>
      <c r="B1833">
        <f t="shared" ca="1" si="32"/>
        <v>0.98028095673734272</v>
      </c>
      <c r="C1833">
        <f t="shared" ca="1" si="32"/>
        <v>0.45213616379089439</v>
      </c>
      <c r="D1833">
        <f t="shared" ca="1" si="32"/>
        <v>0.33500250333562775</v>
      </c>
    </row>
    <row r="1834" spans="1:4" x14ac:dyDescent="0.25">
      <c r="A1834">
        <v>326</v>
      </c>
      <c r="B1834">
        <f t="shared" ca="1" si="32"/>
        <v>0.46522127168093297</v>
      </c>
      <c r="C1834">
        <f t="shared" ca="1" si="32"/>
        <v>0.32466260773953803</v>
      </c>
      <c r="D1834">
        <f t="shared" ca="1" si="32"/>
        <v>0.21804263826922954</v>
      </c>
    </row>
    <row r="1835" spans="1:4" x14ac:dyDescent="0.25">
      <c r="A1835">
        <v>327</v>
      </c>
      <c r="B1835">
        <f t="shared" ca="1" si="32"/>
        <v>0.55819980999376106</v>
      </c>
      <c r="C1835">
        <f t="shared" ca="1" si="32"/>
        <v>0.87847512137051209</v>
      </c>
      <c r="D1835">
        <f t="shared" ca="1" si="32"/>
        <v>0.66099972686582953</v>
      </c>
    </row>
    <row r="1836" spans="1:4" x14ac:dyDescent="0.25">
      <c r="A1836">
        <v>328</v>
      </c>
      <c r="B1836">
        <f t="shared" ca="1" si="32"/>
        <v>0.25470204968867161</v>
      </c>
      <c r="C1836">
        <f t="shared" ca="1" si="32"/>
        <v>0.86961155968407466</v>
      </c>
      <c r="D1836">
        <f t="shared" ca="1" si="32"/>
        <v>0.4007399939648405</v>
      </c>
    </row>
    <row r="1837" spans="1:4" x14ac:dyDescent="0.25">
      <c r="A1837">
        <v>329</v>
      </c>
      <c r="B1837">
        <f t="shared" ca="1" si="32"/>
        <v>9.0819410682386859E-2</v>
      </c>
      <c r="C1837">
        <f t="shared" ca="1" si="32"/>
        <v>0.93325714905205259</v>
      </c>
      <c r="D1837">
        <f t="shared" ca="1" si="32"/>
        <v>0.58293551188219683</v>
      </c>
    </row>
    <row r="1838" spans="1:4" x14ac:dyDescent="0.25">
      <c r="A1838">
        <v>330</v>
      </c>
      <c r="B1838">
        <f t="shared" ca="1" si="32"/>
        <v>0.32641267698389542</v>
      </c>
      <c r="C1838">
        <f t="shared" ca="1" si="32"/>
        <v>0.31765490220771053</v>
      </c>
      <c r="D1838">
        <f t="shared" ca="1" si="32"/>
        <v>0.83154147026903269</v>
      </c>
    </row>
    <row r="1839" spans="1:4" x14ac:dyDescent="0.25">
      <c r="A1839">
        <v>331</v>
      </c>
      <c r="B1839">
        <f t="shared" ca="1" si="32"/>
        <v>0.73585567557345877</v>
      </c>
      <c r="C1839">
        <f t="shared" ca="1" si="32"/>
        <v>0.17155036637135124</v>
      </c>
      <c r="D1839">
        <f t="shared" ca="1" si="32"/>
        <v>0.10519779754135472</v>
      </c>
    </row>
    <row r="1840" spans="1:4" x14ac:dyDescent="0.25">
      <c r="A1840">
        <v>332</v>
      </c>
      <c r="B1840">
        <f t="shared" ca="1" si="32"/>
        <v>0.1560979732802189</v>
      </c>
      <c r="C1840">
        <f t="shared" ca="1" si="32"/>
        <v>0.30051683272464458</v>
      </c>
      <c r="D1840">
        <f t="shared" ca="1" si="32"/>
        <v>8.3298215969916045E-2</v>
      </c>
    </row>
    <row r="1841" spans="1:4" x14ac:dyDescent="0.25">
      <c r="A1841">
        <v>333</v>
      </c>
      <c r="B1841">
        <f t="shared" ca="1" si="32"/>
        <v>1.5705170409894498E-2</v>
      </c>
      <c r="C1841">
        <f t="shared" ca="1" si="32"/>
        <v>0.50247006823778351</v>
      </c>
      <c r="D1841">
        <f t="shared" ca="1" si="32"/>
        <v>0.9001488167572923</v>
      </c>
    </row>
    <row r="1842" spans="1:4" x14ac:dyDescent="0.25">
      <c r="A1842">
        <v>334</v>
      </c>
      <c r="B1842">
        <f t="shared" ca="1" si="32"/>
        <v>0.32778285579730848</v>
      </c>
      <c r="C1842">
        <f t="shared" ca="1" si="32"/>
        <v>0.86146052803027973</v>
      </c>
      <c r="D1842">
        <f t="shared" ca="1" si="32"/>
        <v>0.95621172767888718</v>
      </c>
    </row>
    <row r="1843" spans="1:4" x14ac:dyDescent="0.25">
      <c r="A1843">
        <v>335</v>
      </c>
      <c r="B1843">
        <f t="shared" ca="1" si="32"/>
        <v>0.9116861570032917</v>
      </c>
      <c r="C1843">
        <f t="shared" ca="1" si="32"/>
        <v>0.89696913407497514</v>
      </c>
      <c r="D1843">
        <f t="shared" ca="1" si="32"/>
        <v>0.63893337660468108</v>
      </c>
    </row>
    <row r="1844" spans="1:4" x14ac:dyDescent="0.25">
      <c r="A1844">
        <v>336</v>
      </c>
      <c r="B1844">
        <f t="shared" ref="B1844:D1907" ca="1" si="33">RAND()</f>
        <v>0.38711857115647619</v>
      </c>
      <c r="C1844">
        <f t="shared" ca="1" si="33"/>
        <v>0.78643688942912959</v>
      </c>
      <c r="D1844">
        <f t="shared" ca="1" si="33"/>
        <v>0.17784436641150636</v>
      </c>
    </row>
    <row r="1845" spans="1:4" x14ac:dyDescent="0.25">
      <c r="A1845">
        <v>337</v>
      </c>
      <c r="B1845">
        <f t="shared" ca="1" si="33"/>
        <v>0.58941001649656033</v>
      </c>
      <c r="C1845">
        <f t="shared" ca="1" si="33"/>
        <v>0.31705172588226205</v>
      </c>
      <c r="D1845">
        <f t="shared" ca="1" si="33"/>
        <v>9.1599183396077422E-2</v>
      </c>
    </row>
    <row r="1846" spans="1:4" x14ac:dyDescent="0.25">
      <c r="A1846">
        <v>338</v>
      </c>
      <c r="B1846">
        <f t="shared" ca="1" si="33"/>
        <v>0.49667923731935226</v>
      </c>
      <c r="C1846">
        <f t="shared" ca="1" si="33"/>
        <v>0.74290385833300487</v>
      </c>
      <c r="D1846">
        <f t="shared" ca="1" si="33"/>
        <v>0.91290682097362119</v>
      </c>
    </row>
    <row r="1847" spans="1:4" x14ac:dyDescent="0.25">
      <c r="A1847">
        <v>339</v>
      </c>
      <c r="B1847">
        <f t="shared" ca="1" si="33"/>
        <v>8.0950075335268212E-2</v>
      </c>
      <c r="C1847">
        <f t="shared" ca="1" si="33"/>
        <v>0.85301490714475492</v>
      </c>
      <c r="D1847">
        <f t="shared" ca="1" si="33"/>
        <v>0.89941394773605832</v>
      </c>
    </row>
    <row r="1848" spans="1:4" x14ac:dyDescent="0.25">
      <c r="A1848">
        <v>340</v>
      </c>
      <c r="B1848">
        <f t="shared" ca="1" si="33"/>
        <v>0.27777187888032862</v>
      </c>
      <c r="C1848">
        <f t="shared" ca="1" si="33"/>
        <v>0.82809086645996532</v>
      </c>
      <c r="D1848">
        <f t="shared" ca="1" si="33"/>
        <v>0.65302950514114133</v>
      </c>
    </row>
    <row r="1849" spans="1:4" x14ac:dyDescent="0.25">
      <c r="A1849">
        <v>341</v>
      </c>
      <c r="B1849">
        <f t="shared" ca="1" si="33"/>
        <v>0.33486788534744738</v>
      </c>
      <c r="C1849">
        <f t="shared" ca="1" si="33"/>
        <v>0.74237464872904624</v>
      </c>
      <c r="D1849">
        <f t="shared" ca="1" si="33"/>
        <v>0.1537005647699784</v>
      </c>
    </row>
    <row r="1850" spans="1:4" x14ac:dyDescent="0.25">
      <c r="A1850">
        <v>342</v>
      </c>
      <c r="B1850">
        <f t="shared" ca="1" si="33"/>
        <v>0.89247930111527485</v>
      </c>
      <c r="C1850">
        <f t="shared" ca="1" si="33"/>
        <v>1.1860475657479608E-2</v>
      </c>
      <c r="D1850">
        <f t="shared" ca="1" si="33"/>
        <v>0.64182923250058799</v>
      </c>
    </row>
    <row r="1851" spans="1:4" x14ac:dyDescent="0.25">
      <c r="A1851">
        <v>343</v>
      </c>
      <c r="B1851">
        <f t="shared" ca="1" si="33"/>
        <v>0.42070370040143734</v>
      </c>
      <c r="C1851">
        <f t="shared" ca="1" si="33"/>
        <v>0.46586740759660616</v>
      </c>
      <c r="D1851">
        <f t="shared" ca="1" si="33"/>
        <v>0.37094051615019741</v>
      </c>
    </row>
    <row r="1852" spans="1:4" x14ac:dyDescent="0.25">
      <c r="A1852">
        <v>344</v>
      </c>
      <c r="B1852">
        <f t="shared" ca="1" si="33"/>
        <v>0.64877149393870803</v>
      </c>
      <c r="C1852">
        <f t="shared" ca="1" si="33"/>
        <v>0.84994218599457183</v>
      </c>
      <c r="D1852">
        <f t="shared" ca="1" si="33"/>
        <v>6.3311121591925756E-3</v>
      </c>
    </row>
    <row r="1853" spans="1:4" x14ac:dyDescent="0.25">
      <c r="A1853">
        <v>345</v>
      </c>
      <c r="B1853">
        <f t="shared" ca="1" si="33"/>
        <v>5.1924146067961918E-2</v>
      </c>
      <c r="C1853">
        <f t="shared" ca="1" si="33"/>
        <v>0.92718121724852631</v>
      </c>
      <c r="D1853">
        <f t="shared" ca="1" si="33"/>
        <v>8.0891803854685751E-3</v>
      </c>
    </row>
    <row r="1854" spans="1:4" x14ac:dyDescent="0.25">
      <c r="A1854">
        <v>346</v>
      </c>
      <c r="B1854">
        <f t="shared" ca="1" si="33"/>
        <v>0.16021792664264178</v>
      </c>
      <c r="C1854">
        <f t="shared" ca="1" si="33"/>
        <v>0.11951656765861107</v>
      </c>
      <c r="D1854">
        <f t="shared" ca="1" si="33"/>
        <v>0.41728479310122435</v>
      </c>
    </row>
    <row r="1855" spans="1:4" x14ac:dyDescent="0.25">
      <c r="A1855">
        <v>347</v>
      </c>
      <c r="B1855">
        <f t="shared" ca="1" si="33"/>
        <v>0.52866039739877524</v>
      </c>
      <c r="C1855">
        <f t="shared" ca="1" si="33"/>
        <v>0.2432045447258705</v>
      </c>
      <c r="D1855">
        <f t="shared" ca="1" si="33"/>
        <v>0.90759868665797605</v>
      </c>
    </row>
    <row r="1856" spans="1:4" x14ac:dyDescent="0.25">
      <c r="A1856">
        <v>348</v>
      </c>
      <c r="B1856">
        <f t="shared" ca="1" si="33"/>
        <v>0.98545552380582824</v>
      </c>
      <c r="C1856">
        <f t="shared" ca="1" si="33"/>
        <v>0.42574615429376528</v>
      </c>
      <c r="D1856">
        <f t="shared" ca="1" si="33"/>
        <v>0.97356280736478573</v>
      </c>
    </row>
    <row r="1857" spans="1:4" x14ac:dyDescent="0.25">
      <c r="A1857">
        <v>349</v>
      </c>
      <c r="B1857">
        <f t="shared" ca="1" si="33"/>
        <v>0.57906347809105996</v>
      </c>
      <c r="C1857">
        <f t="shared" ca="1" si="33"/>
        <v>0.72303585242269031</v>
      </c>
      <c r="D1857">
        <f t="shared" ca="1" si="33"/>
        <v>0.22738700288363889</v>
      </c>
    </row>
    <row r="1858" spans="1:4" x14ac:dyDescent="0.25">
      <c r="A1858">
        <v>350</v>
      </c>
      <c r="B1858">
        <f t="shared" ca="1" si="33"/>
        <v>0.72207235212035825</v>
      </c>
      <c r="C1858">
        <f t="shared" ca="1" si="33"/>
        <v>0.69081774225146086</v>
      </c>
      <c r="D1858">
        <f t="shared" ca="1" si="33"/>
        <v>0.27013774710548322</v>
      </c>
    </row>
    <row r="1859" spans="1:4" x14ac:dyDescent="0.25">
      <c r="A1859">
        <v>351</v>
      </c>
      <c r="B1859">
        <f t="shared" ca="1" si="33"/>
        <v>0.7599173436469342</v>
      </c>
      <c r="C1859">
        <f t="shared" ca="1" si="33"/>
        <v>0.30036152566409513</v>
      </c>
      <c r="D1859">
        <f t="shared" ca="1" si="33"/>
        <v>0.26866872063513125</v>
      </c>
    </row>
    <row r="1860" spans="1:4" x14ac:dyDescent="0.25">
      <c r="A1860">
        <v>352</v>
      </c>
      <c r="B1860">
        <f t="shared" ca="1" si="33"/>
        <v>0.45600438160271584</v>
      </c>
      <c r="C1860">
        <f t="shared" ca="1" si="33"/>
        <v>0.6622916910607215</v>
      </c>
      <c r="D1860">
        <f t="shared" ca="1" si="33"/>
        <v>0.54756129497405293</v>
      </c>
    </row>
    <row r="1861" spans="1:4" x14ac:dyDescent="0.25">
      <c r="A1861">
        <v>353</v>
      </c>
      <c r="B1861">
        <f t="shared" ca="1" si="33"/>
        <v>0.85941486330745698</v>
      </c>
      <c r="C1861">
        <f t="shared" ca="1" si="33"/>
        <v>0.68400668039213697</v>
      </c>
      <c r="D1861">
        <f t="shared" ca="1" si="33"/>
        <v>0.90618546920699439</v>
      </c>
    </row>
    <row r="1862" spans="1:4" x14ac:dyDescent="0.25">
      <c r="A1862">
        <v>354</v>
      </c>
      <c r="B1862">
        <f t="shared" ca="1" si="33"/>
        <v>0.41597486233626912</v>
      </c>
      <c r="C1862">
        <f t="shared" ca="1" si="33"/>
        <v>0.13949963552161149</v>
      </c>
      <c r="D1862">
        <f t="shared" ca="1" si="33"/>
        <v>7.1665595797729686E-2</v>
      </c>
    </row>
    <row r="1863" spans="1:4" x14ac:dyDescent="0.25">
      <c r="A1863">
        <v>355</v>
      </c>
      <c r="B1863">
        <f t="shared" ca="1" si="33"/>
        <v>0.51612812570417754</v>
      </c>
      <c r="C1863">
        <f t="shared" ca="1" si="33"/>
        <v>0.31476404856201934</v>
      </c>
      <c r="D1863">
        <f t="shared" ca="1" si="33"/>
        <v>0.97560047955801554</v>
      </c>
    </row>
    <row r="1864" spans="1:4" x14ac:dyDescent="0.25">
      <c r="A1864">
        <v>356</v>
      </c>
      <c r="B1864">
        <f t="shared" ca="1" si="33"/>
        <v>0.88681522425238513</v>
      </c>
      <c r="C1864">
        <f t="shared" ca="1" si="33"/>
        <v>0.15070122579555167</v>
      </c>
      <c r="D1864">
        <f t="shared" ca="1" si="33"/>
        <v>0.85262212081607502</v>
      </c>
    </row>
    <row r="1865" spans="1:4" x14ac:dyDescent="0.25">
      <c r="A1865">
        <v>357</v>
      </c>
      <c r="B1865">
        <f t="shared" ca="1" si="33"/>
        <v>0.5489044006278071</v>
      </c>
      <c r="C1865">
        <f t="shared" ca="1" si="33"/>
        <v>0.12190966487064425</v>
      </c>
      <c r="D1865">
        <f t="shared" ca="1" si="33"/>
        <v>0.95940860776660497</v>
      </c>
    </row>
    <row r="1866" spans="1:4" x14ac:dyDescent="0.25">
      <c r="A1866">
        <v>358</v>
      </c>
      <c r="B1866">
        <f t="shared" ca="1" si="33"/>
        <v>0.53679332371433952</v>
      </c>
      <c r="C1866">
        <f t="shared" ca="1" si="33"/>
        <v>0.6402673039329424</v>
      </c>
      <c r="D1866">
        <f t="shared" ca="1" si="33"/>
        <v>0.82279796824066054</v>
      </c>
    </row>
    <row r="1867" spans="1:4" x14ac:dyDescent="0.25">
      <c r="A1867">
        <v>359</v>
      </c>
      <c r="B1867">
        <f t="shared" ca="1" si="33"/>
        <v>0.81698413871734443</v>
      </c>
      <c r="C1867">
        <f t="shared" ca="1" si="33"/>
        <v>0.45138054823717522</v>
      </c>
      <c r="D1867">
        <f t="shared" ca="1" si="33"/>
        <v>0.52029155116356129</v>
      </c>
    </row>
    <row r="1868" spans="1:4" x14ac:dyDescent="0.25">
      <c r="A1868">
        <v>360</v>
      </c>
      <c r="B1868">
        <f t="shared" ca="1" si="33"/>
        <v>4.3749066468355968E-3</v>
      </c>
      <c r="C1868">
        <f t="shared" ca="1" si="33"/>
        <v>0.9726753093036612</v>
      </c>
      <c r="D1868">
        <f t="shared" ca="1" si="33"/>
        <v>0.4086548018793934</v>
      </c>
    </row>
    <row r="1869" spans="1:4" x14ac:dyDescent="0.25">
      <c r="A1869">
        <v>361</v>
      </c>
      <c r="B1869">
        <f t="shared" ca="1" si="33"/>
        <v>2.5547035549748576E-2</v>
      </c>
      <c r="C1869">
        <f t="shared" ca="1" si="33"/>
        <v>0.95023759036401356</v>
      </c>
      <c r="D1869">
        <f t="shared" ca="1" si="33"/>
        <v>0.18362396250045743</v>
      </c>
    </row>
    <row r="1870" spans="1:4" x14ac:dyDescent="0.25">
      <c r="A1870">
        <v>362</v>
      </c>
      <c r="B1870">
        <f t="shared" ca="1" si="33"/>
        <v>0.44323457666511523</v>
      </c>
      <c r="C1870">
        <f t="shared" ca="1" si="33"/>
        <v>0.53136690835140021</v>
      </c>
      <c r="D1870">
        <f t="shared" ca="1" si="33"/>
        <v>3.1413401127495133E-2</v>
      </c>
    </row>
    <row r="1871" spans="1:4" x14ac:dyDescent="0.25">
      <c r="A1871">
        <v>363</v>
      </c>
      <c r="B1871">
        <f t="shared" ca="1" si="33"/>
        <v>0.83573421697899908</v>
      </c>
      <c r="C1871">
        <f t="shared" ca="1" si="33"/>
        <v>0.17016543680229723</v>
      </c>
      <c r="D1871">
        <f t="shared" ca="1" si="33"/>
        <v>0.80000032491608797</v>
      </c>
    </row>
    <row r="1872" spans="1:4" x14ac:dyDescent="0.25">
      <c r="A1872">
        <v>364</v>
      </c>
      <c r="B1872">
        <f t="shared" ca="1" si="33"/>
        <v>0.59158428346190139</v>
      </c>
      <c r="C1872">
        <f t="shared" ca="1" si="33"/>
        <v>0.34856240306669095</v>
      </c>
      <c r="D1872">
        <f t="shared" ca="1" si="33"/>
        <v>0.48071404834091402</v>
      </c>
    </row>
    <row r="1873" spans="1:4" x14ac:dyDescent="0.25">
      <c r="A1873">
        <v>365</v>
      </c>
      <c r="B1873">
        <f t="shared" ca="1" si="33"/>
        <v>9.4783319123560528E-2</v>
      </c>
      <c r="C1873">
        <f t="shared" ca="1" si="33"/>
        <v>0.1559238943354726</v>
      </c>
      <c r="D1873">
        <f t="shared" ca="1" si="33"/>
        <v>0.87945619352566384</v>
      </c>
    </row>
    <row r="1874" spans="1:4" x14ac:dyDescent="0.25">
      <c r="A1874">
        <v>366</v>
      </c>
      <c r="B1874">
        <f t="shared" ca="1" si="33"/>
        <v>0.89971731526736354</v>
      </c>
      <c r="C1874">
        <f t="shared" ca="1" si="33"/>
        <v>0.16612351268763847</v>
      </c>
      <c r="D1874">
        <f t="shared" ca="1" si="33"/>
        <v>0.74647685908633454</v>
      </c>
    </row>
    <row r="1875" spans="1:4" x14ac:dyDescent="0.25">
      <c r="A1875">
        <v>367</v>
      </c>
      <c r="B1875">
        <f t="shared" ca="1" si="33"/>
        <v>0.78867610121581444</v>
      </c>
      <c r="C1875">
        <f t="shared" ca="1" si="33"/>
        <v>0.57987636980713608</v>
      </c>
      <c r="D1875">
        <f t="shared" ca="1" si="33"/>
        <v>0.40712001109429807</v>
      </c>
    </row>
    <row r="1876" spans="1:4" x14ac:dyDescent="0.25">
      <c r="A1876">
        <v>368</v>
      </c>
      <c r="B1876">
        <f t="shared" ca="1" si="33"/>
        <v>0.24977052279437306</v>
      </c>
      <c r="C1876">
        <f t="shared" ca="1" si="33"/>
        <v>0.38461850151752519</v>
      </c>
      <c r="D1876">
        <f t="shared" ca="1" si="33"/>
        <v>0.98484963741702758</v>
      </c>
    </row>
    <row r="1877" spans="1:4" x14ac:dyDescent="0.25">
      <c r="A1877">
        <v>369</v>
      </c>
      <c r="B1877">
        <f t="shared" ca="1" si="33"/>
        <v>0.34494354112580417</v>
      </c>
      <c r="C1877">
        <f t="shared" ca="1" si="33"/>
        <v>0.71850087110690675</v>
      </c>
      <c r="D1877">
        <f t="shared" ca="1" si="33"/>
        <v>0.22254316975051158</v>
      </c>
    </row>
    <row r="1878" spans="1:4" x14ac:dyDescent="0.25">
      <c r="A1878">
        <v>370</v>
      </c>
      <c r="B1878">
        <f t="shared" ca="1" si="33"/>
        <v>0.93676095962019568</v>
      </c>
      <c r="C1878">
        <f t="shared" ca="1" si="33"/>
        <v>0.72990378556402113</v>
      </c>
      <c r="D1878">
        <f t="shared" ca="1" si="33"/>
        <v>5.7663152658146255E-2</v>
      </c>
    </row>
    <row r="1879" spans="1:4" x14ac:dyDescent="0.25">
      <c r="A1879">
        <v>371</v>
      </c>
      <c r="B1879">
        <f t="shared" ca="1" si="33"/>
        <v>0.27636274256239812</v>
      </c>
      <c r="C1879">
        <f t="shared" ca="1" si="33"/>
        <v>0.30948231849627161</v>
      </c>
      <c r="D1879">
        <f t="shared" ca="1" si="33"/>
        <v>0.75899330548820199</v>
      </c>
    </row>
    <row r="1880" spans="1:4" x14ac:dyDescent="0.25">
      <c r="A1880">
        <v>372</v>
      </c>
      <c r="B1880">
        <f t="shared" ca="1" si="33"/>
        <v>0.4229086053344987</v>
      </c>
      <c r="C1880">
        <f t="shared" ca="1" si="33"/>
        <v>0.86256663797341748</v>
      </c>
      <c r="D1880">
        <f t="shared" ca="1" si="33"/>
        <v>0.48113256945901184</v>
      </c>
    </row>
    <row r="1881" spans="1:4" x14ac:dyDescent="0.25">
      <c r="A1881">
        <v>373</v>
      </c>
      <c r="B1881">
        <f t="shared" ca="1" si="33"/>
        <v>0.13440199803108954</v>
      </c>
      <c r="C1881">
        <f t="shared" ca="1" si="33"/>
        <v>0.21792543692632926</v>
      </c>
      <c r="D1881">
        <f t="shared" ca="1" si="33"/>
        <v>0.14399971501371678</v>
      </c>
    </row>
    <row r="1882" spans="1:4" x14ac:dyDescent="0.25">
      <c r="A1882">
        <v>374</v>
      </c>
      <c r="B1882">
        <f t="shared" ca="1" si="33"/>
        <v>8.7658167803108311E-2</v>
      </c>
      <c r="C1882">
        <f t="shared" ca="1" si="33"/>
        <v>0.59465868511790354</v>
      </c>
      <c r="D1882">
        <f t="shared" ca="1" si="33"/>
        <v>0.43281754756454893</v>
      </c>
    </row>
    <row r="1883" spans="1:4" x14ac:dyDescent="0.25">
      <c r="A1883">
        <v>375</v>
      </c>
      <c r="B1883">
        <f t="shared" ca="1" si="33"/>
        <v>0.40441769466707156</v>
      </c>
      <c r="C1883">
        <f t="shared" ca="1" si="33"/>
        <v>8.3040487043243072E-2</v>
      </c>
      <c r="D1883">
        <f t="shared" ca="1" si="33"/>
        <v>0.80896146939453017</v>
      </c>
    </row>
    <row r="1884" spans="1:4" x14ac:dyDescent="0.25">
      <c r="A1884">
        <v>376</v>
      </c>
      <c r="B1884">
        <f t="shared" ca="1" si="33"/>
        <v>0.90256052053399916</v>
      </c>
      <c r="C1884">
        <f t="shared" ca="1" si="33"/>
        <v>0.86375149868176915</v>
      </c>
      <c r="D1884">
        <f t="shared" ca="1" si="33"/>
        <v>0.69456117905998316</v>
      </c>
    </row>
    <row r="1885" spans="1:4" x14ac:dyDescent="0.25">
      <c r="A1885">
        <v>377</v>
      </c>
      <c r="B1885">
        <f t="shared" ca="1" si="33"/>
        <v>0.980476707190438</v>
      </c>
      <c r="C1885">
        <f t="shared" ca="1" si="33"/>
        <v>0.23638822965775574</v>
      </c>
      <c r="D1885">
        <f t="shared" ca="1" si="33"/>
        <v>0.91078142165724074</v>
      </c>
    </row>
    <row r="1886" spans="1:4" x14ac:dyDescent="0.25">
      <c r="A1886">
        <v>378</v>
      </c>
      <c r="B1886">
        <f t="shared" ca="1" si="33"/>
        <v>0.97826149063945778</v>
      </c>
      <c r="C1886">
        <f t="shared" ca="1" si="33"/>
        <v>0.34622658104371229</v>
      </c>
      <c r="D1886">
        <f t="shared" ca="1" si="33"/>
        <v>0.15609046959926642</v>
      </c>
    </row>
    <row r="1887" spans="1:4" x14ac:dyDescent="0.25">
      <c r="A1887">
        <v>379</v>
      </c>
      <c r="B1887">
        <f t="shared" ca="1" si="33"/>
        <v>0.21938132269137334</v>
      </c>
      <c r="C1887">
        <f t="shared" ca="1" si="33"/>
        <v>0.12769384939620876</v>
      </c>
      <c r="D1887">
        <f t="shared" ca="1" si="33"/>
        <v>0.37473246446524267</v>
      </c>
    </row>
    <row r="1888" spans="1:4" x14ac:dyDescent="0.25">
      <c r="A1888">
        <v>380</v>
      </c>
      <c r="B1888">
        <f t="shared" ca="1" si="33"/>
        <v>0.42821771558697164</v>
      </c>
      <c r="C1888">
        <f t="shared" ca="1" si="33"/>
        <v>0.37156076593675935</v>
      </c>
      <c r="D1888">
        <f t="shared" ca="1" si="33"/>
        <v>6.585398880480986E-2</v>
      </c>
    </row>
    <row r="1889" spans="1:4" x14ac:dyDescent="0.25">
      <c r="A1889">
        <v>381</v>
      </c>
      <c r="B1889">
        <f t="shared" ca="1" si="33"/>
        <v>0.58392671213376479</v>
      </c>
      <c r="C1889">
        <f t="shared" ca="1" si="33"/>
        <v>0.38440861510784197</v>
      </c>
      <c r="D1889">
        <f t="shared" ca="1" si="33"/>
        <v>0.84826889809658612</v>
      </c>
    </row>
    <row r="1890" spans="1:4" x14ac:dyDescent="0.25">
      <c r="A1890">
        <v>382</v>
      </c>
      <c r="B1890">
        <f t="shared" ca="1" si="33"/>
        <v>0.75826291289172643</v>
      </c>
      <c r="C1890">
        <f t="shared" ca="1" si="33"/>
        <v>0.98552102267712405</v>
      </c>
      <c r="D1890">
        <f t="shared" ca="1" si="33"/>
        <v>0.37083457095992067</v>
      </c>
    </row>
    <row r="1891" spans="1:4" x14ac:dyDescent="0.25">
      <c r="A1891">
        <v>383</v>
      </c>
      <c r="B1891">
        <f t="shared" ca="1" si="33"/>
        <v>0.35644255955156445</v>
      </c>
      <c r="C1891">
        <f t="shared" ca="1" si="33"/>
        <v>0.86520089928606758</v>
      </c>
      <c r="D1891">
        <f t="shared" ca="1" si="33"/>
        <v>0.89589919507521021</v>
      </c>
    </row>
    <row r="1892" spans="1:4" x14ac:dyDescent="0.25">
      <c r="A1892">
        <v>384</v>
      </c>
      <c r="B1892">
        <f t="shared" ca="1" si="33"/>
        <v>0.96944264096201571</v>
      </c>
      <c r="C1892">
        <f t="shared" ca="1" si="33"/>
        <v>0.53083766516437647</v>
      </c>
      <c r="D1892">
        <f t="shared" ca="1" si="33"/>
        <v>0.66650791531445841</v>
      </c>
    </row>
    <row r="1893" spans="1:4" x14ac:dyDescent="0.25">
      <c r="A1893">
        <v>385</v>
      </c>
      <c r="B1893">
        <f t="shared" ca="1" si="33"/>
        <v>0.60730635179113746</v>
      </c>
      <c r="C1893">
        <f t="shared" ca="1" si="33"/>
        <v>0.11633767852144672</v>
      </c>
      <c r="D1893">
        <f t="shared" ca="1" si="33"/>
        <v>0.16383611720276192</v>
      </c>
    </row>
    <row r="1894" spans="1:4" x14ac:dyDescent="0.25">
      <c r="A1894">
        <v>386</v>
      </c>
      <c r="B1894">
        <f t="shared" ca="1" si="33"/>
        <v>1.0641423358703772E-4</v>
      </c>
      <c r="C1894">
        <f t="shared" ca="1" si="33"/>
        <v>0.25568704099399775</v>
      </c>
      <c r="D1894">
        <f t="shared" ca="1" si="33"/>
        <v>0.11674837940976546</v>
      </c>
    </row>
    <row r="1895" spans="1:4" x14ac:dyDescent="0.25">
      <c r="A1895">
        <v>387</v>
      </c>
      <c r="B1895">
        <f t="shared" ca="1" si="33"/>
        <v>0.42904455327212343</v>
      </c>
      <c r="C1895">
        <f t="shared" ca="1" si="33"/>
        <v>0.68429775997883158</v>
      </c>
      <c r="D1895">
        <f t="shared" ca="1" si="33"/>
        <v>0.8187041890598129</v>
      </c>
    </row>
    <row r="1896" spans="1:4" x14ac:dyDescent="0.25">
      <c r="A1896">
        <v>388</v>
      </c>
      <c r="B1896">
        <f t="shared" ca="1" si="33"/>
        <v>0.89453681360659631</v>
      </c>
      <c r="C1896">
        <f t="shared" ca="1" si="33"/>
        <v>0.70212979097296224</v>
      </c>
      <c r="D1896">
        <f t="shared" ca="1" si="33"/>
        <v>0.31188516702875657</v>
      </c>
    </row>
    <row r="1897" spans="1:4" x14ac:dyDescent="0.25">
      <c r="A1897">
        <v>389</v>
      </c>
      <c r="B1897">
        <f t="shared" ca="1" si="33"/>
        <v>0.76170343697328158</v>
      </c>
      <c r="C1897">
        <f t="shared" ca="1" si="33"/>
        <v>0.85138274320098617</v>
      </c>
      <c r="D1897">
        <f t="shared" ca="1" si="33"/>
        <v>0.65253747577273769</v>
      </c>
    </row>
    <row r="1898" spans="1:4" x14ac:dyDescent="0.25">
      <c r="A1898">
        <v>390</v>
      </c>
      <c r="B1898">
        <f t="shared" ca="1" si="33"/>
        <v>0.73365795055535632</v>
      </c>
      <c r="C1898">
        <f t="shared" ca="1" si="33"/>
        <v>0.75224374371804714</v>
      </c>
      <c r="D1898">
        <f t="shared" ca="1" si="33"/>
        <v>0.94959778267163297</v>
      </c>
    </row>
    <row r="1899" spans="1:4" x14ac:dyDescent="0.25">
      <c r="A1899">
        <v>391</v>
      </c>
      <c r="B1899">
        <f t="shared" ca="1" si="33"/>
        <v>0.98018917656119653</v>
      </c>
      <c r="C1899">
        <f t="shared" ca="1" si="33"/>
        <v>0.61897852470310033</v>
      </c>
      <c r="D1899">
        <f t="shared" ca="1" si="33"/>
        <v>0.77419597672420237</v>
      </c>
    </row>
    <row r="1900" spans="1:4" x14ac:dyDescent="0.25">
      <c r="A1900">
        <v>392</v>
      </c>
      <c r="B1900">
        <f t="shared" ca="1" si="33"/>
        <v>0.89296897672245379</v>
      </c>
      <c r="C1900">
        <f t="shared" ca="1" si="33"/>
        <v>0.89995236713202476</v>
      </c>
      <c r="D1900">
        <f t="shared" ca="1" si="33"/>
        <v>0.20729477039660582</v>
      </c>
    </row>
    <row r="1901" spans="1:4" x14ac:dyDescent="0.25">
      <c r="A1901">
        <v>393</v>
      </c>
      <c r="B1901">
        <f t="shared" ca="1" si="33"/>
        <v>0.1827209940365111</v>
      </c>
      <c r="C1901">
        <f t="shared" ca="1" si="33"/>
        <v>0.56740367141555614</v>
      </c>
      <c r="D1901">
        <f t="shared" ca="1" si="33"/>
        <v>0.73629931134892579</v>
      </c>
    </row>
    <row r="1902" spans="1:4" x14ac:dyDescent="0.25">
      <c r="A1902">
        <v>394</v>
      </c>
      <c r="B1902">
        <f t="shared" ca="1" si="33"/>
        <v>0.46454361339688699</v>
      </c>
      <c r="C1902">
        <f t="shared" ca="1" si="33"/>
        <v>0.99694517780011005</v>
      </c>
      <c r="D1902">
        <f t="shared" ca="1" si="33"/>
        <v>0.88522932633713625</v>
      </c>
    </row>
    <row r="1903" spans="1:4" x14ac:dyDescent="0.25">
      <c r="A1903">
        <v>395</v>
      </c>
      <c r="B1903">
        <f t="shared" ca="1" si="33"/>
        <v>0.72060424483800445</v>
      </c>
      <c r="C1903">
        <f t="shared" ca="1" si="33"/>
        <v>0.98774685183663957</v>
      </c>
      <c r="D1903">
        <f t="shared" ca="1" si="33"/>
        <v>0.23857198429597004</v>
      </c>
    </row>
    <row r="1904" spans="1:4" x14ac:dyDescent="0.25">
      <c r="A1904">
        <v>396</v>
      </c>
      <c r="B1904">
        <f t="shared" ca="1" si="33"/>
        <v>9.2304635829174586E-3</v>
      </c>
      <c r="C1904">
        <f t="shared" ca="1" si="33"/>
        <v>0.59783187677045446</v>
      </c>
      <c r="D1904">
        <f t="shared" ca="1" si="33"/>
        <v>0.86659581751974435</v>
      </c>
    </row>
    <row r="1905" spans="1:4" x14ac:dyDescent="0.25">
      <c r="A1905">
        <v>397</v>
      </c>
      <c r="B1905">
        <f t="shared" ca="1" si="33"/>
        <v>0.72577426046173532</v>
      </c>
      <c r="C1905">
        <f t="shared" ca="1" si="33"/>
        <v>0.97818028889726871</v>
      </c>
      <c r="D1905">
        <f t="shared" ca="1" si="33"/>
        <v>0.66516661038567959</v>
      </c>
    </row>
    <row r="1906" spans="1:4" x14ac:dyDescent="0.25">
      <c r="A1906">
        <v>398</v>
      </c>
      <c r="B1906">
        <f t="shared" ca="1" si="33"/>
        <v>0.85485056158941441</v>
      </c>
      <c r="C1906">
        <f t="shared" ca="1" si="33"/>
        <v>0.96716727025566496</v>
      </c>
      <c r="D1906">
        <f t="shared" ca="1" si="33"/>
        <v>0.89879664486559474</v>
      </c>
    </row>
    <row r="1907" spans="1:4" x14ac:dyDescent="0.25">
      <c r="A1907">
        <v>399</v>
      </c>
      <c r="B1907">
        <f t="shared" ca="1" si="33"/>
        <v>1.067083000365443E-2</v>
      </c>
      <c r="C1907">
        <f t="shared" ca="1" si="33"/>
        <v>0.42213423313050835</v>
      </c>
      <c r="D1907">
        <f t="shared" ca="1" si="33"/>
        <v>0.39175211398995746</v>
      </c>
    </row>
    <row r="1908" spans="1:4" x14ac:dyDescent="0.25">
      <c r="A1908">
        <v>400</v>
      </c>
      <c r="B1908">
        <f t="shared" ref="B1908:D1971" ca="1" si="34">RAND()</f>
        <v>0.25410766598051959</v>
      </c>
      <c r="C1908">
        <f t="shared" ca="1" si="34"/>
        <v>0.13118668794782751</v>
      </c>
      <c r="D1908">
        <f t="shared" ca="1" si="34"/>
        <v>0.15379913837720227</v>
      </c>
    </row>
    <row r="1909" spans="1:4" x14ac:dyDescent="0.25">
      <c r="A1909">
        <v>401</v>
      </c>
      <c r="B1909">
        <f t="shared" ca="1" si="34"/>
        <v>0.31104504704411251</v>
      </c>
      <c r="C1909">
        <f t="shared" ca="1" si="34"/>
        <v>0.27761867467867074</v>
      </c>
      <c r="D1909">
        <f t="shared" ca="1" si="34"/>
        <v>0.23440626955501231</v>
      </c>
    </row>
    <row r="1910" spans="1:4" x14ac:dyDescent="0.25">
      <c r="A1910">
        <v>402</v>
      </c>
      <c r="B1910">
        <f t="shared" ca="1" si="34"/>
        <v>0.20115188564440301</v>
      </c>
      <c r="C1910">
        <f t="shared" ca="1" si="34"/>
        <v>0.95131631243405068</v>
      </c>
      <c r="D1910">
        <f t="shared" ca="1" si="34"/>
        <v>0.52563384816658709</v>
      </c>
    </row>
    <row r="1911" spans="1:4" x14ac:dyDescent="0.25">
      <c r="A1911">
        <v>403</v>
      </c>
      <c r="B1911">
        <f t="shared" ca="1" si="34"/>
        <v>0.17821597622805563</v>
      </c>
      <c r="C1911">
        <f t="shared" ca="1" si="34"/>
        <v>0.66296125220871782</v>
      </c>
      <c r="D1911">
        <f t="shared" ca="1" si="34"/>
        <v>0.85840446713085783</v>
      </c>
    </row>
    <row r="1912" spans="1:4" x14ac:dyDescent="0.25">
      <c r="A1912">
        <v>404</v>
      </c>
      <c r="B1912">
        <f t="shared" ca="1" si="34"/>
        <v>0.61593149115377066</v>
      </c>
      <c r="C1912">
        <f t="shared" ca="1" si="34"/>
        <v>0.39113548189834402</v>
      </c>
      <c r="D1912">
        <f t="shared" ca="1" si="34"/>
        <v>0.4310736160100721</v>
      </c>
    </row>
    <row r="1913" spans="1:4" x14ac:dyDescent="0.25">
      <c r="A1913">
        <v>405</v>
      </c>
      <c r="B1913">
        <f t="shared" ca="1" si="34"/>
        <v>0.30972624696694706</v>
      </c>
      <c r="C1913">
        <f t="shared" ca="1" si="34"/>
        <v>8.4117144860862192E-2</v>
      </c>
      <c r="D1913">
        <f t="shared" ca="1" si="34"/>
        <v>0.3029451448426973</v>
      </c>
    </row>
    <row r="1914" spans="1:4" x14ac:dyDescent="0.25">
      <c r="A1914">
        <v>406</v>
      </c>
      <c r="B1914">
        <f t="shared" ca="1" si="34"/>
        <v>0.1361684397374775</v>
      </c>
      <c r="C1914">
        <f t="shared" ca="1" si="34"/>
        <v>0.8323837065722608</v>
      </c>
      <c r="D1914">
        <f t="shared" ca="1" si="34"/>
        <v>0.1954914102543831</v>
      </c>
    </row>
    <row r="1915" spans="1:4" x14ac:dyDescent="0.25">
      <c r="A1915">
        <v>407</v>
      </c>
      <c r="B1915">
        <f t="shared" ca="1" si="34"/>
        <v>0.41963094864323136</v>
      </c>
      <c r="C1915">
        <f t="shared" ca="1" si="34"/>
        <v>0.98029102693686199</v>
      </c>
      <c r="D1915">
        <f t="shared" ca="1" si="34"/>
        <v>0.55329440459794665</v>
      </c>
    </row>
    <row r="1916" spans="1:4" x14ac:dyDescent="0.25">
      <c r="A1916">
        <v>408</v>
      </c>
      <c r="B1916">
        <f t="shared" ca="1" si="34"/>
        <v>0.1768154113155368</v>
      </c>
      <c r="C1916">
        <f t="shared" ca="1" si="34"/>
        <v>3.8066643383466103E-2</v>
      </c>
      <c r="D1916">
        <f t="shared" ca="1" si="34"/>
        <v>4.6763188140357514E-2</v>
      </c>
    </row>
    <row r="1917" spans="1:4" x14ac:dyDescent="0.25">
      <c r="A1917">
        <v>409</v>
      </c>
      <c r="B1917">
        <f t="shared" ca="1" si="34"/>
        <v>0.35693879988232879</v>
      </c>
      <c r="C1917">
        <f t="shared" ca="1" si="34"/>
        <v>0.10251951698025641</v>
      </c>
      <c r="D1917">
        <f t="shared" ca="1" si="34"/>
        <v>0.59652453984239118</v>
      </c>
    </row>
    <row r="1918" spans="1:4" x14ac:dyDescent="0.25">
      <c r="A1918">
        <v>410</v>
      </c>
      <c r="B1918">
        <f t="shared" ca="1" si="34"/>
        <v>0.78314823699374869</v>
      </c>
      <c r="C1918">
        <f t="shared" ca="1" si="34"/>
        <v>0.565442872225982</v>
      </c>
      <c r="D1918">
        <f t="shared" ca="1" si="34"/>
        <v>5.0603760414802967E-2</v>
      </c>
    </row>
    <row r="1919" spans="1:4" x14ac:dyDescent="0.25">
      <c r="A1919">
        <v>411</v>
      </c>
      <c r="B1919">
        <f t="shared" ca="1" si="34"/>
        <v>0.18210737932965726</v>
      </c>
      <c r="C1919">
        <f t="shared" ca="1" si="34"/>
        <v>0.60663739513483927</v>
      </c>
      <c r="D1919">
        <f t="shared" ca="1" si="34"/>
        <v>0.64201947066060916</v>
      </c>
    </row>
    <row r="1920" spans="1:4" x14ac:dyDescent="0.25">
      <c r="A1920">
        <v>412</v>
      </c>
      <c r="B1920">
        <f t="shared" ca="1" si="34"/>
        <v>0.93092201088875415</v>
      </c>
      <c r="C1920">
        <f t="shared" ca="1" si="34"/>
        <v>0.17786929264735374</v>
      </c>
      <c r="D1920">
        <f t="shared" ca="1" si="34"/>
        <v>0.86173908515329956</v>
      </c>
    </row>
    <row r="1921" spans="1:4" x14ac:dyDescent="0.25">
      <c r="A1921">
        <v>413</v>
      </c>
      <c r="B1921">
        <f t="shared" ca="1" si="34"/>
        <v>0.35515663304200773</v>
      </c>
      <c r="C1921">
        <f t="shared" ca="1" si="34"/>
        <v>7.6450211323644268E-3</v>
      </c>
      <c r="D1921">
        <f t="shared" ca="1" si="34"/>
        <v>0.58811819197234982</v>
      </c>
    </row>
    <row r="1922" spans="1:4" x14ac:dyDescent="0.25">
      <c r="A1922">
        <v>414</v>
      </c>
      <c r="B1922">
        <f t="shared" ca="1" si="34"/>
        <v>8.6625060348111349E-2</v>
      </c>
      <c r="C1922">
        <f t="shared" ca="1" si="34"/>
        <v>0.44790353212714784</v>
      </c>
      <c r="D1922">
        <f t="shared" ca="1" si="34"/>
        <v>0.91231207346277443</v>
      </c>
    </row>
    <row r="1923" spans="1:4" x14ac:dyDescent="0.25">
      <c r="A1923">
        <v>415</v>
      </c>
      <c r="B1923">
        <f t="shared" ca="1" si="34"/>
        <v>0.54007926783771165</v>
      </c>
      <c r="C1923">
        <f t="shared" ca="1" si="34"/>
        <v>0.81017917848741727</v>
      </c>
      <c r="D1923">
        <f t="shared" ca="1" si="34"/>
        <v>0.40405323033692264</v>
      </c>
    </row>
    <row r="1924" spans="1:4" x14ac:dyDescent="0.25">
      <c r="A1924">
        <v>416</v>
      </c>
      <c r="B1924">
        <f t="shared" ca="1" si="34"/>
        <v>0.30845325337497675</v>
      </c>
      <c r="C1924">
        <f t="shared" ca="1" si="34"/>
        <v>0.50057126739287738</v>
      </c>
      <c r="D1924">
        <f t="shared" ca="1" si="34"/>
        <v>0.45756054181219474</v>
      </c>
    </row>
    <row r="1925" spans="1:4" x14ac:dyDescent="0.25">
      <c r="A1925">
        <v>417</v>
      </c>
      <c r="B1925">
        <f t="shared" ca="1" si="34"/>
        <v>0.46565031663917533</v>
      </c>
      <c r="C1925">
        <f t="shared" ca="1" si="34"/>
        <v>0.88105876317361087</v>
      </c>
      <c r="D1925">
        <f t="shared" ca="1" si="34"/>
        <v>0.92885543459627096</v>
      </c>
    </row>
    <row r="1926" spans="1:4" x14ac:dyDescent="0.25">
      <c r="A1926">
        <v>418</v>
      </c>
      <c r="B1926">
        <f t="shared" ca="1" si="34"/>
        <v>0.96608429884591474</v>
      </c>
      <c r="C1926">
        <f t="shared" ca="1" si="34"/>
        <v>0.886953412568522</v>
      </c>
      <c r="D1926">
        <f t="shared" ca="1" si="34"/>
        <v>0.54180868270298277</v>
      </c>
    </row>
    <row r="1927" spans="1:4" x14ac:dyDescent="0.25">
      <c r="A1927">
        <v>419</v>
      </c>
      <c r="B1927">
        <f t="shared" ca="1" si="34"/>
        <v>9.2942377755681371E-2</v>
      </c>
      <c r="C1927">
        <f t="shared" ca="1" si="34"/>
        <v>1.9619418053458237E-2</v>
      </c>
      <c r="D1927">
        <f t="shared" ca="1" si="34"/>
        <v>0.75635210039791245</v>
      </c>
    </row>
    <row r="1928" spans="1:4" x14ac:dyDescent="0.25">
      <c r="A1928">
        <v>420</v>
      </c>
      <c r="B1928">
        <f t="shared" ca="1" si="34"/>
        <v>0.81142382814686187</v>
      </c>
      <c r="C1928">
        <f t="shared" ca="1" si="34"/>
        <v>0.76827862924829937</v>
      </c>
      <c r="D1928">
        <f t="shared" ca="1" si="34"/>
        <v>0.75028996262890146</v>
      </c>
    </row>
    <row r="1929" spans="1:4" x14ac:dyDescent="0.25">
      <c r="A1929">
        <v>421</v>
      </c>
      <c r="B1929">
        <f t="shared" ca="1" si="34"/>
        <v>6.1412188412793056E-2</v>
      </c>
      <c r="C1929">
        <f t="shared" ca="1" si="34"/>
        <v>0.29891987487256133</v>
      </c>
      <c r="D1929">
        <f t="shared" ca="1" si="34"/>
        <v>5.9113077671120728E-2</v>
      </c>
    </row>
    <row r="1930" spans="1:4" x14ac:dyDescent="0.25">
      <c r="A1930">
        <v>422</v>
      </c>
      <c r="B1930">
        <f t="shared" ca="1" si="34"/>
        <v>0.54048496751552533</v>
      </c>
      <c r="C1930">
        <f t="shared" ca="1" si="34"/>
        <v>0.92011860133095347</v>
      </c>
      <c r="D1930">
        <f t="shared" ca="1" si="34"/>
        <v>0.59682234520734445</v>
      </c>
    </row>
    <row r="1931" spans="1:4" x14ac:dyDescent="0.25">
      <c r="A1931">
        <v>423</v>
      </c>
      <c r="B1931">
        <f t="shared" ca="1" si="34"/>
        <v>0.11574568540298635</v>
      </c>
      <c r="C1931">
        <f t="shared" ca="1" si="34"/>
        <v>0.22662223516620317</v>
      </c>
      <c r="D1931">
        <f t="shared" ca="1" si="34"/>
        <v>0.55082712417161661</v>
      </c>
    </row>
    <row r="1932" spans="1:4" x14ac:dyDescent="0.25">
      <c r="A1932">
        <v>424</v>
      </c>
      <c r="B1932">
        <f t="shared" ca="1" si="34"/>
        <v>0.84418909458190594</v>
      </c>
      <c r="C1932">
        <f t="shared" ca="1" si="34"/>
        <v>0.14293576829288868</v>
      </c>
      <c r="D1932">
        <f t="shared" ca="1" si="34"/>
        <v>0.43475385845530079</v>
      </c>
    </row>
    <row r="1933" spans="1:4" x14ac:dyDescent="0.25">
      <c r="A1933">
        <v>425</v>
      </c>
      <c r="B1933">
        <f t="shared" ca="1" si="34"/>
        <v>0.31658098402761969</v>
      </c>
      <c r="C1933">
        <f t="shared" ca="1" si="34"/>
        <v>0.18027572361016853</v>
      </c>
      <c r="D1933">
        <f t="shared" ca="1" si="34"/>
        <v>0.56321636023900479</v>
      </c>
    </row>
    <row r="1934" spans="1:4" x14ac:dyDescent="0.25">
      <c r="A1934">
        <v>426</v>
      </c>
      <c r="B1934">
        <f t="shared" ca="1" si="34"/>
        <v>0.81715087130154196</v>
      </c>
      <c r="C1934">
        <f t="shared" ca="1" si="34"/>
        <v>0.95838494556391018</v>
      </c>
      <c r="D1934">
        <f t="shared" ca="1" si="34"/>
        <v>0.43510227359788223</v>
      </c>
    </row>
    <row r="1935" spans="1:4" x14ac:dyDescent="0.25">
      <c r="A1935">
        <v>427</v>
      </c>
      <c r="B1935">
        <f t="shared" ca="1" si="34"/>
        <v>0.97496927688565194</v>
      </c>
      <c r="C1935">
        <f t="shared" ca="1" si="34"/>
        <v>0.52744343955773587</v>
      </c>
      <c r="D1935">
        <f t="shared" ca="1" si="34"/>
        <v>0.10039614515480588</v>
      </c>
    </row>
    <row r="1936" spans="1:4" x14ac:dyDescent="0.25">
      <c r="A1936">
        <v>428</v>
      </c>
      <c r="B1936">
        <f t="shared" ca="1" si="34"/>
        <v>0.39601397507959812</v>
      </c>
      <c r="C1936">
        <f t="shared" ca="1" si="34"/>
        <v>0.75559613101319412</v>
      </c>
      <c r="D1936">
        <f t="shared" ca="1" si="34"/>
        <v>0.16541053696489749</v>
      </c>
    </row>
    <row r="1937" spans="1:4" x14ac:dyDescent="0.25">
      <c r="A1937">
        <v>429</v>
      </c>
      <c r="B1937">
        <f t="shared" ca="1" si="34"/>
        <v>0.22845525020719892</v>
      </c>
      <c r="C1937">
        <f t="shared" ca="1" si="34"/>
        <v>0.99837671147652207</v>
      </c>
      <c r="D1937">
        <f t="shared" ca="1" si="34"/>
        <v>0.88038955167305322</v>
      </c>
    </row>
    <row r="1938" spans="1:4" x14ac:dyDescent="0.25">
      <c r="A1938">
        <v>430</v>
      </c>
      <c r="B1938">
        <f t="shared" ca="1" si="34"/>
        <v>0.80982398033955882</v>
      </c>
      <c r="C1938">
        <f t="shared" ca="1" si="34"/>
        <v>0.63260800633651215</v>
      </c>
      <c r="D1938">
        <f t="shared" ca="1" si="34"/>
        <v>0.75749020075786644</v>
      </c>
    </row>
    <row r="1939" spans="1:4" x14ac:dyDescent="0.25">
      <c r="A1939">
        <v>431</v>
      </c>
      <c r="B1939">
        <f t="shared" ca="1" si="34"/>
        <v>0.49847219272180932</v>
      </c>
      <c r="C1939">
        <f t="shared" ca="1" si="34"/>
        <v>0.65997558592025785</v>
      </c>
      <c r="D1939">
        <f t="shared" ca="1" si="34"/>
        <v>0.99398340850293165</v>
      </c>
    </row>
    <row r="1940" spans="1:4" x14ac:dyDescent="0.25">
      <c r="A1940">
        <v>432</v>
      </c>
      <c r="B1940">
        <f t="shared" ca="1" si="34"/>
        <v>0.33448960948638495</v>
      </c>
      <c r="C1940">
        <f t="shared" ca="1" si="34"/>
        <v>0.5386637954066571</v>
      </c>
      <c r="D1940">
        <f t="shared" ca="1" si="34"/>
        <v>0.56831174993684341</v>
      </c>
    </row>
    <row r="1941" spans="1:4" x14ac:dyDescent="0.25">
      <c r="A1941">
        <v>433</v>
      </c>
      <c r="B1941">
        <f t="shared" ca="1" si="34"/>
        <v>0.65077028624752009</v>
      </c>
      <c r="C1941">
        <f t="shared" ca="1" si="34"/>
        <v>0.14376680138531683</v>
      </c>
      <c r="D1941">
        <f t="shared" ca="1" si="34"/>
        <v>0.81681253214925309</v>
      </c>
    </row>
    <row r="1942" spans="1:4" x14ac:dyDescent="0.25">
      <c r="A1942">
        <v>434</v>
      </c>
      <c r="B1942">
        <f t="shared" ca="1" si="34"/>
        <v>0.78714409554019982</v>
      </c>
      <c r="C1942">
        <f t="shared" ca="1" si="34"/>
        <v>0.15188216285534906</v>
      </c>
      <c r="D1942">
        <f t="shared" ca="1" si="34"/>
        <v>0.85264078140283583</v>
      </c>
    </row>
    <row r="1943" spans="1:4" x14ac:dyDescent="0.25">
      <c r="A1943">
        <v>435</v>
      </c>
      <c r="B1943">
        <f t="shared" ca="1" si="34"/>
        <v>0.13363905493973605</v>
      </c>
      <c r="C1943">
        <f t="shared" ca="1" si="34"/>
        <v>0.30583097887283484</v>
      </c>
      <c r="D1943">
        <f t="shared" ca="1" si="34"/>
        <v>0.19289106681137236</v>
      </c>
    </row>
    <row r="1944" spans="1:4" x14ac:dyDescent="0.25">
      <c r="A1944">
        <v>436</v>
      </c>
      <c r="B1944">
        <f t="shared" ca="1" si="34"/>
        <v>0.9172659423055779</v>
      </c>
      <c r="C1944">
        <f t="shared" ca="1" si="34"/>
        <v>0.50158868291278957</v>
      </c>
      <c r="D1944">
        <f t="shared" ca="1" si="34"/>
        <v>0.99491998652587876</v>
      </c>
    </row>
    <row r="1945" spans="1:4" x14ac:dyDescent="0.25">
      <c r="A1945">
        <v>437</v>
      </c>
      <c r="B1945">
        <f t="shared" ca="1" si="34"/>
        <v>0.59948878588392962</v>
      </c>
      <c r="C1945">
        <f t="shared" ca="1" si="34"/>
        <v>0.54242194987766612</v>
      </c>
      <c r="D1945">
        <f t="shared" ca="1" si="34"/>
        <v>0.43317216378351098</v>
      </c>
    </row>
    <row r="1946" spans="1:4" x14ac:dyDescent="0.25">
      <c r="A1946">
        <v>438</v>
      </c>
      <c r="B1946">
        <f t="shared" ca="1" si="34"/>
        <v>0.10930207093637789</v>
      </c>
      <c r="C1946">
        <f t="shared" ca="1" si="34"/>
        <v>0.87906013208761669</v>
      </c>
      <c r="D1946">
        <f t="shared" ca="1" si="34"/>
        <v>0.12061707594513826</v>
      </c>
    </row>
    <row r="1947" spans="1:4" x14ac:dyDescent="0.25">
      <c r="A1947">
        <v>439</v>
      </c>
      <c r="B1947">
        <f t="shared" ca="1" si="34"/>
        <v>0.8724772115596463</v>
      </c>
      <c r="C1947">
        <f t="shared" ca="1" si="34"/>
        <v>0.27205283538603786</v>
      </c>
      <c r="D1947">
        <f t="shared" ca="1" si="34"/>
        <v>0.79851782300795582</v>
      </c>
    </row>
    <row r="1948" spans="1:4" x14ac:dyDescent="0.25">
      <c r="A1948">
        <v>440</v>
      </c>
      <c r="B1948">
        <f t="shared" ca="1" si="34"/>
        <v>0.53461982886064674</v>
      </c>
      <c r="C1948">
        <f t="shared" ca="1" si="34"/>
        <v>0.95184295571084698</v>
      </c>
      <c r="D1948">
        <f t="shared" ca="1" si="34"/>
        <v>0.66572295067291765</v>
      </c>
    </row>
    <row r="1949" spans="1:4" x14ac:dyDescent="0.25">
      <c r="A1949">
        <v>441</v>
      </c>
      <c r="B1949">
        <f t="shared" ca="1" si="34"/>
        <v>0.21702497150036593</v>
      </c>
      <c r="C1949">
        <f t="shared" ca="1" si="34"/>
        <v>0.44670375117680416</v>
      </c>
      <c r="D1949">
        <f t="shared" ca="1" si="34"/>
        <v>0.70208068405623758</v>
      </c>
    </row>
    <row r="1950" spans="1:4" x14ac:dyDescent="0.25">
      <c r="A1950">
        <v>442</v>
      </c>
      <c r="B1950">
        <f t="shared" ca="1" si="34"/>
        <v>0.22503567277569536</v>
      </c>
      <c r="C1950">
        <f t="shared" ca="1" si="34"/>
        <v>9.2142757122451568E-2</v>
      </c>
      <c r="D1950">
        <f t="shared" ca="1" si="34"/>
        <v>0.93899045884200616</v>
      </c>
    </row>
    <row r="1951" spans="1:4" x14ac:dyDescent="0.25">
      <c r="A1951">
        <v>443</v>
      </c>
      <c r="B1951">
        <f t="shared" ca="1" si="34"/>
        <v>0.93910983570627871</v>
      </c>
      <c r="C1951">
        <f t="shared" ca="1" si="34"/>
        <v>0.21281174298786254</v>
      </c>
      <c r="D1951">
        <f t="shared" ca="1" si="34"/>
        <v>0.28248648692334422</v>
      </c>
    </row>
    <row r="1952" spans="1:4" x14ac:dyDescent="0.25">
      <c r="A1952">
        <v>444</v>
      </c>
      <c r="B1952">
        <f t="shared" ca="1" si="34"/>
        <v>4.9949522601922425E-2</v>
      </c>
      <c r="C1952">
        <f t="shared" ca="1" si="34"/>
        <v>0.26982856929195875</v>
      </c>
      <c r="D1952">
        <f t="shared" ca="1" si="34"/>
        <v>0.40109380965084351</v>
      </c>
    </row>
    <row r="1953" spans="1:4" x14ac:dyDescent="0.25">
      <c r="A1953">
        <v>445</v>
      </c>
      <c r="B1953">
        <f t="shared" ca="1" si="34"/>
        <v>0.47166027405196342</v>
      </c>
      <c r="C1953">
        <f t="shared" ca="1" si="34"/>
        <v>0.93283647435950823</v>
      </c>
      <c r="D1953">
        <f t="shared" ca="1" si="34"/>
        <v>0.84296370568817003</v>
      </c>
    </row>
    <row r="1954" spans="1:4" x14ac:dyDescent="0.25">
      <c r="A1954">
        <v>446</v>
      </c>
      <c r="B1954">
        <f t="shared" ca="1" si="34"/>
        <v>0.86038239827351459</v>
      </c>
      <c r="C1954">
        <f t="shared" ca="1" si="34"/>
        <v>0.46882817034584567</v>
      </c>
      <c r="D1954">
        <f t="shared" ca="1" si="34"/>
        <v>0.47754923428051199</v>
      </c>
    </row>
    <row r="1955" spans="1:4" x14ac:dyDescent="0.25">
      <c r="A1955">
        <v>447</v>
      </c>
      <c r="B1955">
        <f t="shared" ca="1" si="34"/>
        <v>0.67487194852959875</v>
      </c>
      <c r="C1955">
        <f t="shared" ca="1" si="34"/>
        <v>0.46467095321086904</v>
      </c>
      <c r="D1955">
        <f t="shared" ca="1" si="34"/>
        <v>0.87921851164618603</v>
      </c>
    </row>
    <row r="1956" spans="1:4" x14ac:dyDescent="0.25">
      <c r="A1956">
        <v>448</v>
      </c>
      <c r="B1956">
        <f t="shared" ca="1" si="34"/>
        <v>0.19513044732816553</v>
      </c>
      <c r="C1956">
        <f t="shared" ca="1" si="34"/>
        <v>0.12302323121659164</v>
      </c>
      <c r="D1956">
        <f t="shared" ca="1" si="34"/>
        <v>5.1136328947734566E-2</v>
      </c>
    </row>
    <row r="1957" spans="1:4" x14ac:dyDescent="0.25">
      <c r="A1957">
        <v>449</v>
      </c>
      <c r="B1957">
        <f t="shared" ca="1" si="34"/>
        <v>0.45794591746223612</v>
      </c>
      <c r="C1957">
        <f t="shared" ca="1" si="34"/>
        <v>0.54526197936511511</v>
      </c>
      <c r="D1957">
        <f t="shared" ca="1" si="34"/>
        <v>0.82050934948527743</v>
      </c>
    </row>
    <row r="1958" spans="1:4" x14ac:dyDescent="0.25">
      <c r="A1958">
        <v>450</v>
      </c>
      <c r="B1958">
        <f t="shared" ca="1" si="34"/>
        <v>5.9876342528191295E-2</v>
      </c>
      <c r="C1958">
        <f t="shared" ca="1" si="34"/>
        <v>0.60556755328296352</v>
      </c>
      <c r="D1958">
        <f t="shared" ca="1" si="34"/>
        <v>0.57783242580697713</v>
      </c>
    </row>
    <row r="1959" spans="1:4" x14ac:dyDescent="0.25">
      <c r="A1959">
        <v>451</v>
      </c>
      <c r="B1959">
        <f t="shared" ca="1" si="34"/>
        <v>0.44463490692818852</v>
      </c>
      <c r="C1959">
        <f t="shared" ca="1" si="34"/>
        <v>8.7249539187224334E-2</v>
      </c>
      <c r="D1959">
        <f t="shared" ca="1" si="34"/>
        <v>1.6786106797169187E-2</v>
      </c>
    </row>
    <row r="1960" spans="1:4" x14ac:dyDescent="0.25">
      <c r="A1960">
        <v>452</v>
      </c>
      <c r="B1960">
        <f t="shared" ca="1" si="34"/>
        <v>0.22860717517027407</v>
      </c>
      <c r="C1960">
        <f t="shared" ca="1" si="34"/>
        <v>0.74469614857119015</v>
      </c>
      <c r="D1960">
        <f t="shared" ca="1" si="34"/>
        <v>0.74995818464000119</v>
      </c>
    </row>
    <row r="1961" spans="1:4" x14ac:dyDescent="0.25">
      <c r="A1961">
        <v>453</v>
      </c>
      <c r="B1961">
        <f t="shared" ca="1" si="34"/>
        <v>4.7595084782929953E-2</v>
      </c>
      <c r="C1961">
        <f t="shared" ca="1" si="34"/>
        <v>0.22112725706314018</v>
      </c>
      <c r="D1961">
        <f t="shared" ca="1" si="34"/>
        <v>0.39935840166036407</v>
      </c>
    </row>
    <row r="1962" spans="1:4" x14ac:dyDescent="0.25">
      <c r="A1962">
        <v>454</v>
      </c>
      <c r="B1962">
        <f t="shared" ca="1" si="34"/>
        <v>1.7572645750526084E-2</v>
      </c>
      <c r="C1962">
        <f t="shared" ca="1" si="34"/>
        <v>0.57268428664975435</v>
      </c>
      <c r="D1962">
        <f t="shared" ca="1" si="34"/>
        <v>0.91110891303162578</v>
      </c>
    </row>
    <row r="1963" spans="1:4" x14ac:dyDescent="0.25">
      <c r="A1963">
        <v>455</v>
      </c>
      <c r="B1963">
        <f t="shared" ca="1" si="34"/>
        <v>0.76202630624881795</v>
      </c>
      <c r="C1963">
        <f t="shared" ca="1" si="34"/>
        <v>0.63434016647896552</v>
      </c>
      <c r="D1963">
        <f t="shared" ca="1" si="34"/>
        <v>0.71106575543644279</v>
      </c>
    </row>
    <row r="1964" spans="1:4" x14ac:dyDescent="0.25">
      <c r="A1964">
        <v>456</v>
      </c>
      <c r="B1964">
        <f t="shared" ca="1" si="34"/>
        <v>6.3837005016017745E-2</v>
      </c>
      <c r="C1964">
        <f t="shared" ca="1" si="34"/>
        <v>0.54275213949140544</v>
      </c>
      <c r="D1964">
        <f t="shared" ca="1" si="34"/>
        <v>9.0774422367567387E-2</v>
      </c>
    </row>
    <row r="1965" spans="1:4" x14ac:dyDescent="0.25">
      <c r="A1965">
        <v>457</v>
      </c>
      <c r="B1965">
        <f t="shared" ca="1" si="34"/>
        <v>0.61752747570460131</v>
      </c>
      <c r="C1965">
        <f t="shared" ca="1" si="34"/>
        <v>0.66811941177554723</v>
      </c>
      <c r="D1965">
        <f t="shared" ca="1" si="34"/>
        <v>0.41255172128273743</v>
      </c>
    </row>
    <row r="1966" spans="1:4" x14ac:dyDescent="0.25">
      <c r="A1966">
        <v>458</v>
      </c>
      <c r="B1966">
        <f t="shared" ca="1" si="34"/>
        <v>0.10291788371127308</v>
      </c>
      <c r="C1966">
        <f t="shared" ca="1" si="34"/>
        <v>0.23055602687606858</v>
      </c>
      <c r="D1966">
        <f t="shared" ca="1" si="34"/>
        <v>0.21946447838410776</v>
      </c>
    </row>
    <row r="1967" spans="1:4" x14ac:dyDescent="0.25">
      <c r="A1967">
        <v>459</v>
      </c>
      <c r="B1967">
        <f t="shared" ca="1" si="34"/>
        <v>0.80638327379700903</v>
      </c>
      <c r="C1967">
        <f t="shared" ca="1" si="34"/>
        <v>0.31853258838564658</v>
      </c>
      <c r="D1967">
        <f t="shared" ca="1" si="34"/>
        <v>0.90969630634478738</v>
      </c>
    </row>
    <row r="1968" spans="1:4" x14ac:dyDescent="0.25">
      <c r="A1968">
        <v>460</v>
      </c>
      <c r="B1968">
        <f t="shared" ca="1" si="34"/>
        <v>0.25941915905148283</v>
      </c>
      <c r="C1968">
        <f t="shared" ca="1" si="34"/>
        <v>0.66056843441985602</v>
      </c>
      <c r="D1968">
        <f t="shared" ca="1" si="34"/>
        <v>0.22604702651888786</v>
      </c>
    </row>
    <row r="1969" spans="1:4" x14ac:dyDescent="0.25">
      <c r="A1969">
        <v>461</v>
      </c>
      <c r="B1969">
        <f t="shared" ca="1" si="34"/>
        <v>0.10992408242031104</v>
      </c>
      <c r="C1969">
        <f t="shared" ca="1" si="34"/>
        <v>0.65438051333138747</v>
      </c>
      <c r="D1969">
        <f t="shared" ca="1" si="34"/>
        <v>0.5179750331920302</v>
      </c>
    </row>
    <row r="1970" spans="1:4" x14ac:dyDescent="0.25">
      <c r="A1970">
        <v>462</v>
      </c>
      <c r="B1970">
        <f t="shared" ca="1" si="34"/>
        <v>0.9096445896500529</v>
      </c>
      <c r="C1970">
        <f t="shared" ca="1" si="34"/>
        <v>0.14389350868063133</v>
      </c>
      <c r="D1970">
        <f t="shared" ca="1" si="34"/>
        <v>0.82528719106384085</v>
      </c>
    </row>
    <row r="1971" spans="1:4" x14ac:dyDescent="0.25">
      <c r="A1971">
        <v>463</v>
      </c>
      <c r="B1971">
        <f t="shared" ca="1" si="34"/>
        <v>0.99338633750050875</v>
      </c>
      <c r="C1971">
        <f t="shared" ca="1" si="34"/>
        <v>0.55248548341179804</v>
      </c>
      <c r="D1971">
        <f t="shared" ca="1" si="34"/>
        <v>0.89811404467396883</v>
      </c>
    </row>
    <row r="1972" spans="1:4" x14ac:dyDescent="0.25">
      <c r="A1972">
        <v>464</v>
      </c>
      <c r="B1972">
        <f t="shared" ref="B1972:D2035" ca="1" si="35">RAND()</f>
        <v>0.21555135241341417</v>
      </c>
      <c r="C1972">
        <f t="shared" ca="1" si="35"/>
        <v>4.4770302545555918E-2</v>
      </c>
      <c r="D1972">
        <f t="shared" ca="1" si="35"/>
        <v>0.68134657673471455</v>
      </c>
    </row>
    <row r="1973" spans="1:4" x14ac:dyDescent="0.25">
      <c r="A1973">
        <v>465</v>
      </c>
      <c r="B1973">
        <f t="shared" ca="1" si="35"/>
        <v>0.41341001171002112</v>
      </c>
      <c r="C1973">
        <f t="shared" ca="1" si="35"/>
        <v>2.9347294265966495E-2</v>
      </c>
      <c r="D1973">
        <f t="shared" ca="1" si="35"/>
        <v>0.54512270089836046</v>
      </c>
    </row>
    <row r="1974" spans="1:4" x14ac:dyDescent="0.25">
      <c r="A1974">
        <v>466</v>
      </c>
      <c r="B1974">
        <f t="shared" ca="1" si="35"/>
        <v>0.90884308146191195</v>
      </c>
      <c r="C1974">
        <f t="shared" ca="1" si="35"/>
        <v>0.97436170935451771</v>
      </c>
      <c r="D1974">
        <f t="shared" ca="1" si="35"/>
        <v>0.78280345741931756</v>
      </c>
    </row>
    <row r="1975" spans="1:4" x14ac:dyDescent="0.25">
      <c r="A1975">
        <v>467</v>
      </c>
      <c r="B1975">
        <f t="shared" ca="1" si="35"/>
        <v>0.78053999290734888</v>
      </c>
      <c r="C1975">
        <f t="shared" ca="1" si="35"/>
        <v>0.92799873273188449</v>
      </c>
      <c r="D1975">
        <f t="shared" ca="1" si="35"/>
        <v>0.60551808225622406</v>
      </c>
    </row>
    <row r="1976" spans="1:4" x14ac:dyDescent="0.25">
      <c r="A1976">
        <v>468</v>
      </c>
      <c r="B1976">
        <f t="shared" ca="1" si="35"/>
        <v>0.27818325970691726</v>
      </c>
      <c r="C1976">
        <f t="shared" ca="1" si="35"/>
        <v>0.53060378916609063</v>
      </c>
      <c r="D1976">
        <f t="shared" ca="1" si="35"/>
        <v>8.0584592756008488E-2</v>
      </c>
    </row>
    <row r="1977" spans="1:4" x14ac:dyDescent="0.25">
      <c r="A1977">
        <v>469</v>
      </c>
      <c r="B1977">
        <f t="shared" ca="1" si="35"/>
        <v>0.2574048573135479</v>
      </c>
      <c r="C1977">
        <f t="shared" ca="1" si="35"/>
        <v>0.74355888836304285</v>
      </c>
      <c r="D1977">
        <f t="shared" ca="1" si="35"/>
        <v>0.87873528896785102</v>
      </c>
    </row>
    <row r="1978" spans="1:4" x14ac:dyDescent="0.25">
      <c r="A1978">
        <v>470</v>
      </c>
      <c r="B1978">
        <f t="shared" ca="1" si="35"/>
        <v>0.75935611735803943</v>
      </c>
      <c r="C1978">
        <f t="shared" ca="1" si="35"/>
        <v>0.59416217573191676</v>
      </c>
      <c r="D1978">
        <f t="shared" ca="1" si="35"/>
        <v>0.95040363852765386</v>
      </c>
    </row>
    <row r="1979" spans="1:4" x14ac:dyDescent="0.25">
      <c r="A1979">
        <v>471</v>
      </c>
      <c r="B1979">
        <f t="shared" ca="1" si="35"/>
        <v>0.2538678075492603</v>
      </c>
      <c r="C1979">
        <f t="shared" ca="1" si="35"/>
        <v>0.86558664440053268</v>
      </c>
      <c r="D1979">
        <f t="shared" ca="1" si="35"/>
        <v>0.3550271837638318</v>
      </c>
    </row>
    <row r="1980" spans="1:4" x14ac:dyDescent="0.25">
      <c r="A1980">
        <v>472</v>
      </c>
      <c r="B1980">
        <f t="shared" ca="1" si="35"/>
        <v>0.72542183118848824</v>
      </c>
      <c r="C1980">
        <f t="shared" ca="1" si="35"/>
        <v>0.79153285685894015</v>
      </c>
      <c r="D1980">
        <f t="shared" ca="1" si="35"/>
        <v>0.18197863924902613</v>
      </c>
    </row>
    <row r="1981" spans="1:4" x14ac:dyDescent="0.25">
      <c r="A1981">
        <v>473</v>
      </c>
      <c r="B1981">
        <f t="shared" ca="1" si="35"/>
        <v>0.67473198855916394</v>
      </c>
      <c r="C1981">
        <f t="shared" ca="1" si="35"/>
        <v>0.80466777479345508</v>
      </c>
      <c r="D1981">
        <f t="shared" ca="1" si="35"/>
        <v>0.61103843519330014</v>
      </c>
    </row>
    <row r="1982" spans="1:4" x14ac:dyDescent="0.25">
      <c r="A1982">
        <v>474</v>
      </c>
      <c r="B1982">
        <f t="shared" ca="1" si="35"/>
        <v>0.43236936168408724</v>
      </c>
      <c r="C1982">
        <f t="shared" ca="1" si="35"/>
        <v>0.27283259397144877</v>
      </c>
      <c r="D1982">
        <f t="shared" ca="1" si="35"/>
        <v>0.98336464385974787</v>
      </c>
    </row>
    <row r="1983" spans="1:4" x14ac:dyDescent="0.25">
      <c r="A1983">
        <v>475</v>
      </c>
      <c r="B1983">
        <f t="shared" ca="1" si="35"/>
        <v>0.73282852169195145</v>
      </c>
      <c r="C1983">
        <f t="shared" ca="1" si="35"/>
        <v>0.74421306306522617</v>
      </c>
      <c r="D1983">
        <f t="shared" ca="1" si="35"/>
        <v>3.8160721514790663E-2</v>
      </c>
    </row>
    <row r="1984" spans="1:4" x14ac:dyDescent="0.25">
      <c r="A1984">
        <v>476</v>
      </c>
      <c r="B1984">
        <f t="shared" ca="1" si="35"/>
        <v>0.98849866248625573</v>
      </c>
      <c r="C1984">
        <f t="shared" ca="1" si="35"/>
        <v>0.75352546400558507</v>
      </c>
      <c r="D1984">
        <f t="shared" ca="1" si="35"/>
        <v>0.54761920217943227</v>
      </c>
    </row>
    <row r="1985" spans="1:4" x14ac:dyDescent="0.25">
      <c r="A1985">
        <v>477</v>
      </c>
      <c r="B1985">
        <f t="shared" ca="1" si="35"/>
        <v>0.7796556382970552</v>
      </c>
      <c r="C1985">
        <f t="shared" ca="1" si="35"/>
        <v>0.83037656088959777</v>
      </c>
      <c r="D1985">
        <f t="shared" ca="1" si="35"/>
        <v>2.8259743919884284E-2</v>
      </c>
    </row>
    <row r="1986" spans="1:4" x14ac:dyDescent="0.25">
      <c r="A1986">
        <v>478</v>
      </c>
      <c r="B1986">
        <f t="shared" ca="1" si="35"/>
        <v>0.36304526779976987</v>
      </c>
      <c r="C1986">
        <f t="shared" ca="1" si="35"/>
        <v>0.52811765614278627</v>
      </c>
      <c r="D1986">
        <f t="shared" ca="1" si="35"/>
        <v>0.60479277305084833</v>
      </c>
    </row>
    <row r="1987" spans="1:4" x14ac:dyDescent="0.25">
      <c r="A1987">
        <v>479</v>
      </c>
      <c r="B1987">
        <f t="shared" ca="1" si="35"/>
        <v>0.79110903220962436</v>
      </c>
      <c r="C1987">
        <f t="shared" ca="1" si="35"/>
        <v>0.48026852074329762</v>
      </c>
      <c r="D1987">
        <f t="shared" ca="1" si="35"/>
        <v>0.38602391647438705</v>
      </c>
    </row>
    <row r="1988" spans="1:4" x14ac:dyDescent="0.25">
      <c r="A1988">
        <v>480</v>
      </c>
      <c r="B1988">
        <f t="shared" ca="1" si="35"/>
        <v>0.85420995783455289</v>
      </c>
      <c r="C1988">
        <f t="shared" ca="1" si="35"/>
        <v>0.47623976979992155</v>
      </c>
      <c r="D1988">
        <f t="shared" ca="1" si="35"/>
        <v>0.82645761506514204</v>
      </c>
    </row>
    <row r="1989" spans="1:4" x14ac:dyDescent="0.25">
      <c r="A1989">
        <v>481</v>
      </c>
      <c r="B1989">
        <f t="shared" ca="1" si="35"/>
        <v>0.23711712206045032</v>
      </c>
      <c r="C1989">
        <f t="shared" ca="1" si="35"/>
        <v>0.95886875852071374</v>
      </c>
      <c r="D1989">
        <f t="shared" ca="1" si="35"/>
        <v>0.99216684003505962</v>
      </c>
    </row>
    <row r="1990" spans="1:4" x14ac:dyDescent="0.25">
      <c r="A1990">
        <v>482</v>
      </c>
      <c r="B1990">
        <f t="shared" ca="1" si="35"/>
        <v>0.84980792297045182</v>
      </c>
      <c r="C1990">
        <f t="shared" ca="1" si="35"/>
        <v>9.0184999464913984E-2</v>
      </c>
      <c r="D1990">
        <f t="shared" ca="1" si="35"/>
        <v>0.6465388557877918</v>
      </c>
    </row>
    <row r="1991" spans="1:4" x14ac:dyDescent="0.25">
      <c r="A1991">
        <v>483</v>
      </c>
      <c r="B1991">
        <f t="shared" ca="1" si="35"/>
        <v>0.64489938028975657</v>
      </c>
      <c r="C1991">
        <f t="shared" ca="1" si="35"/>
        <v>0.71960136672810993</v>
      </c>
      <c r="D1991">
        <f t="shared" ca="1" si="35"/>
        <v>0.12866655957469697</v>
      </c>
    </row>
    <row r="1992" spans="1:4" x14ac:dyDescent="0.25">
      <c r="A1992">
        <v>484</v>
      </c>
      <c r="B1992">
        <f t="shared" ca="1" si="35"/>
        <v>0.58917685067606029</v>
      </c>
      <c r="C1992">
        <f t="shared" ca="1" si="35"/>
        <v>0.46027031842474919</v>
      </c>
      <c r="D1992">
        <f t="shared" ca="1" si="35"/>
        <v>8.975953668922021E-2</v>
      </c>
    </row>
    <row r="1993" spans="1:4" x14ac:dyDescent="0.25">
      <c r="A1993">
        <v>485</v>
      </c>
      <c r="B1993">
        <f t="shared" ca="1" si="35"/>
        <v>0.1842027639728584</v>
      </c>
      <c r="C1993">
        <f t="shared" ca="1" si="35"/>
        <v>0.56250405722405861</v>
      </c>
      <c r="D1993">
        <f t="shared" ca="1" si="35"/>
        <v>0.62522205918214491</v>
      </c>
    </row>
    <row r="1994" spans="1:4" x14ac:dyDescent="0.25">
      <c r="A1994">
        <v>486</v>
      </c>
      <c r="B1994">
        <f t="shared" ca="1" si="35"/>
        <v>0.48793032582357143</v>
      </c>
      <c r="C1994">
        <f t="shared" ca="1" si="35"/>
        <v>0.8709582273301546</v>
      </c>
      <c r="D1994">
        <f t="shared" ca="1" si="35"/>
        <v>0.64061543793280229</v>
      </c>
    </row>
    <row r="1995" spans="1:4" x14ac:dyDescent="0.25">
      <c r="A1995">
        <v>487</v>
      </c>
      <c r="B1995">
        <f t="shared" ca="1" si="35"/>
        <v>0.2673527506754777</v>
      </c>
      <c r="C1995">
        <f t="shared" ca="1" si="35"/>
        <v>0.64884323411227141</v>
      </c>
      <c r="D1995">
        <f t="shared" ca="1" si="35"/>
        <v>6.2893973089879429E-2</v>
      </c>
    </row>
    <row r="1996" spans="1:4" x14ac:dyDescent="0.25">
      <c r="A1996">
        <v>488</v>
      </c>
      <c r="B1996">
        <f t="shared" ca="1" si="35"/>
        <v>0.91613123363972904</v>
      </c>
      <c r="C1996">
        <f t="shared" ca="1" si="35"/>
        <v>1.3520117283141286E-2</v>
      </c>
      <c r="D1996">
        <f t="shared" ca="1" si="35"/>
        <v>0.99117456973192486</v>
      </c>
    </row>
    <row r="1997" spans="1:4" x14ac:dyDescent="0.25">
      <c r="A1997">
        <v>489</v>
      </c>
      <c r="B1997">
        <f t="shared" ca="1" si="35"/>
        <v>0.42432295739736459</v>
      </c>
      <c r="C1997">
        <f t="shared" ca="1" si="35"/>
        <v>0.12861873401632273</v>
      </c>
      <c r="D1997">
        <f t="shared" ca="1" si="35"/>
        <v>0.33931430186681533</v>
      </c>
    </row>
    <row r="1998" spans="1:4" x14ac:dyDescent="0.25">
      <c r="A1998">
        <v>490</v>
      </c>
      <c r="B1998">
        <f t="shared" ca="1" si="35"/>
        <v>0.77426524682628983</v>
      </c>
      <c r="C1998">
        <f t="shared" ca="1" si="35"/>
        <v>0.83055263071774466</v>
      </c>
      <c r="D1998">
        <f t="shared" ca="1" si="35"/>
        <v>0.56689928692097868</v>
      </c>
    </row>
    <row r="1999" spans="1:4" x14ac:dyDescent="0.25">
      <c r="A1999">
        <v>491</v>
      </c>
      <c r="B1999">
        <f t="shared" ca="1" si="35"/>
        <v>0.53883162712595589</v>
      </c>
      <c r="C1999">
        <f t="shared" ca="1" si="35"/>
        <v>0.8399962121342005</v>
      </c>
      <c r="D1999">
        <f t="shared" ca="1" si="35"/>
        <v>0.9962811616686883</v>
      </c>
    </row>
    <row r="2000" spans="1:4" x14ac:dyDescent="0.25">
      <c r="A2000">
        <v>492</v>
      </c>
      <c r="B2000">
        <f t="shared" ca="1" si="35"/>
        <v>0.31062513927889279</v>
      </c>
      <c r="C2000">
        <f t="shared" ca="1" si="35"/>
        <v>0.30021047462681505</v>
      </c>
      <c r="D2000">
        <f t="shared" ca="1" si="35"/>
        <v>2.1578692072517058E-2</v>
      </c>
    </row>
    <row r="2001" spans="1:4" x14ac:dyDescent="0.25">
      <c r="A2001">
        <v>493</v>
      </c>
      <c r="B2001">
        <f t="shared" ca="1" si="35"/>
        <v>2.6588277099165336E-2</v>
      </c>
      <c r="C2001">
        <f t="shared" ca="1" si="35"/>
        <v>0.86139050316864718</v>
      </c>
      <c r="D2001">
        <f t="shared" ca="1" si="35"/>
        <v>0.93914295299258099</v>
      </c>
    </row>
    <row r="2002" spans="1:4" x14ac:dyDescent="0.25">
      <c r="A2002">
        <v>494</v>
      </c>
      <c r="B2002">
        <f t="shared" ca="1" si="35"/>
        <v>3.3492755310570721E-2</v>
      </c>
      <c r="C2002">
        <f t="shared" ca="1" si="35"/>
        <v>0.10154723474820082</v>
      </c>
      <c r="D2002">
        <f t="shared" ca="1" si="35"/>
        <v>0.46505493270330212</v>
      </c>
    </row>
    <row r="2003" spans="1:4" x14ac:dyDescent="0.25">
      <c r="A2003">
        <v>495</v>
      </c>
      <c r="B2003">
        <f t="shared" ca="1" si="35"/>
        <v>1.1162915870497558E-2</v>
      </c>
      <c r="C2003">
        <f t="shared" ca="1" si="35"/>
        <v>0.63096294417644383</v>
      </c>
      <c r="D2003">
        <f t="shared" ca="1" si="35"/>
        <v>0.25866618663387786</v>
      </c>
    </row>
    <row r="2004" spans="1:4" x14ac:dyDescent="0.25">
      <c r="A2004">
        <v>496</v>
      </c>
      <c r="B2004">
        <f t="shared" ca="1" si="35"/>
        <v>0.89198866435476609</v>
      </c>
      <c r="C2004">
        <f t="shared" ca="1" si="35"/>
        <v>0.20880494895418833</v>
      </c>
      <c r="D2004">
        <f t="shared" ca="1" si="35"/>
        <v>0.96750516164036882</v>
      </c>
    </row>
    <row r="2005" spans="1:4" x14ac:dyDescent="0.25">
      <c r="A2005">
        <v>497</v>
      </c>
      <c r="B2005">
        <f t="shared" ca="1" si="35"/>
        <v>0.19527059875424169</v>
      </c>
      <c r="C2005">
        <f t="shared" ca="1" si="35"/>
        <v>0.91554586424432793</v>
      </c>
      <c r="D2005">
        <f t="shared" ca="1" si="35"/>
        <v>0.56460140114445856</v>
      </c>
    </row>
    <row r="2006" spans="1:4" x14ac:dyDescent="0.25">
      <c r="A2006">
        <v>498</v>
      </c>
      <c r="B2006">
        <f t="shared" ca="1" si="35"/>
        <v>0.54945829308384653</v>
      </c>
      <c r="C2006">
        <f t="shared" ca="1" si="35"/>
        <v>0.37191282064082731</v>
      </c>
      <c r="D2006">
        <f t="shared" ca="1" si="35"/>
        <v>0.51635312127028643</v>
      </c>
    </row>
    <row r="2007" spans="1:4" x14ac:dyDescent="0.25">
      <c r="A2007">
        <v>499</v>
      </c>
      <c r="B2007">
        <f t="shared" ca="1" si="35"/>
        <v>0.11888782101030149</v>
      </c>
      <c r="C2007">
        <f t="shared" ca="1" si="35"/>
        <v>0.54086535758384091</v>
      </c>
      <c r="D2007">
        <f t="shared" ca="1" si="35"/>
        <v>0.14560840568265598</v>
      </c>
    </row>
    <row r="2008" spans="1:4" x14ac:dyDescent="0.25">
      <c r="A2008">
        <v>500</v>
      </c>
      <c r="B2008">
        <f t="shared" ca="1" si="35"/>
        <v>0.81898161179811291</v>
      </c>
      <c r="C2008">
        <f t="shared" ca="1" si="35"/>
        <v>0.9378788634021652</v>
      </c>
      <c r="D2008">
        <f t="shared" ca="1" si="35"/>
        <v>0.60517013963524802</v>
      </c>
    </row>
    <row r="2009" spans="1:4" x14ac:dyDescent="0.25">
      <c r="A2009">
        <v>501</v>
      </c>
      <c r="B2009">
        <f t="shared" ca="1" si="35"/>
        <v>0.40287112509480116</v>
      </c>
      <c r="C2009">
        <f t="shared" ca="1" si="35"/>
        <v>0.58920895430130904</v>
      </c>
      <c r="D2009">
        <f t="shared" ca="1" si="35"/>
        <v>0.55053249337920473</v>
      </c>
    </row>
    <row r="2010" spans="1:4" x14ac:dyDescent="0.25">
      <c r="A2010">
        <v>502</v>
      </c>
      <c r="B2010">
        <f t="shared" ca="1" si="35"/>
        <v>0.85446912027345645</v>
      </c>
      <c r="C2010">
        <f t="shared" ca="1" si="35"/>
        <v>0.49557707363737358</v>
      </c>
      <c r="D2010">
        <f t="shared" ca="1" si="35"/>
        <v>0.44124679877294326</v>
      </c>
    </row>
    <row r="2011" spans="1:4" x14ac:dyDescent="0.25">
      <c r="A2011">
        <v>503</v>
      </c>
      <c r="B2011">
        <f t="shared" ca="1" si="35"/>
        <v>2.4396159511868576E-2</v>
      </c>
      <c r="C2011">
        <f t="shared" ca="1" si="35"/>
        <v>0.75726771833612172</v>
      </c>
      <c r="D2011">
        <f t="shared" ca="1" si="35"/>
        <v>0.61208286326862482</v>
      </c>
    </row>
    <row r="2012" spans="1:4" x14ac:dyDescent="0.25">
      <c r="A2012">
        <v>504</v>
      </c>
      <c r="B2012">
        <f t="shared" ca="1" si="35"/>
        <v>0.60810547645540847</v>
      </c>
      <c r="C2012">
        <f t="shared" ca="1" si="35"/>
        <v>0.17868081400093261</v>
      </c>
      <c r="D2012">
        <f t="shared" ca="1" si="35"/>
        <v>0.9043765167661777</v>
      </c>
    </row>
    <row r="2013" spans="1:4" x14ac:dyDescent="0.25">
      <c r="A2013">
        <v>505</v>
      </c>
      <c r="B2013">
        <f t="shared" ca="1" si="35"/>
        <v>0.30751788917115386</v>
      </c>
      <c r="C2013">
        <f t="shared" ca="1" si="35"/>
        <v>0.65531593038925173</v>
      </c>
      <c r="D2013">
        <f t="shared" ca="1" si="35"/>
        <v>0.66285866794721615</v>
      </c>
    </row>
    <row r="2014" spans="1:4" x14ac:dyDescent="0.25">
      <c r="A2014">
        <v>506</v>
      </c>
      <c r="B2014">
        <f t="shared" ca="1" si="35"/>
        <v>0.14883166578938067</v>
      </c>
      <c r="C2014">
        <f t="shared" ca="1" si="35"/>
        <v>0.64070521255870094</v>
      </c>
      <c r="D2014">
        <f t="shared" ca="1" si="35"/>
        <v>0.66783113363190894</v>
      </c>
    </row>
    <row r="2015" spans="1:4" x14ac:dyDescent="0.25">
      <c r="A2015">
        <v>507</v>
      </c>
      <c r="B2015">
        <f t="shared" ca="1" si="35"/>
        <v>0.27847637962932803</v>
      </c>
      <c r="C2015">
        <f t="shared" ca="1" si="35"/>
        <v>0.96415247905663326</v>
      </c>
      <c r="D2015">
        <f t="shared" ca="1" si="35"/>
        <v>0.12991343069244832</v>
      </c>
    </row>
    <row r="2016" spans="1:4" x14ac:dyDescent="0.25">
      <c r="A2016">
        <v>508</v>
      </c>
      <c r="B2016">
        <f t="shared" ca="1" si="35"/>
        <v>0.31171586230484949</v>
      </c>
      <c r="C2016">
        <f t="shared" ca="1" si="35"/>
        <v>0.21295305770203865</v>
      </c>
      <c r="D2016">
        <f t="shared" ca="1" si="35"/>
        <v>7.7732579692367021E-2</v>
      </c>
    </row>
    <row r="2017" spans="1:4" x14ac:dyDescent="0.25">
      <c r="A2017">
        <v>509</v>
      </c>
      <c r="B2017">
        <f t="shared" ca="1" si="35"/>
        <v>0.39106744578643515</v>
      </c>
      <c r="C2017">
        <f t="shared" ca="1" si="35"/>
        <v>0.57598942337136172</v>
      </c>
      <c r="D2017">
        <f t="shared" ca="1" si="35"/>
        <v>0.14912527207425752</v>
      </c>
    </row>
    <row r="2018" spans="1:4" x14ac:dyDescent="0.25">
      <c r="A2018">
        <v>510</v>
      </c>
      <c r="B2018">
        <f t="shared" ca="1" si="35"/>
        <v>0.91401302307504162</v>
      </c>
      <c r="C2018">
        <f t="shared" ca="1" si="35"/>
        <v>0.93230884367105515</v>
      </c>
      <c r="D2018">
        <f t="shared" ca="1" si="35"/>
        <v>7.8379131204630692E-2</v>
      </c>
    </row>
    <row r="2019" spans="1:4" x14ac:dyDescent="0.25">
      <c r="A2019">
        <v>511</v>
      </c>
      <c r="B2019">
        <f t="shared" ca="1" si="35"/>
        <v>0.52042785866372998</v>
      </c>
      <c r="C2019">
        <f t="shared" ca="1" si="35"/>
        <v>0.56342595066976742</v>
      </c>
      <c r="D2019">
        <f t="shared" ca="1" si="35"/>
        <v>0.58427155912563877</v>
      </c>
    </row>
    <row r="2020" spans="1:4" x14ac:dyDescent="0.25">
      <c r="A2020">
        <v>512</v>
      </c>
      <c r="B2020">
        <f t="shared" ca="1" si="35"/>
        <v>0.36208238639805124</v>
      </c>
      <c r="C2020">
        <f t="shared" ca="1" si="35"/>
        <v>0.37140957023429322</v>
      </c>
      <c r="D2020">
        <f t="shared" ca="1" si="35"/>
        <v>0.3683794609668738</v>
      </c>
    </row>
    <row r="2021" spans="1:4" x14ac:dyDescent="0.25">
      <c r="A2021">
        <v>513</v>
      </c>
      <c r="B2021">
        <f t="shared" ca="1" si="35"/>
        <v>0.61622998893783232</v>
      </c>
      <c r="C2021">
        <f t="shared" ca="1" si="35"/>
        <v>0.9332211222928668</v>
      </c>
      <c r="D2021">
        <f t="shared" ca="1" si="35"/>
        <v>0.35348273137257957</v>
      </c>
    </row>
    <row r="2022" spans="1:4" x14ac:dyDescent="0.25">
      <c r="A2022">
        <v>514</v>
      </c>
      <c r="B2022">
        <f t="shared" ca="1" si="35"/>
        <v>0.36817176885993463</v>
      </c>
      <c r="C2022">
        <f t="shared" ca="1" si="35"/>
        <v>0.73764966140304644</v>
      </c>
      <c r="D2022">
        <f t="shared" ca="1" si="35"/>
        <v>0.2085768493598924</v>
      </c>
    </row>
    <row r="2023" spans="1:4" x14ac:dyDescent="0.25">
      <c r="A2023">
        <v>515</v>
      </c>
      <c r="B2023">
        <f t="shared" ca="1" si="35"/>
        <v>0.32954534073710751</v>
      </c>
      <c r="C2023">
        <f t="shared" ca="1" si="35"/>
        <v>0.51104285605813904</v>
      </c>
      <c r="D2023">
        <f t="shared" ca="1" si="35"/>
        <v>0.30548100126149236</v>
      </c>
    </row>
    <row r="2024" spans="1:4" x14ac:dyDescent="0.25">
      <c r="A2024">
        <v>516</v>
      </c>
      <c r="B2024">
        <f t="shared" ca="1" si="35"/>
        <v>0.29549785357684166</v>
      </c>
      <c r="C2024">
        <f t="shared" ca="1" si="35"/>
        <v>0.71087569294432429</v>
      </c>
      <c r="D2024">
        <f t="shared" ca="1" si="35"/>
        <v>0.92725088588258353</v>
      </c>
    </row>
    <row r="2025" spans="1:4" x14ac:dyDescent="0.25">
      <c r="A2025">
        <v>517</v>
      </c>
      <c r="B2025">
        <f t="shared" ca="1" si="35"/>
        <v>0.80785472389663693</v>
      </c>
      <c r="C2025">
        <f t="shared" ca="1" si="35"/>
        <v>0.20970989857792932</v>
      </c>
      <c r="D2025">
        <f t="shared" ca="1" si="35"/>
        <v>0.6508167062496486</v>
      </c>
    </row>
    <row r="2026" spans="1:4" x14ac:dyDescent="0.25">
      <c r="A2026">
        <v>518</v>
      </c>
      <c r="B2026">
        <f t="shared" ca="1" si="35"/>
        <v>0.97366360658719142</v>
      </c>
      <c r="C2026">
        <f t="shared" ca="1" si="35"/>
        <v>0.29376746498544226</v>
      </c>
      <c r="D2026">
        <f t="shared" ca="1" si="35"/>
        <v>0.6105560409420977</v>
      </c>
    </row>
    <row r="2027" spans="1:4" x14ac:dyDescent="0.25">
      <c r="A2027">
        <v>519</v>
      </c>
      <c r="B2027">
        <f t="shared" ca="1" si="35"/>
        <v>0.89727275780388549</v>
      </c>
      <c r="C2027">
        <f t="shared" ca="1" si="35"/>
        <v>0.45948449188981022</v>
      </c>
      <c r="D2027">
        <f t="shared" ca="1" si="35"/>
        <v>0.41087441652597279</v>
      </c>
    </row>
    <row r="2028" spans="1:4" x14ac:dyDescent="0.25">
      <c r="A2028">
        <v>520</v>
      </c>
      <c r="B2028">
        <f t="shared" ca="1" si="35"/>
        <v>0.96248423899631808</v>
      </c>
      <c r="C2028">
        <f t="shared" ca="1" si="35"/>
        <v>0.9723492516798008</v>
      </c>
      <c r="D2028">
        <f t="shared" ca="1" si="35"/>
        <v>0.17913403929093286</v>
      </c>
    </row>
    <row r="2029" spans="1:4" x14ac:dyDescent="0.25">
      <c r="A2029">
        <v>521</v>
      </c>
      <c r="B2029">
        <f t="shared" ca="1" si="35"/>
        <v>0.87227849595383311</v>
      </c>
      <c r="C2029">
        <f t="shared" ca="1" si="35"/>
        <v>0.92016760109370987</v>
      </c>
      <c r="D2029">
        <f t="shared" ca="1" si="35"/>
        <v>0.27586759019466389</v>
      </c>
    </row>
    <row r="2030" spans="1:4" x14ac:dyDescent="0.25">
      <c r="A2030">
        <v>522</v>
      </c>
      <c r="B2030">
        <f t="shared" ca="1" si="35"/>
        <v>7.3220015621608958E-3</v>
      </c>
      <c r="C2030">
        <f t="shared" ca="1" si="35"/>
        <v>0.69618840728297393</v>
      </c>
      <c r="D2030">
        <f t="shared" ca="1" si="35"/>
        <v>0.2918848203454335</v>
      </c>
    </row>
    <row r="2031" spans="1:4" x14ac:dyDescent="0.25">
      <c r="A2031">
        <v>523</v>
      </c>
      <c r="B2031">
        <f t="shared" ca="1" si="35"/>
        <v>0.35321084630302357</v>
      </c>
      <c r="C2031">
        <f t="shared" ca="1" si="35"/>
        <v>0.45071276449414888</v>
      </c>
      <c r="D2031">
        <f t="shared" ca="1" si="35"/>
        <v>0.52411727119990892</v>
      </c>
    </row>
    <row r="2032" spans="1:4" x14ac:dyDescent="0.25">
      <c r="A2032">
        <v>524</v>
      </c>
      <c r="B2032">
        <f t="shared" ca="1" si="35"/>
        <v>0.68465674153695999</v>
      </c>
      <c r="C2032">
        <f t="shared" ca="1" si="35"/>
        <v>0.30067866471384352</v>
      </c>
      <c r="D2032">
        <f t="shared" ca="1" si="35"/>
        <v>0.29840179414287793</v>
      </c>
    </row>
    <row r="2033" spans="1:4" x14ac:dyDescent="0.25">
      <c r="A2033">
        <v>525</v>
      </c>
      <c r="B2033">
        <f t="shared" ca="1" si="35"/>
        <v>0.90504393381090265</v>
      </c>
      <c r="C2033">
        <f t="shared" ca="1" si="35"/>
        <v>9.4618483807764941E-2</v>
      </c>
      <c r="D2033">
        <f t="shared" ca="1" si="35"/>
        <v>0.50510677257786496</v>
      </c>
    </row>
    <row r="2034" spans="1:4" x14ac:dyDescent="0.25">
      <c r="A2034">
        <v>526</v>
      </c>
      <c r="B2034">
        <f t="shared" ca="1" si="35"/>
        <v>0.61169450599757214</v>
      </c>
      <c r="C2034">
        <f t="shared" ca="1" si="35"/>
        <v>0.37172700193788422</v>
      </c>
      <c r="D2034">
        <f t="shared" ca="1" si="35"/>
        <v>0.81123970606242679</v>
      </c>
    </row>
    <row r="2035" spans="1:4" x14ac:dyDescent="0.25">
      <c r="A2035">
        <v>527</v>
      </c>
      <c r="B2035">
        <f t="shared" ca="1" si="35"/>
        <v>0.85959766538474114</v>
      </c>
      <c r="C2035">
        <f t="shared" ca="1" si="35"/>
        <v>0.14801139882071779</v>
      </c>
      <c r="D2035">
        <f t="shared" ca="1" si="35"/>
        <v>0.86430290245008612</v>
      </c>
    </row>
    <row r="2036" spans="1:4" x14ac:dyDescent="0.25">
      <c r="A2036">
        <v>528</v>
      </c>
      <c r="B2036">
        <f t="shared" ref="B2036:D2099" ca="1" si="36">RAND()</f>
        <v>0.91516443834860584</v>
      </c>
      <c r="C2036">
        <f t="shared" ca="1" si="36"/>
        <v>0.68227837283576986</v>
      </c>
      <c r="D2036">
        <f t="shared" ca="1" si="36"/>
        <v>0.56668550683832597</v>
      </c>
    </row>
    <row r="2037" spans="1:4" x14ac:dyDescent="0.25">
      <c r="A2037">
        <v>529</v>
      </c>
      <c r="B2037">
        <f t="shared" ca="1" si="36"/>
        <v>0.93710273530101629</v>
      </c>
      <c r="C2037">
        <f t="shared" ca="1" si="36"/>
        <v>0.85716757558286283</v>
      </c>
      <c r="D2037">
        <f t="shared" ca="1" si="36"/>
        <v>0.56123035916729913</v>
      </c>
    </row>
    <row r="2038" spans="1:4" x14ac:dyDescent="0.25">
      <c r="A2038">
        <v>530</v>
      </c>
      <c r="B2038">
        <f t="shared" ca="1" si="36"/>
        <v>0.15447644937819049</v>
      </c>
      <c r="C2038">
        <f t="shared" ca="1" si="36"/>
        <v>0.40766288863831424</v>
      </c>
      <c r="D2038">
        <f t="shared" ca="1" si="36"/>
        <v>0.3401157070247609</v>
      </c>
    </row>
    <row r="2039" spans="1:4" x14ac:dyDescent="0.25">
      <c r="A2039">
        <v>531</v>
      </c>
      <c r="B2039">
        <f t="shared" ca="1" si="36"/>
        <v>0.1684671401742619</v>
      </c>
      <c r="C2039">
        <f t="shared" ca="1" si="36"/>
        <v>0.54671496270803599</v>
      </c>
      <c r="D2039">
        <f t="shared" ca="1" si="36"/>
        <v>0.67613309770980168</v>
      </c>
    </row>
    <row r="2040" spans="1:4" x14ac:dyDescent="0.25">
      <c r="A2040">
        <v>532</v>
      </c>
      <c r="B2040">
        <f t="shared" ca="1" si="36"/>
        <v>0.66667307330997672</v>
      </c>
      <c r="C2040">
        <f t="shared" ca="1" si="36"/>
        <v>0.55863144572532708</v>
      </c>
      <c r="D2040">
        <f t="shared" ca="1" si="36"/>
        <v>0.29686232508170807</v>
      </c>
    </row>
    <row r="2041" spans="1:4" x14ac:dyDescent="0.25">
      <c r="A2041">
        <v>533</v>
      </c>
      <c r="B2041">
        <f t="shared" ca="1" si="36"/>
        <v>0.69997533206773188</v>
      </c>
      <c r="C2041">
        <f t="shared" ca="1" si="36"/>
        <v>1.759014790594926E-2</v>
      </c>
      <c r="D2041">
        <f t="shared" ca="1" si="36"/>
        <v>0.14939686846091482</v>
      </c>
    </row>
    <row r="2042" spans="1:4" x14ac:dyDescent="0.25">
      <c r="A2042">
        <v>534</v>
      </c>
      <c r="B2042">
        <f t="shared" ca="1" si="36"/>
        <v>0.80703722798910571</v>
      </c>
      <c r="C2042">
        <f t="shared" ca="1" si="36"/>
        <v>0.92350662800867378</v>
      </c>
      <c r="D2042">
        <f t="shared" ca="1" si="36"/>
        <v>0.39452027438078074</v>
      </c>
    </row>
    <row r="2043" spans="1:4" x14ac:dyDescent="0.25">
      <c r="A2043">
        <v>535</v>
      </c>
      <c r="B2043">
        <f t="shared" ca="1" si="36"/>
        <v>0.76949433262205724</v>
      </c>
      <c r="C2043">
        <f t="shared" ca="1" si="36"/>
        <v>0.48502780023982872</v>
      </c>
      <c r="D2043">
        <f t="shared" ca="1" si="36"/>
        <v>0.51601034231401177</v>
      </c>
    </row>
    <row r="2044" spans="1:4" x14ac:dyDescent="0.25">
      <c r="A2044">
        <v>536</v>
      </c>
      <c r="B2044">
        <f t="shared" ca="1" si="36"/>
        <v>0.45687718935313559</v>
      </c>
      <c r="C2044">
        <f t="shared" ca="1" si="36"/>
        <v>0.71011603935208489</v>
      </c>
      <c r="D2044">
        <f t="shared" ca="1" si="36"/>
        <v>0.99870675126385755</v>
      </c>
    </row>
    <row r="2045" spans="1:4" x14ac:dyDescent="0.25">
      <c r="A2045">
        <v>537</v>
      </c>
      <c r="B2045">
        <f t="shared" ca="1" si="36"/>
        <v>0.17864147731403301</v>
      </c>
      <c r="C2045">
        <f t="shared" ca="1" si="36"/>
        <v>0.35007571425361028</v>
      </c>
      <c r="D2045">
        <f t="shared" ca="1" si="36"/>
        <v>0.12173288135061144</v>
      </c>
    </row>
    <row r="2046" spans="1:4" x14ac:dyDescent="0.25">
      <c r="A2046">
        <v>538</v>
      </c>
      <c r="B2046">
        <f t="shared" ca="1" si="36"/>
        <v>8.5802915638121702E-2</v>
      </c>
      <c r="C2046">
        <f t="shared" ca="1" si="36"/>
        <v>2.2336656012085232E-2</v>
      </c>
      <c r="D2046">
        <f t="shared" ca="1" si="36"/>
        <v>0.83516405488723067</v>
      </c>
    </row>
    <row r="2047" spans="1:4" x14ac:dyDescent="0.25">
      <c r="A2047">
        <v>539</v>
      </c>
      <c r="B2047">
        <f t="shared" ca="1" si="36"/>
        <v>0.38908625435007693</v>
      </c>
      <c r="C2047">
        <f t="shared" ca="1" si="36"/>
        <v>9.8727080089899277E-2</v>
      </c>
      <c r="D2047">
        <f t="shared" ca="1" si="36"/>
        <v>0.12945064758846625</v>
      </c>
    </row>
    <row r="2048" spans="1:4" x14ac:dyDescent="0.25">
      <c r="A2048">
        <v>540</v>
      </c>
      <c r="B2048">
        <f t="shared" ca="1" si="36"/>
        <v>0.98352521116022185</v>
      </c>
      <c r="C2048">
        <f t="shared" ca="1" si="36"/>
        <v>0.63362331076007594</v>
      </c>
      <c r="D2048">
        <f t="shared" ca="1" si="36"/>
        <v>5.39190537868941E-2</v>
      </c>
    </row>
    <row r="2049" spans="1:4" x14ac:dyDescent="0.25">
      <c r="A2049">
        <v>541</v>
      </c>
      <c r="B2049">
        <f t="shared" ca="1" si="36"/>
        <v>0.80983582687747679</v>
      </c>
      <c r="C2049">
        <f t="shared" ca="1" si="36"/>
        <v>0.94891297676031994</v>
      </c>
      <c r="D2049">
        <f t="shared" ca="1" si="36"/>
        <v>0.79006905554273599</v>
      </c>
    </row>
    <row r="2050" spans="1:4" x14ac:dyDescent="0.25">
      <c r="A2050">
        <v>542</v>
      </c>
      <c r="B2050">
        <f t="shared" ca="1" si="36"/>
        <v>0.80144012413504062</v>
      </c>
      <c r="C2050">
        <f t="shared" ca="1" si="36"/>
        <v>0.39054023428485674</v>
      </c>
      <c r="D2050">
        <f t="shared" ca="1" si="36"/>
        <v>0.15305364865649973</v>
      </c>
    </row>
    <row r="2051" spans="1:4" x14ac:dyDescent="0.25">
      <c r="A2051">
        <v>543</v>
      </c>
      <c r="B2051">
        <f t="shared" ca="1" si="36"/>
        <v>0.26905736042955208</v>
      </c>
      <c r="C2051">
        <f t="shared" ca="1" si="36"/>
        <v>0.85774480450099244</v>
      </c>
      <c r="D2051">
        <f t="shared" ca="1" si="36"/>
        <v>0.441062641760679</v>
      </c>
    </row>
    <row r="2052" spans="1:4" x14ac:dyDescent="0.25">
      <c r="A2052">
        <v>544</v>
      </c>
      <c r="B2052">
        <f t="shared" ca="1" si="36"/>
        <v>3.3055668715780695E-2</v>
      </c>
      <c r="C2052">
        <f t="shared" ca="1" si="36"/>
        <v>0.46620182682516909</v>
      </c>
      <c r="D2052">
        <f t="shared" ca="1" si="36"/>
        <v>0.88734144006373661</v>
      </c>
    </row>
    <row r="2053" spans="1:4" x14ac:dyDescent="0.25">
      <c r="A2053">
        <v>545</v>
      </c>
      <c r="B2053">
        <f t="shared" ca="1" si="36"/>
        <v>0.14014091693098951</v>
      </c>
      <c r="C2053">
        <f t="shared" ca="1" si="36"/>
        <v>0.17411018225046415</v>
      </c>
      <c r="D2053">
        <f t="shared" ca="1" si="36"/>
        <v>0.47255486349169695</v>
      </c>
    </row>
    <row r="2054" spans="1:4" x14ac:dyDescent="0.25">
      <c r="A2054">
        <v>546</v>
      </c>
      <c r="B2054">
        <f t="shared" ca="1" si="36"/>
        <v>0.93944439308171679</v>
      </c>
      <c r="C2054">
        <f t="shared" ca="1" si="36"/>
        <v>0.48784193013690036</v>
      </c>
      <c r="D2054">
        <f t="shared" ca="1" si="36"/>
        <v>0.96522192944125307</v>
      </c>
    </row>
    <row r="2055" spans="1:4" x14ac:dyDescent="0.25">
      <c r="A2055">
        <v>547</v>
      </c>
      <c r="B2055">
        <f t="shared" ca="1" si="36"/>
        <v>0.68767387221611387</v>
      </c>
      <c r="C2055">
        <f t="shared" ca="1" si="36"/>
        <v>0.92697284696100457</v>
      </c>
      <c r="D2055">
        <f t="shared" ca="1" si="36"/>
        <v>0.55370002105911864</v>
      </c>
    </row>
    <row r="2056" spans="1:4" x14ac:dyDescent="0.25">
      <c r="A2056">
        <v>548</v>
      </c>
      <c r="B2056">
        <f t="shared" ca="1" si="36"/>
        <v>0.19708473737348498</v>
      </c>
      <c r="C2056">
        <f t="shared" ca="1" si="36"/>
        <v>0.35487326113849971</v>
      </c>
      <c r="D2056">
        <f t="shared" ca="1" si="36"/>
        <v>2.5721364464312169E-2</v>
      </c>
    </row>
    <row r="2057" spans="1:4" x14ac:dyDescent="0.25">
      <c r="A2057">
        <v>549</v>
      </c>
      <c r="B2057">
        <f t="shared" ca="1" si="36"/>
        <v>0.67565071420766087</v>
      </c>
      <c r="C2057">
        <f t="shared" ca="1" si="36"/>
        <v>0.87647009988794766</v>
      </c>
      <c r="D2057">
        <f t="shared" ca="1" si="36"/>
        <v>0.66894453023861356</v>
      </c>
    </row>
    <row r="2058" spans="1:4" x14ac:dyDescent="0.25">
      <c r="A2058">
        <v>550</v>
      </c>
      <c r="B2058">
        <f t="shared" ca="1" si="36"/>
        <v>0.42578758215456558</v>
      </c>
      <c r="C2058">
        <f t="shared" ca="1" si="36"/>
        <v>0.1080153385554099</v>
      </c>
      <c r="D2058">
        <f t="shared" ca="1" si="36"/>
        <v>0.63305613820977802</v>
      </c>
    </row>
    <row r="2059" spans="1:4" x14ac:dyDescent="0.25">
      <c r="A2059">
        <v>551</v>
      </c>
      <c r="B2059">
        <f t="shared" ca="1" si="36"/>
        <v>0.68081793149782255</v>
      </c>
      <c r="C2059">
        <f t="shared" ca="1" si="36"/>
        <v>3.0324113098096794E-2</v>
      </c>
      <c r="D2059">
        <f t="shared" ca="1" si="36"/>
        <v>0.81128677874049149</v>
      </c>
    </row>
    <row r="2060" spans="1:4" x14ac:dyDescent="0.25">
      <c r="A2060">
        <v>552</v>
      </c>
      <c r="B2060">
        <f t="shared" ca="1" si="36"/>
        <v>0.86592999727062236</v>
      </c>
      <c r="C2060">
        <f t="shared" ca="1" si="36"/>
        <v>0.23812945410034603</v>
      </c>
      <c r="D2060">
        <f t="shared" ca="1" si="36"/>
        <v>0.37795478416612172</v>
      </c>
    </row>
    <row r="2061" spans="1:4" x14ac:dyDescent="0.25">
      <c r="A2061">
        <v>553</v>
      </c>
      <c r="B2061">
        <f t="shared" ca="1" si="36"/>
        <v>0.59848214452236537</v>
      </c>
      <c r="C2061">
        <f t="shared" ca="1" si="36"/>
        <v>0.27191876766098733</v>
      </c>
      <c r="D2061">
        <f t="shared" ca="1" si="36"/>
        <v>0.80033675830349882</v>
      </c>
    </row>
    <row r="2062" spans="1:4" x14ac:dyDescent="0.25">
      <c r="A2062">
        <v>554</v>
      </c>
      <c r="B2062">
        <f t="shared" ca="1" si="36"/>
        <v>0.26319219283963247</v>
      </c>
      <c r="C2062">
        <f t="shared" ca="1" si="36"/>
        <v>1.4394860474570947E-2</v>
      </c>
      <c r="D2062">
        <f t="shared" ca="1" si="36"/>
        <v>0.22749890688519925</v>
      </c>
    </row>
    <row r="2063" spans="1:4" x14ac:dyDescent="0.25">
      <c r="A2063">
        <v>555</v>
      </c>
      <c r="B2063">
        <f t="shared" ca="1" si="36"/>
        <v>0.29689661844187165</v>
      </c>
      <c r="C2063">
        <f t="shared" ca="1" si="36"/>
        <v>0.8544385866564399</v>
      </c>
      <c r="D2063">
        <f t="shared" ca="1" si="36"/>
        <v>0.41772649189064037</v>
      </c>
    </row>
    <row r="2064" spans="1:4" x14ac:dyDescent="0.25">
      <c r="A2064">
        <v>556</v>
      </c>
      <c r="B2064">
        <f t="shared" ca="1" si="36"/>
        <v>6.4923113815194E-3</v>
      </c>
      <c r="C2064">
        <f t="shared" ca="1" si="36"/>
        <v>0.26970894978905713</v>
      </c>
      <c r="D2064">
        <f t="shared" ca="1" si="36"/>
        <v>0.63067083091220699</v>
      </c>
    </row>
    <row r="2065" spans="1:4" x14ac:dyDescent="0.25">
      <c r="A2065">
        <v>557</v>
      </c>
      <c r="B2065">
        <f t="shared" ca="1" si="36"/>
        <v>0.13057286596478002</v>
      </c>
      <c r="C2065">
        <f t="shared" ca="1" si="36"/>
        <v>0.66432472949070009</v>
      </c>
      <c r="D2065">
        <f t="shared" ca="1" si="36"/>
        <v>0.13325392650350998</v>
      </c>
    </row>
    <row r="2066" spans="1:4" x14ac:dyDescent="0.25">
      <c r="A2066">
        <v>558</v>
      </c>
      <c r="B2066">
        <f t="shared" ca="1" si="36"/>
        <v>0.24193851871788841</v>
      </c>
      <c r="C2066">
        <f t="shared" ca="1" si="36"/>
        <v>0.27028267583090182</v>
      </c>
      <c r="D2066">
        <f t="shared" ca="1" si="36"/>
        <v>0.26955106717712363</v>
      </c>
    </row>
    <row r="2067" spans="1:4" x14ac:dyDescent="0.25">
      <c r="A2067">
        <v>559</v>
      </c>
      <c r="B2067">
        <f t="shared" ca="1" si="36"/>
        <v>0.51319727267881277</v>
      </c>
      <c r="C2067">
        <f t="shared" ca="1" si="36"/>
        <v>0.76769832282516892</v>
      </c>
      <c r="D2067">
        <f t="shared" ca="1" si="36"/>
        <v>0.40910038491551515</v>
      </c>
    </row>
    <row r="2068" spans="1:4" x14ac:dyDescent="0.25">
      <c r="A2068">
        <v>560</v>
      </c>
      <c r="B2068">
        <f t="shared" ca="1" si="36"/>
        <v>0.62532457845015965</v>
      </c>
      <c r="C2068">
        <f t="shared" ca="1" si="36"/>
        <v>8.4671000593132151E-2</v>
      </c>
      <c r="D2068">
        <f t="shared" ca="1" si="36"/>
        <v>0.95251494703519235</v>
      </c>
    </row>
    <row r="2069" spans="1:4" x14ac:dyDescent="0.25">
      <c r="A2069">
        <v>561</v>
      </c>
      <c r="B2069">
        <f t="shared" ca="1" si="36"/>
        <v>0.96518616835670268</v>
      </c>
      <c r="C2069">
        <f t="shared" ca="1" si="36"/>
        <v>0.61186355600035824</v>
      </c>
      <c r="D2069">
        <f t="shared" ca="1" si="36"/>
        <v>0.83432931966959623</v>
      </c>
    </row>
    <row r="2070" spans="1:4" x14ac:dyDescent="0.25">
      <c r="A2070">
        <v>562</v>
      </c>
      <c r="B2070">
        <f t="shared" ca="1" si="36"/>
        <v>0.89752640191195887</v>
      </c>
      <c r="C2070">
        <f t="shared" ca="1" si="36"/>
        <v>0.92994287924918728</v>
      </c>
      <c r="D2070">
        <f t="shared" ca="1" si="36"/>
        <v>0.10079801603716321</v>
      </c>
    </row>
    <row r="2071" spans="1:4" x14ac:dyDescent="0.25">
      <c r="A2071">
        <v>563</v>
      </c>
      <c r="B2071">
        <f t="shared" ca="1" si="36"/>
        <v>0.87459539590596558</v>
      </c>
      <c r="C2071">
        <f t="shared" ca="1" si="36"/>
        <v>0.32551216595935695</v>
      </c>
      <c r="D2071">
        <f t="shared" ca="1" si="36"/>
        <v>0.19446349687747067</v>
      </c>
    </row>
    <row r="2072" spans="1:4" x14ac:dyDescent="0.25">
      <c r="A2072">
        <v>564</v>
      </c>
      <c r="B2072">
        <f t="shared" ca="1" si="36"/>
        <v>0.97907808937370311</v>
      </c>
      <c r="C2072">
        <f t="shared" ca="1" si="36"/>
        <v>0.13772941412747519</v>
      </c>
      <c r="D2072">
        <f t="shared" ca="1" si="36"/>
        <v>7.6687411263970273E-2</v>
      </c>
    </row>
    <row r="2073" spans="1:4" x14ac:dyDescent="0.25">
      <c r="A2073">
        <v>565</v>
      </c>
      <c r="B2073">
        <f t="shared" ca="1" si="36"/>
        <v>0.71793443508677635</v>
      </c>
      <c r="C2073">
        <f t="shared" ca="1" si="36"/>
        <v>0.19727664226842245</v>
      </c>
      <c r="D2073">
        <f t="shared" ca="1" si="36"/>
        <v>0.22031419232288041</v>
      </c>
    </row>
    <row r="2074" spans="1:4" x14ac:dyDescent="0.25">
      <c r="A2074">
        <v>566</v>
      </c>
      <c r="B2074">
        <f t="shared" ca="1" si="36"/>
        <v>0.42924834282431401</v>
      </c>
      <c r="C2074">
        <f t="shared" ca="1" si="36"/>
        <v>0.22169648293822775</v>
      </c>
      <c r="D2074">
        <f t="shared" ca="1" si="36"/>
        <v>0.61402892442126256</v>
      </c>
    </row>
    <row r="2075" spans="1:4" x14ac:dyDescent="0.25">
      <c r="A2075">
        <v>567</v>
      </c>
      <c r="B2075">
        <f t="shared" ca="1" si="36"/>
        <v>0.6612715420528732</v>
      </c>
      <c r="C2075">
        <f t="shared" ca="1" si="36"/>
        <v>0.4745342430371241</v>
      </c>
      <c r="D2075">
        <f t="shared" ca="1" si="36"/>
        <v>0.18435003020836571</v>
      </c>
    </row>
    <row r="2076" spans="1:4" x14ac:dyDescent="0.25">
      <c r="A2076">
        <v>568</v>
      </c>
      <c r="B2076">
        <f t="shared" ca="1" si="36"/>
        <v>0.38980741084126802</v>
      </c>
      <c r="C2076">
        <f t="shared" ca="1" si="36"/>
        <v>0.90012339338923952</v>
      </c>
      <c r="D2076">
        <f t="shared" ca="1" si="36"/>
        <v>0.74037745582032422</v>
      </c>
    </row>
    <row r="2077" spans="1:4" x14ac:dyDescent="0.25">
      <c r="A2077">
        <v>569</v>
      </c>
      <c r="B2077">
        <f t="shared" ca="1" si="36"/>
        <v>0.12588019030952879</v>
      </c>
      <c r="C2077">
        <f t="shared" ca="1" si="36"/>
        <v>0.81050607465388014</v>
      </c>
      <c r="D2077">
        <f t="shared" ca="1" si="36"/>
        <v>0.23819812327087908</v>
      </c>
    </row>
    <row r="2078" spans="1:4" x14ac:dyDescent="0.25">
      <c r="A2078">
        <v>570</v>
      </c>
      <c r="B2078">
        <f t="shared" ca="1" si="36"/>
        <v>0.68728969329481171</v>
      </c>
      <c r="C2078">
        <f t="shared" ca="1" si="36"/>
        <v>0.43740532819967914</v>
      </c>
      <c r="D2078">
        <f t="shared" ca="1" si="36"/>
        <v>0.81606914726626989</v>
      </c>
    </row>
    <row r="2079" spans="1:4" x14ac:dyDescent="0.25">
      <c r="A2079">
        <v>571</v>
      </c>
      <c r="B2079">
        <f t="shared" ca="1" si="36"/>
        <v>0.811130179044249</v>
      </c>
      <c r="C2079">
        <f t="shared" ca="1" si="36"/>
        <v>0.33426703806161773</v>
      </c>
      <c r="D2079">
        <f t="shared" ca="1" si="36"/>
        <v>0.81111650890608988</v>
      </c>
    </row>
    <row r="2080" spans="1:4" x14ac:dyDescent="0.25">
      <c r="A2080">
        <v>572</v>
      </c>
      <c r="B2080">
        <f t="shared" ca="1" si="36"/>
        <v>0.59005259330031856</v>
      </c>
      <c r="C2080">
        <f t="shared" ca="1" si="36"/>
        <v>0.89412903152850476</v>
      </c>
      <c r="D2080">
        <f t="shared" ca="1" si="36"/>
        <v>0.22806996075291619</v>
      </c>
    </row>
    <row r="2081" spans="1:4" x14ac:dyDescent="0.25">
      <c r="A2081">
        <v>573</v>
      </c>
      <c r="B2081">
        <f t="shared" ca="1" si="36"/>
        <v>0.65623629289336849</v>
      </c>
      <c r="C2081">
        <f t="shared" ca="1" si="36"/>
        <v>0.72779068694359161</v>
      </c>
      <c r="D2081">
        <f t="shared" ca="1" si="36"/>
        <v>0.88569710110251498</v>
      </c>
    </row>
    <row r="2082" spans="1:4" x14ac:dyDescent="0.25">
      <c r="A2082">
        <v>574</v>
      </c>
      <c r="B2082">
        <f t="shared" ca="1" si="36"/>
        <v>0.1023501483738074</v>
      </c>
      <c r="C2082">
        <f t="shared" ca="1" si="36"/>
        <v>0.83414430546951579</v>
      </c>
      <c r="D2082">
        <f t="shared" ca="1" si="36"/>
        <v>0.78432137255358203</v>
      </c>
    </row>
    <row r="2083" spans="1:4" x14ac:dyDescent="0.25">
      <c r="A2083">
        <v>575</v>
      </c>
      <c r="B2083">
        <f t="shared" ca="1" si="36"/>
        <v>7.7372693032678463E-2</v>
      </c>
      <c r="C2083">
        <f t="shared" ca="1" si="36"/>
        <v>0.86511599425511332</v>
      </c>
      <c r="D2083">
        <f t="shared" ca="1" si="36"/>
        <v>0.60394261873754562</v>
      </c>
    </row>
    <row r="2084" spans="1:4" x14ac:dyDescent="0.25">
      <c r="A2084">
        <v>576</v>
      </c>
      <c r="B2084">
        <f t="shared" ca="1" si="36"/>
        <v>0.25899524615933922</v>
      </c>
      <c r="C2084">
        <f t="shared" ca="1" si="36"/>
        <v>7.0216516867925405E-2</v>
      </c>
      <c r="D2084">
        <f t="shared" ca="1" si="36"/>
        <v>0.78194100605796402</v>
      </c>
    </row>
    <row r="2085" spans="1:4" x14ac:dyDescent="0.25">
      <c r="A2085">
        <v>577</v>
      </c>
      <c r="B2085">
        <f t="shared" ca="1" si="36"/>
        <v>0.22364912168985351</v>
      </c>
      <c r="C2085">
        <f t="shared" ca="1" si="36"/>
        <v>0.27518481979928011</v>
      </c>
      <c r="D2085">
        <f t="shared" ca="1" si="36"/>
        <v>0.44291981936482938</v>
      </c>
    </row>
    <row r="2086" spans="1:4" x14ac:dyDescent="0.25">
      <c r="A2086">
        <v>578</v>
      </c>
      <c r="B2086">
        <f t="shared" ca="1" si="36"/>
        <v>0.87671223622871841</v>
      </c>
      <c r="C2086">
        <f t="shared" ca="1" si="36"/>
        <v>0.10429357124019889</v>
      </c>
      <c r="D2086">
        <f t="shared" ca="1" si="36"/>
        <v>0.52403434060330956</v>
      </c>
    </row>
    <row r="2087" spans="1:4" x14ac:dyDescent="0.25">
      <c r="A2087">
        <v>579</v>
      </c>
      <c r="B2087">
        <f t="shared" ca="1" si="36"/>
        <v>0.97051284053329501</v>
      </c>
      <c r="C2087">
        <f t="shared" ca="1" si="36"/>
        <v>0.20041348780016155</v>
      </c>
      <c r="D2087">
        <f t="shared" ca="1" si="36"/>
        <v>0.50372155609355418</v>
      </c>
    </row>
    <row r="2088" spans="1:4" x14ac:dyDescent="0.25">
      <c r="A2088">
        <v>580</v>
      </c>
      <c r="B2088">
        <f t="shared" ca="1" si="36"/>
        <v>0.41639424073124998</v>
      </c>
      <c r="C2088">
        <f t="shared" ca="1" si="36"/>
        <v>0.4767381072917215</v>
      </c>
      <c r="D2088">
        <f t="shared" ca="1" si="36"/>
        <v>0.40430404386618646</v>
      </c>
    </row>
    <row r="2089" spans="1:4" x14ac:dyDescent="0.25">
      <c r="A2089">
        <v>581</v>
      </c>
      <c r="B2089">
        <f t="shared" ca="1" si="36"/>
        <v>4.2446271824516879E-2</v>
      </c>
      <c r="C2089">
        <f t="shared" ca="1" si="36"/>
        <v>0.53963402731313737</v>
      </c>
      <c r="D2089">
        <f t="shared" ca="1" si="36"/>
        <v>0.29241559424815711</v>
      </c>
    </row>
    <row r="2090" spans="1:4" x14ac:dyDescent="0.25">
      <c r="A2090">
        <v>582</v>
      </c>
      <c r="B2090">
        <f t="shared" ca="1" si="36"/>
        <v>0.30293010808173226</v>
      </c>
      <c r="C2090">
        <f t="shared" ca="1" si="36"/>
        <v>0.58560188079889475</v>
      </c>
      <c r="D2090">
        <f t="shared" ca="1" si="36"/>
        <v>0.16822512407680579</v>
      </c>
    </row>
    <row r="2091" spans="1:4" x14ac:dyDescent="0.25">
      <c r="A2091">
        <v>583</v>
      </c>
      <c r="B2091">
        <f t="shared" ca="1" si="36"/>
        <v>0.59836260304441335</v>
      </c>
      <c r="C2091">
        <f t="shared" ca="1" si="36"/>
        <v>0.91799941745838021</v>
      </c>
      <c r="D2091">
        <f t="shared" ca="1" si="36"/>
        <v>0.27523119798903461</v>
      </c>
    </row>
    <row r="2092" spans="1:4" x14ac:dyDescent="0.25">
      <c r="A2092">
        <v>584</v>
      </c>
      <c r="B2092">
        <f t="shared" ca="1" si="36"/>
        <v>0.98029998935117457</v>
      </c>
      <c r="C2092">
        <f t="shared" ca="1" si="36"/>
        <v>0.82875165512631865</v>
      </c>
      <c r="D2092">
        <f t="shared" ca="1" si="36"/>
        <v>0.60240837967482042</v>
      </c>
    </row>
    <row r="2093" spans="1:4" x14ac:dyDescent="0.25">
      <c r="A2093">
        <v>585</v>
      </c>
      <c r="B2093">
        <f t="shared" ca="1" si="36"/>
        <v>0.27695764942595347</v>
      </c>
      <c r="C2093">
        <f t="shared" ca="1" si="36"/>
        <v>0.66834554986560579</v>
      </c>
      <c r="D2093">
        <f t="shared" ca="1" si="36"/>
        <v>0.27529204663665729</v>
      </c>
    </row>
    <row r="2094" spans="1:4" x14ac:dyDescent="0.25">
      <c r="A2094">
        <v>586</v>
      </c>
      <c r="B2094">
        <f t="shared" ca="1" si="36"/>
        <v>0.7592663505384103</v>
      </c>
      <c r="C2094">
        <f t="shared" ca="1" si="36"/>
        <v>0.97618137011833361</v>
      </c>
      <c r="D2094">
        <f t="shared" ca="1" si="36"/>
        <v>0.63758355687998525</v>
      </c>
    </row>
    <row r="2095" spans="1:4" x14ac:dyDescent="0.25">
      <c r="A2095">
        <v>587</v>
      </c>
      <c r="B2095">
        <f t="shared" ca="1" si="36"/>
        <v>0.37967843104960564</v>
      </c>
      <c r="C2095">
        <f t="shared" ca="1" si="36"/>
        <v>0.46194782177224103</v>
      </c>
      <c r="D2095">
        <f t="shared" ca="1" si="36"/>
        <v>0.90324649573295657</v>
      </c>
    </row>
    <row r="2096" spans="1:4" x14ac:dyDescent="0.25">
      <c r="A2096">
        <v>588</v>
      </c>
      <c r="B2096">
        <f t="shared" ca="1" si="36"/>
        <v>0.3192321952813324</v>
      </c>
      <c r="C2096">
        <f t="shared" ca="1" si="36"/>
        <v>0.13539593750435863</v>
      </c>
      <c r="D2096">
        <f t="shared" ca="1" si="36"/>
        <v>0.71794010822997467</v>
      </c>
    </row>
    <row r="2097" spans="1:4" x14ac:dyDescent="0.25">
      <c r="A2097">
        <v>589</v>
      </c>
      <c r="B2097">
        <f t="shared" ca="1" si="36"/>
        <v>0.90721145569210604</v>
      </c>
      <c r="C2097">
        <f t="shared" ca="1" si="36"/>
        <v>0.48383898466412623</v>
      </c>
      <c r="D2097">
        <f t="shared" ca="1" si="36"/>
        <v>0.14405115093719301</v>
      </c>
    </row>
    <row r="2098" spans="1:4" x14ac:dyDescent="0.25">
      <c r="A2098">
        <v>590</v>
      </c>
      <c r="B2098">
        <f t="shared" ca="1" si="36"/>
        <v>0.57886768158178581</v>
      </c>
      <c r="C2098">
        <f t="shared" ca="1" si="36"/>
        <v>0.32463484211061788</v>
      </c>
      <c r="D2098">
        <f t="shared" ca="1" si="36"/>
        <v>6.7397770427290782E-2</v>
      </c>
    </row>
    <row r="2099" spans="1:4" x14ac:dyDescent="0.25">
      <c r="A2099">
        <v>591</v>
      </c>
      <c r="B2099">
        <f t="shared" ca="1" si="36"/>
        <v>0.12266822323495241</v>
      </c>
      <c r="C2099">
        <f t="shared" ca="1" si="36"/>
        <v>0.41817526725548071</v>
      </c>
      <c r="D2099">
        <f t="shared" ca="1" si="36"/>
        <v>0.4193020426414682</v>
      </c>
    </row>
    <row r="2100" spans="1:4" x14ac:dyDescent="0.25">
      <c r="A2100">
        <v>592</v>
      </c>
      <c r="B2100">
        <f t="shared" ref="B2100:D2163" ca="1" si="37">RAND()</f>
        <v>0.96852031612542977</v>
      </c>
      <c r="C2100">
        <f t="shared" ca="1" si="37"/>
        <v>0.6458288906652071</v>
      </c>
      <c r="D2100">
        <f t="shared" ca="1" si="37"/>
        <v>0.55896794473297495</v>
      </c>
    </row>
    <row r="2101" spans="1:4" x14ac:dyDescent="0.25">
      <c r="A2101">
        <v>593</v>
      </c>
      <c r="B2101">
        <f t="shared" ca="1" si="37"/>
        <v>0.93273045183995018</v>
      </c>
      <c r="C2101">
        <f t="shared" ca="1" si="37"/>
        <v>0.13974075831164923</v>
      </c>
      <c r="D2101">
        <f t="shared" ca="1" si="37"/>
        <v>0.75587292015487662</v>
      </c>
    </row>
    <row r="2102" spans="1:4" x14ac:dyDescent="0.25">
      <c r="A2102">
        <v>594</v>
      </c>
      <c r="B2102">
        <f t="shared" ca="1" si="37"/>
        <v>0.12334572614065442</v>
      </c>
      <c r="C2102">
        <f t="shared" ca="1" si="37"/>
        <v>0.65613369672094446</v>
      </c>
      <c r="D2102">
        <f t="shared" ca="1" si="37"/>
        <v>0.89990539076899356</v>
      </c>
    </row>
    <row r="2103" spans="1:4" x14ac:dyDescent="0.25">
      <c r="A2103">
        <v>595</v>
      </c>
      <c r="B2103">
        <f t="shared" ca="1" si="37"/>
        <v>0.90091796782945166</v>
      </c>
      <c r="C2103">
        <f t="shared" ca="1" si="37"/>
        <v>0.38347375523465099</v>
      </c>
      <c r="D2103">
        <f t="shared" ca="1" si="37"/>
        <v>0.30334846837845564</v>
      </c>
    </row>
    <row r="2104" spans="1:4" x14ac:dyDescent="0.25">
      <c r="A2104">
        <v>596</v>
      </c>
      <c r="B2104">
        <f t="shared" ca="1" si="37"/>
        <v>0.27407327191963771</v>
      </c>
      <c r="C2104">
        <f t="shared" ca="1" si="37"/>
        <v>0.46228419605884563</v>
      </c>
      <c r="D2104">
        <f t="shared" ca="1" si="37"/>
        <v>0.12406598953035364</v>
      </c>
    </row>
    <row r="2105" spans="1:4" x14ac:dyDescent="0.25">
      <c r="A2105">
        <v>597</v>
      </c>
      <c r="B2105">
        <f t="shared" ca="1" si="37"/>
        <v>0.20122066908595682</v>
      </c>
      <c r="C2105">
        <f t="shared" ca="1" si="37"/>
        <v>0.62256907432279596</v>
      </c>
      <c r="D2105">
        <f t="shared" ca="1" si="37"/>
        <v>0.42467487321565545</v>
      </c>
    </row>
    <row r="2106" spans="1:4" x14ac:dyDescent="0.25">
      <c r="A2106">
        <v>598</v>
      </c>
      <c r="B2106">
        <f t="shared" ca="1" si="37"/>
        <v>0.27942125884259328</v>
      </c>
      <c r="C2106">
        <f t="shared" ca="1" si="37"/>
        <v>0.81073644958857605</v>
      </c>
      <c r="D2106">
        <f t="shared" ca="1" si="37"/>
        <v>0.68334463731053752</v>
      </c>
    </row>
    <row r="2107" spans="1:4" x14ac:dyDescent="0.25">
      <c r="A2107">
        <v>599</v>
      </c>
      <c r="B2107">
        <f t="shared" ca="1" si="37"/>
        <v>0.67573232213712731</v>
      </c>
      <c r="C2107">
        <f t="shared" ca="1" si="37"/>
        <v>0.1109753884392054</v>
      </c>
      <c r="D2107">
        <f t="shared" ca="1" si="37"/>
        <v>0.72091060556466058</v>
      </c>
    </row>
    <row r="2108" spans="1:4" x14ac:dyDescent="0.25">
      <c r="A2108">
        <v>600</v>
      </c>
      <c r="B2108">
        <f t="shared" ca="1" si="37"/>
        <v>0.76701643275200182</v>
      </c>
      <c r="C2108">
        <f t="shared" ca="1" si="37"/>
        <v>0.54114229404562064</v>
      </c>
      <c r="D2108">
        <f t="shared" ca="1" si="37"/>
        <v>0.49411248359206206</v>
      </c>
    </row>
    <row r="2109" spans="1:4" x14ac:dyDescent="0.25">
      <c r="A2109">
        <v>601</v>
      </c>
      <c r="B2109">
        <f t="shared" ca="1" si="37"/>
        <v>0.85693931613597873</v>
      </c>
      <c r="C2109">
        <f t="shared" ca="1" si="37"/>
        <v>0.7344533323007405</v>
      </c>
      <c r="D2109">
        <f t="shared" ca="1" si="37"/>
        <v>0.25787973403267728</v>
      </c>
    </row>
    <row r="2110" spans="1:4" x14ac:dyDescent="0.25">
      <c r="A2110">
        <v>602</v>
      </c>
      <c r="B2110">
        <f t="shared" ca="1" si="37"/>
        <v>0.38481851554574098</v>
      </c>
      <c r="C2110">
        <f t="shared" ca="1" si="37"/>
        <v>7.1550627622173901E-2</v>
      </c>
      <c r="D2110">
        <f t="shared" ca="1" si="37"/>
        <v>2.2660331644197784E-2</v>
      </c>
    </row>
    <row r="2111" spans="1:4" x14ac:dyDescent="0.25">
      <c r="A2111">
        <v>603</v>
      </c>
      <c r="B2111">
        <f t="shared" ca="1" si="37"/>
        <v>0.8571510675593571</v>
      </c>
      <c r="C2111">
        <f t="shared" ca="1" si="37"/>
        <v>0.93364147599744796</v>
      </c>
      <c r="D2111">
        <f t="shared" ca="1" si="37"/>
        <v>0.88110750286177186</v>
      </c>
    </row>
    <row r="2112" spans="1:4" x14ac:dyDescent="0.25">
      <c r="A2112">
        <v>604</v>
      </c>
      <c r="B2112">
        <f t="shared" ca="1" si="37"/>
        <v>0.66594545474432598</v>
      </c>
      <c r="C2112">
        <f t="shared" ca="1" si="37"/>
        <v>0.45728865730727963</v>
      </c>
      <c r="D2112">
        <f t="shared" ca="1" si="37"/>
        <v>0.91809920522829136</v>
      </c>
    </row>
    <row r="2113" spans="1:4" x14ac:dyDescent="0.25">
      <c r="A2113">
        <v>605</v>
      </c>
      <c r="B2113">
        <f t="shared" ca="1" si="37"/>
        <v>0.47920504058388047</v>
      </c>
      <c r="C2113">
        <f t="shared" ca="1" si="37"/>
        <v>0.47384745074179169</v>
      </c>
      <c r="D2113">
        <f t="shared" ca="1" si="37"/>
        <v>0.7888855540917955</v>
      </c>
    </row>
    <row r="2114" spans="1:4" x14ac:dyDescent="0.25">
      <c r="A2114">
        <v>606</v>
      </c>
      <c r="B2114">
        <f t="shared" ca="1" si="37"/>
        <v>0.84089401209051473</v>
      </c>
      <c r="C2114">
        <f t="shared" ca="1" si="37"/>
        <v>0.62739914726813584</v>
      </c>
      <c r="D2114">
        <f t="shared" ca="1" si="37"/>
        <v>0.47852504641501192</v>
      </c>
    </row>
    <row r="2115" spans="1:4" x14ac:dyDescent="0.25">
      <c r="A2115">
        <v>607</v>
      </c>
      <c r="B2115">
        <f t="shared" ca="1" si="37"/>
        <v>0.44399152176011247</v>
      </c>
      <c r="C2115">
        <f t="shared" ca="1" si="37"/>
        <v>0.39873599977105423</v>
      </c>
      <c r="D2115">
        <f t="shared" ca="1" si="37"/>
        <v>0.92101495055912397</v>
      </c>
    </row>
    <row r="2116" spans="1:4" x14ac:dyDescent="0.25">
      <c r="A2116">
        <v>608</v>
      </c>
      <c r="B2116">
        <f t="shared" ca="1" si="37"/>
        <v>5.5315527342741921E-2</v>
      </c>
      <c r="C2116">
        <f t="shared" ca="1" si="37"/>
        <v>0.40681067579273145</v>
      </c>
      <c r="D2116">
        <f t="shared" ca="1" si="37"/>
        <v>0.62966870353741911</v>
      </c>
    </row>
    <row r="2117" spans="1:4" x14ac:dyDescent="0.25">
      <c r="A2117">
        <v>609</v>
      </c>
      <c r="B2117">
        <f t="shared" ca="1" si="37"/>
        <v>0.64244050013547593</v>
      </c>
      <c r="C2117">
        <f t="shared" ca="1" si="37"/>
        <v>0.91908680060012993</v>
      </c>
      <c r="D2117">
        <f t="shared" ca="1" si="37"/>
        <v>0.77139732405125605</v>
      </c>
    </row>
    <row r="2118" spans="1:4" x14ac:dyDescent="0.25">
      <c r="A2118">
        <v>610</v>
      </c>
      <c r="B2118">
        <f t="shared" ca="1" si="37"/>
        <v>0.70748230822516056</v>
      </c>
      <c r="C2118">
        <f t="shared" ca="1" si="37"/>
        <v>0.35233897330150588</v>
      </c>
      <c r="D2118">
        <f t="shared" ca="1" si="37"/>
        <v>0.35645545229125986</v>
      </c>
    </row>
    <row r="2119" spans="1:4" x14ac:dyDescent="0.25">
      <c r="A2119">
        <v>611</v>
      </c>
      <c r="B2119">
        <f t="shared" ca="1" si="37"/>
        <v>0.31277507685856654</v>
      </c>
      <c r="C2119">
        <f t="shared" ca="1" si="37"/>
        <v>0.86674290972625079</v>
      </c>
      <c r="D2119">
        <f t="shared" ca="1" si="37"/>
        <v>0.110961022633146</v>
      </c>
    </row>
    <row r="2120" spans="1:4" x14ac:dyDescent="0.25">
      <c r="A2120">
        <v>612</v>
      </c>
      <c r="B2120">
        <f t="shared" ca="1" si="37"/>
        <v>0.13279215113455467</v>
      </c>
      <c r="C2120">
        <f t="shared" ca="1" si="37"/>
        <v>0.53710891203067301</v>
      </c>
      <c r="D2120">
        <f t="shared" ca="1" si="37"/>
        <v>0.5898589906637941</v>
      </c>
    </row>
    <row r="2121" spans="1:4" x14ac:dyDescent="0.25">
      <c r="A2121">
        <v>613</v>
      </c>
      <c r="B2121">
        <f t="shared" ca="1" si="37"/>
        <v>0.2230946081228119</v>
      </c>
      <c r="C2121">
        <f t="shared" ca="1" si="37"/>
        <v>0.89484123893565481</v>
      </c>
      <c r="D2121">
        <f t="shared" ca="1" si="37"/>
        <v>0.41544725244219305</v>
      </c>
    </row>
    <row r="2122" spans="1:4" x14ac:dyDescent="0.25">
      <c r="A2122">
        <v>614</v>
      </c>
      <c r="B2122">
        <f t="shared" ca="1" si="37"/>
        <v>0.92253089126707533</v>
      </c>
      <c r="C2122">
        <f t="shared" ca="1" si="37"/>
        <v>0.6350196769079357</v>
      </c>
      <c r="D2122">
        <f t="shared" ca="1" si="37"/>
        <v>0.89186027186964323</v>
      </c>
    </row>
    <row r="2123" spans="1:4" x14ac:dyDescent="0.25">
      <c r="A2123">
        <v>615</v>
      </c>
      <c r="B2123">
        <f t="shared" ca="1" si="37"/>
        <v>0.52691627894766013</v>
      </c>
      <c r="C2123">
        <f t="shared" ca="1" si="37"/>
        <v>0.91451703696608166</v>
      </c>
      <c r="D2123">
        <f t="shared" ca="1" si="37"/>
        <v>0.24792464990054008</v>
      </c>
    </row>
    <row r="2124" spans="1:4" x14ac:dyDescent="0.25">
      <c r="A2124">
        <v>616</v>
      </c>
      <c r="B2124">
        <f t="shared" ca="1" si="37"/>
        <v>0.79880146028588761</v>
      </c>
      <c r="C2124">
        <f t="shared" ca="1" si="37"/>
        <v>0.54178965398981516</v>
      </c>
      <c r="D2124">
        <f t="shared" ca="1" si="37"/>
        <v>0.4031155671110408</v>
      </c>
    </row>
    <row r="2125" spans="1:4" x14ac:dyDescent="0.25">
      <c r="A2125">
        <v>617</v>
      </c>
      <c r="B2125">
        <f t="shared" ca="1" si="37"/>
        <v>0.27715333200199399</v>
      </c>
      <c r="C2125">
        <f t="shared" ca="1" si="37"/>
        <v>0.48029126667159661</v>
      </c>
      <c r="D2125">
        <f t="shared" ca="1" si="37"/>
        <v>0.58555020953248849</v>
      </c>
    </row>
    <row r="2126" spans="1:4" x14ac:dyDescent="0.25">
      <c r="A2126">
        <v>618</v>
      </c>
      <c r="B2126">
        <f t="shared" ca="1" si="37"/>
        <v>0.54299980019944249</v>
      </c>
      <c r="C2126">
        <f t="shared" ca="1" si="37"/>
        <v>0.10622210147571554</v>
      </c>
      <c r="D2126">
        <f t="shared" ca="1" si="37"/>
        <v>3.5983786109613614E-2</v>
      </c>
    </row>
    <row r="2127" spans="1:4" x14ac:dyDescent="0.25">
      <c r="A2127">
        <v>619</v>
      </c>
      <c r="B2127">
        <f t="shared" ca="1" si="37"/>
        <v>3.4278130185563915E-2</v>
      </c>
      <c r="C2127">
        <f t="shared" ca="1" si="37"/>
        <v>0.45565455966262214</v>
      </c>
      <c r="D2127">
        <f t="shared" ca="1" si="37"/>
        <v>0.99443508169621619</v>
      </c>
    </row>
    <row r="2128" spans="1:4" x14ac:dyDescent="0.25">
      <c r="A2128">
        <v>620</v>
      </c>
      <c r="B2128">
        <f t="shared" ca="1" si="37"/>
        <v>0.18400064625476764</v>
      </c>
      <c r="C2128">
        <f t="shared" ca="1" si="37"/>
        <v>0.15797947331319206</v>
      </c>
      <c r="D2128">
        <f t="shared" ca="1" si="37"/>
        <v>0.39375113122063665</v>
      </c>
    </row>
    <row r="2129" spans="1:4" x14ac:dyDescent="0.25">
      <c r="A2129">
        <v>621</v>
      </c>
      <c r="B2129">
        <f t="shared" ca="1" si="37"/>
        <v>0.4691963908737834</v>
      </c>
      <c r="C2129">
        <f t="shared" ca="1" si="37"/>
        <v>0.70588032754206942</v>
      </c>
      <c r="D2129">
        <f t="shared" ca="1" si="37"/>
        <v>4.530038662341207E-2</v>
      </c>
    </row>
    <row r="2130" spans="1:4" x14ac:dyDescent="0.25">
      <c r="A2130">
        <v>622</v>
      </c>
      <c r="B2130">
        <f t="shared" ca="1" si="37"/>
        <v>0.61553694853084318</v>
      </c>
      <c r="C2130">
        <f t="shared" ca="1" si="37"/>
        <v>0.26170939285164718</v>
      </c>
      <c r="D2130">
        <f t="shared" ca="1" si="37"/>
        <v>0.61147976513153457</v>
      </c>
    </row>
    <row r="2131" spans="1:4" x14ac:dyDescent="0.25">
      <c r="A2131">
        <v>623</v>
      </c>
      <c r="B2131">
        <f t="shared" ca="1" si="37"/>
        <v>0.53063392451182934</v>
      </c>
      <c r="C2131">
        <f t="shared" ca="1" si="37"/>
        <v>0.63067799533753255</v>
      </c>
      <c r="D2131">
        <f t="shared" ca="1" si="37"/>
        <v>0.19462681302908935</v>
      </c>
    </row>
    <row r="2132" spans="1:4" x14ac:dyDescent="0.25">
      <c r="A2132">
        <v>624</v>
      </c>
      <c r="B2132">
        <f t="shared" ca="1" si="37"/>
        <v>0.44062630002309799</v>
      </c>
      <c r="C2132">
        <f t="shared" ca="1" si="37"/>
        <v>0.59792035543070454</v>
      </c>
      <c r="D2132">
        <f t="shared" ca="1" si="37"/>
        <v>0.53361875501592504</v>
      </c>
    </row>
    <row r="2133" spans="1:4" x14ac:dyDescent="0.25">
      <c r="A2133">
        <v>625</v>
      </c>
      <c r="B2133">
        <f t="shared" ca="1" si="37"/>
        <v>0.12225014680743829</v>
      </c>
      <c r="C2133">
        <f t="shared" ca="1" si="37"/>
        <v>0.4166318589183764</v>
      </c>
      <c r="D2133">
        <f t="shared" ca="1" si="37"/>
        <v>0.85936501127869613</v>
      </c>
    </row>
    <row r="2134" spans="1:4" x14ac:dyDescent="0.25">
      <c r="A2134">
        <v>626</v>
      </c>
      <c r="B2134">
        <f t="shared" ca="1" si="37"/>
        <v>0.49747241242198759</v>
      </c>
      <c r="C2134">
        <f t="shared" ca="1" si="37"/>
        <v>0.55620809995646447</v>
      </c>
      <c r="D2134">
        <f t="shared" ca="1" si="37"/>
        <v>0.45715257323221214</v>
      </c>
    </row>
    <row r="2135" spans="1:4" x14ac:dyDescent="0.25">
      <c r="A2135">
        <v>627</v>
      </c>
      <c r="B2135">
        <f t="shared" ca="1" si="37"/>
        <v>2.217560585363465E-2</v>
      </c>
      <c r="C2135">
        <f t="shared" ca="1" si="37"/>
        <v>0.46178745293201284</v>
      </c>
      <c r="D2135">
        <f t="shared" ca="1" si="37"/>
        <v>0.15175723012626774</v>
      </c>
    </row>
    <row r="2136" spans="1:4" x14ac:dyDescent="0.25">
      <c r="A2136">
        <v>628</v>
      </c>
      <c r="B2136">
        <f t="shared" ca="1" si="37"/>
        <v>0.27794725883909466</v>
      </c>
      <c r="C2136">
        <f t="shared" ca="1" si="37"/>
        <v>0.29692087865240935</v>
      </c>
      <c r="D2136">
        <f t="shared" ca="1" si="37"/>
        <v>0.20632900160525691</v>
      </c>
    </row>
    <row r="2137" spans="1:4" x14ac:dyDescent="0.25">
      <c r="A2137">
        <v>629</v>
      </c>
      <c r="B2137">
        <f t="shared" ca="1" si="37"/>
        <v>0.22205623825498078</v>
      </c>
      <c r="C2137">
        <f t="shared" ca="1" si="37"/>
        <v>0.84574634855660324</v>
      </c>
      <c r="D2137">
        <f t="shared" ca="1" si="37"/>
        <v>0.21624755256015782</v>
      </c>
    </row>
    <row r="2138" spans="1:4" x14ac:dyDescent="0.25">
      <c r="A2138">
        <v>630</v>
      </c>
      <c r="B2138">
        <f t="shared" ca="1" si="37"/>
        <v>0.99940268351170347</v>
      </c>
      <c r="C2138">
        <f t="shared" ca="1" si="37"/>
        <v>4.8801510079657717E-2</v>
      </c>
      <c r="D2138">
        <f t="shared" ca="1" si="37"/>
        <v>0.54526054428653359</v>
      </c>
    </row>
    <row r="2139" spans="1:4" x14ac:dyDescent="0.25">
      <c r="A2139">
        <v>631</v>
      </c>
      <c r="B2139">
        <f t="shared" ca="1" si="37"/>
        <v>0.49472158569333735</v>
      </c>
      <c r="C2139">
        <f t="shared" ca="1" si="37"/>
        <v>0.76160111341010772</v>
      </c>
      <c r="D2139">
        <f t="shared" ca="1" si="37"/>
        <v>0.64872449183755376</v>
      </c>
    </row>
    <row r="2140" spans="1:4" x14ac:dyDescent="0.25">
      <c r="A2140">
        <v>632</v>
      </c>
      <c r="B2140">
        <f t="shared" ca="1" si="37"/>
        <v>0.25552121610967149</v>
      </c>
      <c r="C2140">
        <f t="shared" ca="1" si="37"/>
        <v>0.57061595862786785</v>
      </c>
      <c r="D2140">
        <f t="shared" ca="1" si="37"/>
        <v>0.99907420676281566</v>
      </c>
    </row>
    <row r="2141" spans="1:4" x14ac:dyDescent="0.25">
      <c r="A2141">
        <v>633</v>
      </c>
      <c r="B2141">
        <f t="shared" ca="1" si="37"/>
        <v>0.30387787263510113</v>
      </c>
      <c r="C2141">
        <f t="shared" ca="1" si="37"/>
        <v>0.23115300525954485</v>
      </c>
      <c r="D2141">
        <f t="shared" ca="1" si="37"/>
        <v>0.70127632888532365</v>
      </c>
    </row>
    <row r="2142" spans="1:4" x14ac:dyDescent="0.25">
      <c r="A2142">
        <v>634</v>
      </c>
      <c r="B2142">
        <f t="shared" ca="1" si="37"/>
        <v>0.52866171584966182</v>
      </c>
      <c r="C2142">
        <f t="shared" ca="1" si="37"/>
        <v>0.87996747209398407</v>
      </c>
      <c r="D2142">
        <f t="shared" ca="1" si="37"/>
        <v>0.49267936183263195</v>
      </c>
    </row>
    <row r="2143" spans="1:4" x14ac:dyDescent="0.25">
      <c r="A2143">
        <v>635</v>
      </c>
      <c r="B2143">
        <f t="shared" ca="1" si="37"/>
        <v>0.4860779373155043</v>
      </c>
      <c r="C2143">
        <f t="shared" ca="1" si="37"/>
        <v>0.12693374070106833</v>
      </c>
      <c r="D2143">
        <f t="shared" ca="1" si="37"/>
        <v>0.88922181267776357</v>
      </c>
    </row>
    <row r="2144" spans="1:4" x14ac:dyDescent="0.25">
      <c r="A2144">
        <v>636</v>
      </c>
      <c r="B2144">
        <f t="shared" ca="1" si="37"/>
        <v>0.92025861831918609</v>
      </c>
      <c r="C2144">
        <f t="shared" ca="1" si="37"/>
        <v>0.29778607604416085</v>
      </c>
      <c r="D2144">
        <f t="shared" ca="1" si="37"/>
        <v>0.7292024816662348</v>
      </c>
    </row>
    <row r="2145" spans="1:4" x14ac:dyDescent="0.25">
      <c r="A2145">
        <v>637</v>
      </c>
      <c r="B2145">
        <f t="shared" ca="1" si="37"/>
        <v>0.96423776799501093</v>
      </c>
      <c r="C2145">
        <f t="shared" ca="1" si="37"/>
        <v>0.83828007261953774</v>
      </c>
      <c r="D2145">
        <f t="shared" ca="1" si="37"/>
        <v>0.32581151150128995</v>
      </c>
    </row>
    <row r="2146" spans="1:4" x14ac:dyDescent="0.25">
      <c r="A2146">
        <v>638</v>
      </c>
      <c r="B2146">
        <f t="shared" ca="1" si="37"/>
        <v>0.45005572333343313</v>
      </c>
      <c r="C2146">
        <f t="shared" ca="1" si="37"/>
        <v>0.98928661826469655</v>
      </c>
      <c r="D2146">
        <f t="shared" ca="1" si="37"/>
        <v>0.26756822093546384</v>
      </c>
    </row>
    <row r="2147" spans="1:4" x14ac:dyDescent="0.25">
      <c r="A2147">
        <v>639</v>
      </c>
      <c r="B2147">
        <f t="shared" ca="1" si="37"/>
        <v>0.93209339591173312</v>
      </c>
      <c r="C2147">
        <f t="shared" ca="1" si="37"/>
        <v>0.35489241850031816</v>
      </c>
      <c r="D2147">
        <f t="shared" ca="1" si="37"/>
        <v>0.52170421072134432</v>
      </c>
    </row>
    <row r="2148" spans="1:4" x14ac:dyDescent="0.25">
      <c r="A2148">
        <v>640</v>
      </c>
      <c r="B2148">
        <f t="shared" ca="1" si="37"/>
        <v>0.64313798533235844</v>
      </c>
      <c r="C2148">
        <f t="shared" ca="1" si="37"/>
        <v>0.69599905012289331</v>
      </c>
      <c r="D2148">
        <f t="shared" ca="1" si="37"/>
        <v>2.1008542958908305E-2</v>
      </c>
    </row>
    <row r="2149" spans="1:4" x14ac:dyDescent="0.25">
      <c r="A2149">
        <v>641</v>
      </c>
      <c r="B2149">
        <f t="shared" ca="1" si="37"/>
        <v>0.51458821370185892</v>
      </c>
      <c r="C2149">
        <f t="shared" ca="1" si="37"/>
        <v>0.87143170357311261</v>
      </c>
      <c r="D2149">
        <f t="shared" ca="1" si="37"/>
        <v>0.14057507455240159</v>
      </c>
    </row>
    <row r="2150" spans="1:4" x14ac:dyDescent="0.25">
      <c r="A2150">
        <v>642</v>
      </c>
      <c r="B2150">
        <f t="shared" ca="1" si="37"/>
        <v>0.68222118984839364</v>
      </c>
      <c r="C2150">
        <f t="shared" ca="1" si="37"/>
        <v>0.53780921433858153</v>
      </c>
      <c r="D2150">
        <f t="shared" ca="1" si="37"/>
        <v>0.1248374134883139</v>
      </c>
    </row>
    <row r="2151" spans="1:4" x14ac:dyDescent="0.25">
      <c r="A2151">
        <v>643</v>
      </c>
      <c r="B2151">
        <f t="shared" ca="1" si="37"/>
        <v>0.90153223636943847</v>
      </c>
      <c r="C2151">
        <f t="shared" ca="1" si="37"/>
        <v>0.3420470207605979</v>
      </c>
      <c r="D2151">
        <f t="shared" ca="1" si="37"/>
        <v>0.80992854948273307</v>
      </c>
    </row>
    <row r="2152" spans="1:4" x14ac:dyDescent="0.25">
      <c r="A2152">
        <v>644</v>
      </c>
      <c r="B2152">
        <f t="shared" ca="1" si="37"/>
        <v>0.57198870610353136</v>
      </c>
      <c r="C2152">
        <f t="shared" ca="1" si="37"/>
        <v>0.37704034256245722</v>
      </c>
      <c r="D2152">
        <f t="shared" ca="1" si="37"/>
        <v>9.2948392916087252E-2</v>
      </c>
    </row>
    <row r="2153" spans="1:4" x14ac:dyDescent="0.25">
      <c r="A2153">
        <v>645</v>
      </c>
      <c r="B2153">
        <f t="shared" ca="1" si="37"/>
        <v>7.7279867468418528E-2</v>
      </c>
      <c r="C2153">
        <f t="shared" ca="1" si="37"/>
        <v>0.503090878266928</v>
      </c>
      <c r="D2153">
        <f t="shared" ca="1" si="37"/>
        <v>0.95734953611483709</v>
      </c>
    </row>
    <row r="2154" spans="1:4" x14ac:dyDescent="0.25">
      <c r="A2154">
        <v>646</v>
      </c>
      <c r="B2154">
        <f t="shared" ca="1" si="37"/>
        <v>0.72309175822194705</v>
      </c>
      <c r="C2154">
        <f t="shared" ca="1" si="37"/>
        <v>0.14579582220248644</v>
      </c>
      <c r="D2154">
        <f t="shared" ca="1" si="37"/>
        <v>5.9809455543249679E-2</v>
      </c>
    </row>
    <row r="2155" spans="1:4" x14ac:dyDescent="0.25">
      <c r="A2155">
        <v>647</v>
      </c>
      <c r="B2155">
        <f t="shared" ca="1" si="37"/>
        <v>0.39366744319005831</v>
      </c>
      <c r="C2155">
        <f t="shared" ca="1" si="37"/>
        <v>0.942813933374541</v>
      </c>
      <c r="D2155">
        <f t="shared" ca="1" si="37"/>
        <v>0.23225583095026314</v>
      </c>
    </row>
    <row r="2156" spans="1:4" x14ac:dyDescent="0.25">
      <c r="A2156">
        <v>648</v>
      </c>
      <c r="B2156">
        <f t="shared" ca="1" si="37"/>
        <v>0.52567061303182283</v>
      </c>
      <c r="C2156">
        <f t="shared" ca="1" si="37"/>
        <v>0.92782197605036965</v>
      </c>
      <c r="D2156">
        <f t="shared" ca="1" si="37"/>
        <v>0.97075119408499999</v>
      </c>
    </row>
    <row r="2157" spans="1:4" x14ac:dyDescent="0.25">
      <c r="A2157">
        <v>649</v>
      </c>
      <c r="B2157">
        <f t="shared" ca="1" si="37"/>
        <v>0.74645037430685834</v>
      </c>
      <c r="C2157">
        <f t="shared" ca="1" si="37"/>
        <v>0.22630310712715307</v>
      </c>
      <c r="D2157">
        <f t="shared" ca="1" si="37"/>
        <v>2.4972909070675731E-2</v>
      </c>
    </row>
    <row r="2158" spans="1:4" x14ac:dyDescent="0.25">
      <c r="A2158">
        <v>650</v>
      </c>
      <c r="B2158">
        <f t="shared" ca="1" si="37"/>
        <v>0.98351745967083182</v>
      </c>
      <c r="C2158">
        <f t="shared" ca="1" si="37"/>
        <v>0.17947447359460766</v>
      </c>
      <c r="D2158">
        <f t="shared" ca="1" si="37"/>
        <v>0.74527772293887162</v>
      </c>
    </row>
    <row r="2159" spans="1:4" x14ac:dyDescent="0.25">
      <c r="A2159">
        <v>651</v>
      </c>
      <c r="B2159">
        <f t="shared" ca="1" si="37"/>
        <v>0.89480029549315843</v>
      </c>
      <c r="C2159">
        <f t="shared" ca="1" si="37"/>
        <v>0.95588488017351902</v>
      </c>
      <c r="D2159">
        <f t="shared" ca="1" si="37"/>
        <v>0.30324565831690942</v>
      </c>
    </row>
    <row r="2160" spans="1:4" x14ac:dyDescent="0.25">
      <c r="A2160">
        <v>652</v>
      </c>
      <c r="B2160">
        <f t="shared" ca="1" si="37"/>
        <v>0.47761724890659041</v>
      </c>
      <c r="C2160">
        <f t="shared" ca="1" si="37"/>
        <v>0.82950690897671053</v>
      </c>
      <c r="D2160">
        <f t="shared" ca="1" si="37"/>
        <v>0.6868401728828244</v>
      </c>
    </row>
    <row r="2161" spans="1:4" x14ac:dyDescent="0.25">
      <c r="A2161">
        <v>653</v>
      </c>
      <c r="B2161">
        <f t="shared" ca="1" si="37"/>
        <v>0.18597014931677669</v>
      </c>
      <c r="C2161">
        <f t="shared" ca="1" si="37"/>
        <v>0.27918062059169024</v>
      </c>
      <c r="D2161">
        <f t="shared" ca="1" si="37"/>
        <v>0.66263300680817538</v>
      </c>
    </row>
    <row r="2162" spans="1:4" x14ac:dyDescent="0.25">
      <c r="A2162">
        <v>654</v>
      </c>
      <c r="B2162">
        <f t="shared" ca="1" si="37"/>
        <v>0.45401812462858593</v>
      </c>
      <c r="C2162">
        <f t="shared" ca="1" si="37"/>
        <v>0.29367828797967899</v>
      </c>
      <c r="D2162">
        <f t="shared" ca="1" si="37"/>
        <v>0.58741878634309364</v>
      </c>
    </row>
    <row r="2163" spans="1:4" x14ac:dyDescent="0.25">
      <c r="A2163">
        <v>655</v>
      </c>
      <c r="B2163">
        <f t="shared" ca="1" si="37"/>
        <v>0.88627064802759703</v>
      </c>
      <c r="C2163">
        <f t="shared" ca="1" si="37"/>
        <v>0.70551113260016995</v>
      </c>
      <c r="D2163">
        <f t="shared" ca="1" si="37"/>
        <v>0.37309264547104559</v>
      </c>
    </row>
    <row r="2164" spans="1:4" x14ac:dyDescent="0.25">
      <c r="A2164">
        <v>656</v>
      </c>
      <c r="B2164">
        <f t="shared" ref="B2164:D2227" ca="1" si="38">RAND()</f>
        <v>0.76951447493285208</v>
      </c>
      <c r="C2164">
        <f t="shared" ca="1" si="38"/>
        <v>0.57235466026344306</v>
      </c>
      <c r="D2164">
        <f t="shared" ca="1" si="38"/>
        <v>0.86537677573581384</v>
      </c>
    </row>
    <row r="2165" spans="1:4" x14ac:dyDescent="0.25">
      <c r="A2165">
        <v>657</v>
      </c>
      <c r="B2165">
        <f t="shared" ca="1" si="38"/>
        <v>0.86063691829031985</v>
      </c>
      <c r="C2165">
        <f t="shared" ca="1" si="38"/>
        <v>0.28599558863883667</v>
      </c>
      <c r="D2165">
        <f t="shared" ca="1" si="38"/>
        <v>0.46985157092116892</v>
      </c>
    </row>
    <row r="2166" spans="1:4" x14ac:dyDescent="0.25">
      <c r="A2166">
        <v>658</v>
      </c>
      <c r="B2166">
        <f t="shared" ca="1" si="38"/>
        <v>0.21247817565059401</v>
      </c>
      <c r="C2166">
        <f t="shared" ca="1" si="38"/>
        <v>0.14993051414430747</v>
      </c>
      <c r="D2166">
        <f t="shared" ca="1" si="38"/>
        <v>0.45022643150794905</v>
      </c>
    </row>
    <row r="2167" spans="1:4" x14ac:dyDescent="0.25">
      <c r="A2167">
        <v>659</v>
      </c>
      <c r="B2167">
        <f t="shared" ca="1" si="38"/>
        <v>0.76560520130491427</v>
      </c>
      <c r="C2167">
        <f t="shared" ca="1" si="38"/>
        <v>0.36161500966187599</v>
      </c>
      <c r="D2167">
        <f t="shared" ca="1" si="38"/>
        <v>0.28222624264583041</v>
      </c>
    </row>
    <row r="2168" spans="1:4" x14ac:dyDescent="0.25">
      <c r="A2168">
        <v>660</v>
      </c>
      <c r="B2168">
        <f t="shared" ca="1" si="38"/>
        <v>0.99832447810191172</v>
      </c>
      <c r="C2168">
        <f t="shared" ca="1" si="38"/>
        <v>0.5025236444376856</v>
      </c>
      <c r="D2168">
        <f t="shared" ca="1" si="38"/>
        <v>0.61174728345751406</v>
      </c>
    </row>
    <row r="2169" spans="1:4" x14ac:dyDescent="0.25">
      <c r="A2169">
        <v>661</v>
      </c>
      <c r="B2169">
        <f t="shared" ca="1" si="38"/>
        <v>0.10014598625469895</v>
      </c>
      <c r="C2169">
        <f t="shared" ca="1" si="38"/>
        <v>0.25630946837075974</v>
      </c>
      <c r="D2169">
        <f t="shared" ca="1" si="38"/>
        <v>0.82108457381345656</v>
      </c>
    </row>
    <row r="2170" spans="1:4" x14ac:dyDescent="0.25">
      <c r="A2170">
        <v>662</v>
      </c>
      <c r="B2170">
        <f t="shared" ca="1" si="38"/>
        <v>0.76762183724909427</v>
      </c>
      <c r="C2170">
        <f t="shared" ca="1" si="38"/>
        <v>0.26914281222989067</v>
      </c>
      <c r="D2170">
        <f t="shared" ca="1" si="38"/>
        <v>0.4033766810511803</v>
      </c>
    </row>
    <row r="2171" spans="1:4" x14ac:dyDescent="0.25">
      <c r="A2171">
        <v>663</v>
      </c>
      <c r="B2171">
        <f t="shared" ca="1" si="38"/>
        <v>0.22886982226280372</v>
      </c>
      <c r="C2171">
        <f t="shared" ca="1" si="38"/>
        <v>0.98005904695545598</v>
      </c>
      <c r="D2171">
        <f t="shared" ca="1" si="38"/>
        <v>0.73466294707599733</v>
      </c>
    </row>
    <row r="2172" spans="1:4" x14ac:dyDescent="0.25">
      <c r="A2172">
        <v>664</v>
      </c>
      <c r="B2172">
        <f t="shared" ca="1" si="38"/>
        <v>0.74418042466808343</v>
      </c>
      <c r="C2172">
        <f t="shared" ca="1" si="38"/>
        <v>0.67931674828099109</v>
      </c>
      <c r="D2172">
        <f t="shared" ca="1" si="38"/>
        <v>0.94059386086625907</v>
      </c>
    </row>
    <row r="2173" spans="1:4" x14ac:dyDescent="0.25">
      <c r="A2173">
        <v>665</v>
      </c>
      <c r="B2173">
        <f t="shared" ca="1" si="38"/>
        <v>0.86519920249184523</v>
      </c>
      <c r="C2173">
        <f t="shared" ca="1" si="38"/>
        <v>6.2809040185858422E-2</v>
      </c>
      <c r="D2173">
        <f t="shared" ca="1" si="38"/>
        <v>0.32154212943755156</v>
      </c>
    </row>
    <row r="2174" spans="1:4" x14ac:dyDescent="0.25">
      <c r="A2174">
        <v>666</v>
      </c>
      <c r="B2174">
        <f t="shared" ca="1" si="38"/>
        <v>7.6909397480656727E-3</v>
      </c>
      <c r="C2174">
        <f t="shared" ca="1" si="38"/>
        <v>0.32429631531489633</v>
      </c>
      <c r="D2174">
        <f t="shared" ca="1" si="38"/>
        <v>0.42344377547962542</v>
      </c>
    </row>
    <row r="2175" spans="1:4" x14ac:dyDescent="0.25">
      <c r="A2175">
        <v>667</v>
      </c>
      <c r="B2175">
        <f t="shared" ca="1" si="38"/>
        <v>0.28130311119862084</v>
      </c>
      <c r="C2175">
        <f t="shared" ca="1" si="38"/>
        <v>0.33362563869207595</v>
      </c>
      <c r="D2175">
        <f t="shared" ca="1" si="38"/>
        <v>0.12569738823884458</v>
      </c>
    </row>
    <row r="2176" spans="1:4" x14ac:dyDescent="0.25">
      <c r="A2176">
        <v>668</v>
      </c>
      <c r="B2176">
        <f t="shared" ca="1" si="38"/>
        <v>0.99958033142214975</v>
      </c>
      <c r="C2176">
        <f t="shared" ca="1" si="38"/>
        <v>0.49049236882627778</v>
      </c>
      <c r="D2176">
        <f t="shared" ca="1" si="38"/>
        <v>0.36432736126152765</v>
      </c>
    </row>
    <row r="2177" spans="1:4" x14ac:dyDescent="0.25">
      <c r="A2177">
        <v>669</v>
      </c>
      <c r="B2177">
        <f t="shared" ca="1" si="38"/>
        <v>7.6845404698060893E-2</v>
      </c>
      <c r="C2177">
        <f t="shared" ca="1" si="38"/>
        <v>0.76134872401557263</v>
      </c>
      <c r="D2177">
        <f t="shared" ca="1" si="38"/>
        <v>0.366553593977619</v>
      </c>
    </row>
    <row r="2178" spans="1:4" x14ac:dyDescent="0.25">
      <c r="A2178">
        <v>670</v>
      </c>
      <c r="B2178">
        <f t="shared" ca="1" si="38"/>
        <v>0.74989724627571563</v>
      </c>
      <c r="C2178">
        <f t="shared" ca="1" si="38"/>
        <v>0.9795175383301955</v>
      </c>
      <c r="D2178">
        <f t="shared" ca="1" si="38"/>
        <v>0.83051186370545671</v>
      </c>
    </row>
    <row r="2179" spans="1:4" x14ac:dyDescent="0.25">
      <c r="A2179">
        <v>671</v>
      </c>
      <c r="B2179">
        <f t="shared" ca="1" si="38"/>
        <v>0.39114139316598162</v>
      </c>
      <c r="C2179">
        <f t="shared" ca="1" si="38"/>
        <v>0.20011804015648038</v>
      </c>
      <c r="D2179">
        <f t="shared" ca="1" si="38"/>
        <v>0.28966526657770719</v>
      </c>
    </row>
    <row r="2180" spans="1:4" x14ac:dyDescent="0.25">
      <c r="A2180">
        <v>672</v>
      </c>
      <c r="B2180">
        <f t="shared" ca="1" si="38"/>
        <v>0.73732133288431223</v>
      </c>
      <c r="C2180">
        <f t="shared" ca="1" si="38"/>
        <v>0.83991842478430057</v>
      </c>
      <c r="D2180">
        <f t="shared" ca="1" si="38"/>
        <v>0.6786249074193248</v>
      </c>
    </row>
    <row r="2181" spans="1:4" x14ac:dyDescent="0.25">
      <c r="A2181">
        <v>673</v>
      </c>
      <c r="B2181">
        <f t="shared" ca="1" si="38"/>
        <v>0.59912763463138774</v>
      </c>
      <c r="C2181">
        <f t="shared" ca="1" si="38"/>
        <v>0.79188384290061165</v>
      </c>
      <c r="D2181">
        <f t="shared" ca="1" si="38"/>
        <v>0.46878767962405843</v>
      </c>
    </row>
    <row r="2182" spans="1:4" x14ac:dyDescent="0.25">
      <c r="A2182">
        <v>674</v>
      </c>
      <c r="B2182">
        <f t="shared" ca="1" si="38"/>
        <v>4.8230163639549906E-2</v>
      </c>
      <c r="C2182">
        <f t="shared" ca="1" si="38"/>
        <v>0.3348599168465699</v>
      </c>
      <c r="D2182">
        <f t="shared" ca="1" si="38"/>
        <v>0.39130512654342842</v>
      </c>
    </row>
    <row r="2183" spans="1:4" x14ac:dyDescent="0.25">
      <c r="A2183">
        <v>675</v>
      </c>
      <c r="B2183">
        <f t="shared" ca="1" si="38"/>
        <v>0.79301461631779524</v>
      </c>
      <c r="C2183">
        <f t="shared" ca="1" si="38"/>
        <v>0.69370840810175127</v>
      </c>
      <c r="D2183">
        <f t="shared" ca="1" si="38"/>
        <v>0.78345178545162164</v>
      </c>
    </row>
    <row r="2184" spans="1:4" x14ac:dyDescent="0.25">
      <c r="A2184">
        <v>676</v>
      </c>
      <c r="B2184">
        <f t="shared" ca="1" si="38"/>
        <v>1.3830375612456258E-2</v>
      </c>
      <c r="C2184">
        <f t="shared" ca="1" si="38"/>
        <v>0.16342466962027435</v>
      </c>
      <c r="D2184">
        <f t="shared" ca="1" si="38"/>
        <v>0.30902719932707623</v>
      </c>
    </row>
    <row r="2185" spans="1:4" x14ac:dyDescent="0.25">
      <c r="A2185">
        <v>677</v>
      </c>
      <c r="B2185">
        <f t="shared" ca="1" si="38"/>
        <v>0.10112188743806549</v>
      </c>
      <c r="C2185">
        <f t="shared" ca="1" si="38"/>
        <v>0.15338407949485888</v>
      </c>
      <c r="D2185">
        <f t="shared" ca="1" si="38"/>
        <v>0.79692890527864002</v>
      </c>
    </row>
    <row r="2186" spans="1:4" x14ac:dyDescent="0.25">
      <c r="A2186">
        <v>678</v>
      </c>
      <c r="B2186">
        <f t="shared" ca="1" si="38"/>
        <v>0.18873299953330414</v>
      </c>
      <c r="C2186">
        <f t="shared" ca="1" si="38"/>
        <v>0.66538648815543133</v>
      </c>
      <c r="D2186">
        <f t="shared" ca="1" si="38"/>
        <v>0.88586466589805801</v>
      </c>
    </row>
    <row r="2187" spans="1:4" x14ac:dyDescent="0.25">
      <c r="A2187">
        <v>679</v>
      </c>
      <c r="B2187">
        <f t="shared" ca="1" si="38"/>
        <v>0.39058836096673022</v>
      </c>
      <c r="C2187">
        <f t="shared" ca="1" si="38"/>
        <v>0.36282764519449573</v>
      </c>
      <c r="D2187">
        <f t="shared" ca="1" si="38"/>
        <v>0.12166491873362162</v>
      </c>
    </row>
    <row r="2188" spans="1:4" x14ac:dyDescent="0.25">
      <c r="A2188">
        <v>680</v>
      </c>
      <c r="B2188">
        <f t="shared" ca="1" si="38"/>
        <v>0.48276041929251101</v>
      </c>
      <c r="C2188">
        <f t="shared" ca="1" si="38"/>
        <v>0.41645486856939862</v>
      </c>
      <c r="D2188">
        <f t="shared" ca="1" si="38"/>
        <v>0.9175523696814597</v>
      </c>
    </row>
    <row r="2189" spans="1:4" x14ac:dyDescent="0.25">
      <c r="A2189">
        <v>681</v>
      </c>
      <c r="B2189">
        <f t="shared" ca="1" si="38"/>
        <v>0.1219556629183064</v>
      </c>
      <c r="C2189">
        <f t="shared" ca="1" si="38"/>
        <v>0.65356628259228877</v>
      </c>
      <c r="D2189">
        <f t="shared" ca="1" si="38"/>
        <v>0.27518807940518275</v>
      </c>
    </row>
    <row r="2190" spans="1:4" x14ac:dyDescent="0.25">
      <c r="A2190">
        <v>682</v>
      </c>
      <c r="B2190">
        <f t="shared" ca="1" si="38"/>
        <v>0.78186966861257523</v>
      </c>
      <c r="C2190">
        <f t="shared" ca="1" si="38"/>
        <v>0.25708838526394573</v>
      </c>
      <c r="D2190">
        <f t="shared" ca="1" si="38"/>
        <v>0.71477746471611958</v>
      </c>
    </row>
    <row r="2191" spans="1:4" x14ac:dyDescent="0.25">
      <c r="A2191">
        <v>683</v>
      </c>
      <c r="B2191">
        <f t="shared" ca="1" si="38"/>
        <v>0.60640789122308347</v>
      </c>
      <c r="C2191">
        <f t="shared" ca="1" si="38"/>
        <v>0.15711599808053467</v>
      </c>
      <c r="D2191">
        <f t="shared" ca="1" si="38"/>
        <v>0.59511589239828333</v>
      </c>
    </row>
    <row r="2192" spans="1:4" x14ac:dyDescent="0.25">
      <c r="A2192">
        <v>684</v>
      </c>
      <c r="B2192">
        <f t="shared" ca="1" si="38"/>
        <v>0.85086483232889631</v>
      </c>
      <c r="C2192">
        <f t="shared" ca="1" si="38"/>
        <v>0.65672168665217778</v>
      </c>
      <c r="D2192">
        <f t="shared" ca="1" si="38"/>
        <v>0.83300116677003411</v>
      </c>
    </row>
    <row r="2193" spans="1:4" x14ac:dyDescent="0.25">
      <c r="A2193">
        <v>685</v>
      </c>
      <c r="B2193">
        <f t="shared" ca="1" si="38"/>
        <v>0.53533699667005297</v>
      </c>
      <c r="C2193">
        <f t="shared" ca="1" si="38"/>
        <v>0.25665485600939586</v>
      </c>
      <c r="D2193">
        <f t="shared" ca="1" si="38"/>
        <v>0.85962863871241924</v>
      </c>
    </row>
    <row r="2194" spans="1:4" x14ac:dyDescent="0.25">
      <c r="A2194">
        <v>686</v>
      </c>
      <c r="B2194">
        <f t="shared" ca="1" si="38"/>
        <v>0.49160933752055724</v>
      </c>
      <c r="C2194">
        <f t="shared" ca="1" si="38"/>
        <v>0.64123395214554735</v>
      </c>
      <c r="D2194">
        <f t="shared" ca="1" si="38"/>
        <v>0.22426550236673215</v>
      </c>
    </row>
    <row r="2195" spans="1:4" x14ac:dyDescent="0.25">
      <c r="A2195">
        <v>687</v>
      </c>
      <c r="B2195">
        <f t="shared" ca="1" si="38"/>
        <v>0.1191249308780663</v>
      </c>
      <c r="C2195">
        <f t="shared" ca="1" si="38"/>
        <v>0.88900626407512495</v>
      </c>
      <c r="D2195">
        <f t="shared" ca="1" si="38"/>
        <v>0.35294168272658444</v>
      </c>
    </row>
    <row r="2196" spans="1:4" x14ac:dyDescent="0.25">
      <c r="A2196">
        <v>688</v>
      </c>
      <c r="B2196">
        <f t="shared" ca="1" si="38"/>
        <v>0.88534747520096013</v>
      </c>
      <c r="C2196">
        <f t="shared" ca="1" si="38"/>
        <v>0.57342709978252004</v>
      </c>
      <c r="D2196">
        <f t="shared" ca="1" si="38"/>
        <v>0.2352596132688175</v>
      </c>
    </row>
    <row r="2197" spans="1:4" x14ac:dyDescent="0.25">
      <c r="A2197">
        <v>689</v>
      </c>
      <c r="B2197">
        <f t="shared" ca="1" si="38"/>
        <v>8.6631424695192139E-2</v>
      </c>
      <c r="C2197">
        <f t="shared" ca="1" si="38"/>
        <v>0.43851763291813783</v>
      </c>
      <c r="D2197">
        <f t="shared" ca="1" si="38"/>
        <v>0.1079370658052119</v>
      </c>
    </row>
    <row r="2198" spans="1:4" x14ac:dyDescent="0.25">
      <c r="A2198">
        <v>690</v>
      </c>
      <c r="B2198">
        <f t="shared" ca="1" si="38"/>
        <v>0.30646943937495619</v>
      </c>
      <c r="C2198">
        <f t="shared" ca="1" si="38"/>
        <v>0.37363978027633205</v>
      </c>
      <c r="D2198">
        <f t="shared" ca="1" si="38"/>
        <v>0.27546908684515159</v>
      </c>
    </row>
    <row r="2199" spans="1:4" x14ac:dyDescent="0.25">
      <c r="A2199">
        <v>691</v>
      </c>
      <c r="B2199">
        <f t="shared" ca="1" si="38"/>
        <v>0.71941184233537914</v>
      </c>
      <c r="C2199">
        <f t="shared" ca="1" si="38"/>
        <v>0.55674258675842647</v>
      </c>
      <c r="D2199">
        <f t="shared" ca="1" si="38"/>
        <v>0.28280326019904756</v>
      </c>
    </row>
    <row r="2200" spans="1:4" x14ac:dyDescent="0.25">
      <c r="A2200">
        <v>692</v>
      </c>
      <c r="B2200">
        <f t="shared" ca="1" si="38"/>
        <v>0.98176991862966745</v>
      </c>
      <c r="C2200">
        <f t="shared" ca="1" si="38"/>
        <v>0.83657150444306116</v>
      </c>
      <c r="D2200">
        <f t="shared" ca="1" si="38"/>
        <v>0.48360680548077306</v>
      </c>
    </row>
    <row r="2201" spans="1:4" x14ac:dyDescent="0.25">
      <c r="A2201">
        <v>693</v>
      </c>
      <c r="B2201">
        <f t="shared" ca="1" si="38"/>
        <v>0.99904939513920699</v>
      </c>
      <c r="C2201">
        <f t="shared" ca="1" si="38"/>
        <v>0.27000947843878309</v>
      </c>
      <c r="D2201">
        <f t="shared" ca="1" si="38"/>
        <v>5.8793542096352014E-2</v>
      </c>
    </row>
    <row r="2202" spans="1:4" x14ac:dyDescent="0.25">
      <c r="A2202">
        <v>694</v>
      </c>
      <c r="B2202">
        <f t="shared" ca="1" si="38"/>
        <v>0.823671323880381</v>
      </c>
      <c r="C2202">
        <f t="shared" ca="1" si="38"/>
        <v>1.5673349676024073E-2</v>
      </c>
      <c r="D2202">
        <f t="shared" ca="1" si="38"/>
        <v>0.58701067019539643</v>
      </c>
    </row>
    <row r="2203" spans="1:4" x14ac:dyDescent="0.25">
      <c r="A2203">
        <v>695</v>
      </c>
      <c r="B2203">
        <f t="shared" ca="1" si="38"/>
        <v>0.48463707528473721</v>
      </c>
      <c r="C2203">
        <f t="shared" ca="1" si="38"/>
        <v>0.40861052142931187</v>
      </c>
      <c r="D2203">
        <f t="shared" ca="1" si="38"/>
        <v>0.45027241999712497</v>
      </c>
    </row>
    <row r="2204" spans="1:4" x14ac:dyDescent="0.25">
      <c r="A2204">
        <v>696</v>
      </c>
      <c r="B2204">
        <f t="shared" ca="1" si="38"/>
        <v>0.53514180482494833</v>
      </c>
      <c r="C2204">
        <f t="shared" ca="1" si="38"/>
        <v>0.78227377749039273</v>
      </c>
      <c r="D2204">
        <f t="shared" ca="1" si="38"/>
        <v>0.9695598302029812</v>
      </c>
    </row>
    <row r="2205" spans="1:4" x14ac:dyDescent="0.25">
      <c r="A2205">
        <v>697</v>
      </c>
      <c r="B2205">
        <f t="shared" ca="1" si="38"/>
        <v>4.8069273390008105E-2</v>
      </c>
      <c r="C2205">
        <f t="shared" ca="1" si="38"/>
        <v>0.11498459989404164</v>
      </c>
      <c r="D2205">
        <f t="shared" ca="1" si="38"/>
        <v>0.79517778058669919</v>
      </c>
    </row>
    <row r="2206" spans="1:4" x14ac:dyDescent="0.25">
      <c r="A2206">
        <v>698</v>
      </c>
      <c r="B2206">
        <f t="shared" ca="1" si="38"/>
        <v>0.5766267721677556</v>
      </c>
      <c r="C2206">
        <f t="shared" ca="1" si="38"/>
        <v>0.91851460418070929</v>
      </c>
      <c r="D2206">
        <f t="shared" ca="1" si="38"/>
        <v>0.66085064861700527</v>
      </c>
    </row>
    <row r="2207" spans="1:4" x14ac:dyDescent="0.25">
      <c r="A2207">
        <v>699</v>
      </c>
      <c r="B2207">
        <f t="shared" ca="1" si="38"/>
        <v>0.72399019057736957</v>
      </c>
      <c r="C2207">
        <f t="shared" ca="1" si="38"/>
        <v>0.64358422805382653</v>
      </c>
      <c r="D2207">
        <f t="shared" ca="1" si="38"/>
        <v>0.19858098648230049</v>
      </c>
    </row>
    <row r="2208" spans="1:4" x14ac:dyDescent="0.25">
      <c r="A2208">
        <v>700</v>
      </c>
      <c r="B2208">
        <f t="shared" ca="1" si="38"/>
        <v>0.24096358336709134</v>
      </c>
      <c r="C2208">
        <f t="shared" ca="1" si="38"/>
        <v>3.8683088180509029E-2</v>
      </c>
      <c r="D2208">
        <f t="shared" ca="1" si="38"/>
        <v>0.33849668404990252</v>
      </c>
    </row>
    <row r="2209" spans="1:4" x14ac:dyDescent="0.25">
      <c r="A2209">
        <v>701</v>
      </c>
      <c r="B2209">
        <f t="shared" ca="1" si="38"/>
        <v>0.20143913612430775</v>
      </c>
      <c r="C2209">
        <f t="shared" ca="1" si="38"/>
        <v>0.52915675099404602</v>
      </c>
      <c r="D2209">
        <f t="shared" ca="1" si="38"/>
        <v>0.67559969641650164</v>
      </c>
    </row>
    <row r="2210" spans="1:4" x14ac:dyDescent="0.25">
      <c r="A2210">
        <v>702</v>
      </c>
      <c r="B2210">
        <f t="shared" ca="1" si="38"/>
        <v>0.53897944621586691</v>
      </c>
      <c r="C2210">
        <f t="shared" ca="1" si="38"/>
        <v>0.24485042992454464</v>
      </c>
      <c r="D2210">
        <f t="shared" ca="1" si="38"/>
        <v>0.62913997655602283</v>
      </c>
    </row>
    <row r="2211" spans="1:4" x14ac:dyDescent="0.25">
      <c r="A2211">
        <v>703</v>
      </c>
      <c r="B2211">
        <f t="shared" ca="1" si="38"/>
        <v>0.43973348589343431</v>
      </c>
      <c r="C2211">
        <f t="shared" ca="1" si="38"/>
        <v>0.35081433595832323</v>
      </c>
      <c r="D2211">
        <f t="shared" ca="1" si="38"/>
        <v>0.57696576601227145</v>
      </c>
    </row>
    <row r="2212" spans="1:4" x14ac:dyDescent="0.25">
      <c r="A2212">
        <v>704</v>
      </c>
      <c r="B2212">
        <f t="shared" ca="1" si="38"/>
        <v>0.7757333901209652</v>
      </c>
      <c r="C2212">
        <f t="shared" ca="1" si="38"/>
        <v>0.95036533020989555</v>
      </c>
      <c r="D2212">
        <f t="shared" ca="1" si="38"/>
        <v>0.34593508809670381</v>
      </c>
    </row>
    <row r="2213" spans="1:4" x14ac:dyDescent="0.25">
      <c r="A2213">
        <v>705</v>
      </c>
      <c r="B2213">
        <f t="shared" ca="1" si="38"/>
        <v>0.11009404254929944</v>
      </c>
      <c r="C2213">
        <f t="shared" ca="1" si="38"/>
        <v>0.55928597841215122</v>
      </c>
      <c r="D2213">
        <f t="shared" ca="1" si="38"/>
        <v>0.71907972749511406</v>
      </c>
    </row>
    <row r="2214" spans="1:4" x14ac:dyDescent="0.25">
      <c r="A2214">
        <v>706</v>
      </c>
      <c r="B2214">
        <f t="shared" ca="1" si="38"/>
        <v>0.33820782958769224</v>
      </c>
      <c r="C2214">
        <f t="shared" ca="1" si="38"/>
        <v>0.67306288548405091</v>
      </c>
      <c r="D2214">
        <f t="shared" ca="1" si="38"/>
        <v>0.47637815422750696</v>
      </c>
    </row>
    <row r="2215" spans="1:4" x14ac:dyDescent="0.25">
      <c r="A2215">
        <v>707</v>
      </c>
      <c r="B2215">
        <f t="shared" ca="1" si="38"/>
        <v>0.80658139172165766</v>
      </c>
      <c r="C2215">
        <f t="shared" ca="1" si="38"/>
        <v>0.11454429269260769</v>
      </c>
      <c r="D2215">
        <f t="shared" ca="1" si="38"/>
        <v>0.9277673598043098</v>
      </c>
    </row>
    <row r="2216" spans="1:4" x14ac:dyDescent="0.25">
      <c r="A2216">
        <v>708</v>
      </c>
      <c r="B2216">
        <f t="shared" ca="1" si="38"/>
        <v>0.31102653017115878</v>
      </c>
      <c r="C2216">
        <f t="shared" ca="1" si="38"/>
        <v>1.457383405280166E-2</v>
      </c>
      <c r="D2216">
        <f t="shared" ca="1" si="38"/>
        <v>7.3102286839428987E-2</v>
      </c>
    </row>
    <row r="2217" spans="1:4" x14ac:dyDescent="0.25">
      <c r="A2217">
        <v>709</v>
      </c>
      <c r="B2217">
        <f t="shared" ca="1" si="38"/>
        <v>0.88080682083492479</v>
      </c>
      <c r="C2217">
        <f t="shared" ca="1" si="38"/>
        <v>0.65122542553158835</v>
      </c>
      <c r="D2217">
        <f t="shared" ca="1" si="38"/>
        <v>0.80256097251077674</v>
      </c>
    </row>
    <row r="2218" spans="1:4" x14ac:dyDescent="0.25">
      <c r="A2218">
        <v>710</v>
      </c>
      <c r="B2218">
        <f t="shared" ca="1" si="38"/>
        <v>5.2686923939978092E-2</v>
      </c>
      <c r="C2218">
        <f t="shared" ca="1" si="38"/>
        <v>0.95533767782207468</v>
      </c>
      <c r="D2218">
        <f t="shared" ca="1" si="38"/>
        <v>0.42345703317523453</v>
      </c>
    </row>
    <row r="2219" spans="1:4" x14ac:dyDescent="0.25">
      <c r="A2219">
        <v>711</v>
      </c>
      <c r="B2219">
        <f t="shared" ca="1" si="38"/>
        <v>0.36940095865704425</v>
      </c>
      <c r="C2219">
        <f t="shared" ca="1" si="38"/>
        <v>0.10563809608496266</v>
      </c>
      <c r="D2219">
        <f t="shared" ca="1" si="38"/>
        <v>0.22101191018456345</v>
      </c>
    </row>
    <row r="2220" spans="1:4" x14ac:dyDescent="0.25">
      <c r="A2220">
        <v>712</v>
      </c>
      <c r="B2220">
        <f t="shared" ca="1" si="38"/>
        <v>0.39540094671160342</v>
      </c>
      <c r="C2220">
        <f t="shared" ca="1" si="38"/>
        <v>0.54394690891680209</v>
      </c>
      <c r="D2220">
        <f t="shared" ca="1" si="38"/>
        <v>0.77743042151023911</v>
      </c>
    </row>
    <row r="2221" spans="1:4" x14ac:dyDescent="0.25">
      <c r="A2221">
        <v>713</v>
      </c>
      <c r="B2221">
        <f t="shared" ca="1" si="38"/>
        <v>0.54257981013903001</v>
      </c>
      <c r="C2221">
        <f t="shared" ca="1" si="38"/>
        <v>0.73835918550804547</v>
      </c>
      <c r="D2221">
        <f t="shared" ca="1" si="38"/>
        <v>0.60474183894678324</v>
      </c>
    </row>
    <row r="2222" spans="1:4" x14ac:dyDescent="0.25">
      <c r="A2222">
        <v>714</v>
      </c>
      <c r="B2222">
        <f t="shared" ca="1" si="38"/>
        <v>0.58140322623600915</v>
      </c>
      <c r="C2222">
        <f t="shared" ca="1" si="38"/>
        <v>0.33684391844236339</v>
      </c>
      <c r="D2222">
        <f t="shared" ca="1" si="38"/>
        <v>0.10703727406663333</v>
      </c>
    </row>
    <row r="2223" spans="1:4" x14ac:dyDescent="0.25">
      <c r="A2223">
        <v>715</v>
      </c>
      <c r="B2223">
        <f t="shared" ca="1" si="38"/>
        <v>0.64408904940534517</v>
      </c>
      <c r="C2223">
        <f t="shared" ca="1" si="38"/>
        <v>0.27472941291628739</v>
      </c>
      <c r="D2223">
        <f t="shared" ca="1" si="38"/>
        <v>0.44105115611947066</v>
      </c>
    </row>
    <row r="2224" spans="1:4" x14ac:dyDescent="0.25">
      <c r="A2224">
        <v>716</v>
      </c>
      <c r="B2224">
        <f t="shared" ca="1" si="38"/>
        <v>0.67656442203295564</v>
      </c>
      <c r="C2224">
        <f t="shared" ca="1" si="38"/>
        <v>4.005336260836434E-2</v>
      </c>
      <c r="D2224">
        <f t="shared" ca="1" si="38"/>
        <v>0.68077139511844598</v>
      </c>
    </row>
    <row r="2225" spans="1:4" x14ac:dyDescent="0.25">
      <c r="A2225">
        <v>717</v>
      </c>
      <c r="B2225">
        <f t="shared" ca="1" si="38"/>
        <v>0.38429689015502511</v>
      </c>
      <c r="C2225">
        <f t="shared" ca="1" si="38"/>
        <v>0.84628427782469184</v>
      </c>
      <c r="D2225">
        <f t="shared" ca="1" si="38"/>
        <v>0.53268058808554464</v>
      </c>
    </row>
    <row r="2226" spans="1:4" x14ac:dyDescent="0.25">
      <c r="A2226">
        <v>718</v>
      </c>
      <c r="B2226">
        <f t="shared" ca="1" si="38"/>
        <v>0.56438129432023554</v>
      </c>
      <c r="C2226">
        <f t="shared" ca="1" si="38"/>
        <v>0.19973475398668816</v>
      </c>
      <c r="D2226">
        <f t="shared" ca="1" si="38"/>
        <v>0.20777131094869228</v>
      </c>
    </row>
    <row r="2227" spans="1:4" x14ac:dyDescent="0.25">
      <c r="A2227">
        <v>719</v>
      </c>
      <c r="B2227">
        <f t="shared" ca="1" si="38"/>
        <v>0.2692866343450131</v>
      </c>
      <c r="C2227">
        <f t="shared" ca="1" si="38"/>
        <v>0.94800423395440092</v>
      </c>
      <c r="D2227">
        <f t="shared" ca="1" si="38"/>
        <v>0.20335642840191903</v>
      </c>
    </row>
    <row r="2228" spans="1:4" x14ac:dyDescent="0.25">
      <c r="A2228">
        <v>720</v>
      </c>
      <c r="B2228">
        <f t="shared" ref="B2228:D2291" ca="1" si="39">RAND()</f>
        <v>0.61931221028694128</v>
      </c>
      <c r="C2228">
        <f t="shared" ca="1" si="39"/>
        <v>0.25134865797081207</v>
      </c>
      <c r="D2228">
        <f t="shared" ca="1" si="39"/>
        <v>0.24794409212632573</v>
      </c>
    </row>
    <row r="2229" spans="1:4" x14ac:dyDescent="0.25">
      <c r="A2229">
        <v>721</v>
      </c>
      <c r="B2229">
        <f t="shared" ca="1" si="39"/>
        <v>0.73279807945813624</v>
      </c>
      <c r="C2229">
        <f t="shared" ca="1" si="39"/>
        <v>0.80665701558200054</v>
      </c>
      <c r="D2229">
        <f t="shared" ca="1" si="39"/>
        <v>0.78605635636092341</v>
      </c>
    </row>
    <row r="2230" spans="1:4" x14ac:dyDescent="0.25">
      <c r="A2230">
        <v>722</v>
      </c>
      <c r="B2230">
        <f t="shared" ca="1" si="39"/>
        <v>0.7668286850680317</v>
      </c>
      <c r="C2230">
        <f t="shared" ca="1" si="39"/>
        <v>0.96440246483313485</v>
      </c>
      <c r="D2230">
        <f t="shared" ca="1" si="39"/>
        <v>0.10026378572738948</v>
      </c>
    </row>
    <row r="2231" spans="1:4" x14ac:dyDescent="0.25">
      <c r="A2231">
        <v>723</v>
      </c>
      <c r="B2231">
        <f t="shared" ca="1" si="39"/>
        <v>0.33453133198372853</v>
      </c>
      <c r="C2231">
        <f t="shared" ca="1" si="39"/>
        <v>0.2000282151223598</v>
      </c>
      <c r="D2231">
        <f t="shared" ca="1" si="39"/>
        <v>0.99398993405743086</v>
      </c>
    </row>
    <row r="2232" spans="1:4" x14ac:dyDescent="0.25">
      <c r="A2232">
        <v>724</v>
      </c>
      <c r="B2232">
        <f t="shared" ca="1" si="39"/>
        <v>0.88263803359943516</v>
      </c>
      <c r="C2232">
        <f t="shared" ca="1" si="39"/>
        <v>0.87889227496463496</v>
      </c>
      <c r="D2232">
        <f t="shared" ca="1" si="39"/>
        <v>0.13828109617230222</v>
      </c>
    </row>
    <row r="2233" spans="1:4" x14ac:dyDescent="0.25">
      <c r="A2233">
        <v>725</v>
      </c>
      <c r="B2233">
        <f t="shared" ca="1" si="39"/>
        <v>0.82912188253093622</v>
      </c>
      <c r="C2233">
        <f t="shared" ca="1" si="39"/>
        <v>0.93504447076618846</v>
      </c>
      <c r="D2233">
        <f t="shared" ca="1" si="39"/>
        <v>0.53690031044561459</v>
      </c>
    </row>
    <row r="2234" spans="1:4" x14ac:dyDescent="0.25">
      <c r="A2234">
        <v>726</v>
      </c>
      <c r="B2234">
        <f t="shared" ca="1" si="39"/>
        <v>0.25467229439028405</v>
      </c>
      <c r="C2234">
        <f t="shared" ca="1" si="39"/>
        <v>0.73038693956862544</v>
      </c>
      <c r="D2234">
        <f t="shared" ca="1" si="39"/>
        <v>0.70907854937712067</v>
      </c>
    </row>
    <row r="2235" spans="1:4" x14ac:dyDescent="0.25">
      <c r="A2235">
        <v>727</v>
      </c>
      <c r="B2235">
        <f t="shared" ca="1" si="39"/>
        <v>0.96535092239020592</v>
      </c>
      <c r="C2235">
        <f t="shared" ca="1" si="39"/>
        <v>0.55343191548274295</v>
      </c>
      <c r="D2235">
        <f t="shared" ca="1" si="39"/>
        <v>0.65243542498031692</v>
      </c>
    </row>
    <row r="2236" spans="1:4" x14ac:dyDescent="0.25">
      <c r="A2236">
        <v>728</v>
      </c>
      <c r="B2236">
        <f t="shared" ca="1" si="39"/>
        <v>9.0867470121345328E-2</v>
      </c>
      <c r="C2236">
        <f t="shared" ca="1" si="39"/>
        <v>0.32852873213596334</v>
      </c>
      <c r="D2236">
        <f t="shared" ca="1" si="39"/>
        <v>0.65584443489780653</v>
      </c>
    </row>
    <row r="2237" spans="1:4" x14ac:dyDescent="0.25">
      <c r="A2237">
        <v>729</v>
      </c>
      <c r="B2237">
        <f t="shared" ca="1" si="39"/>
        <v>0.57637736982276389</v>
      </c>
      <c r="C2237">
        <f t="shared" ca="1" si="39"/>
        <v>5.9663574200497838E-2</v>
      </c>
      <c r="D2237">
        <f t="shared" ca="1" si="39"/>
        <v>0.14525905231619918</v>
      </c>
    </row>
    <row r="2238" spans="1:4" x14ac:dyDescent="0.25">
      <c r="A2238">
        <v>730</v>
      </c>
      <c r="B2238">
        <f t="shared" ca="1" si="39"/>
        <v>0.95900630762405092</v>
      </c>
      <c r="C2238">
        <f t="shared" ca="1" si="39"/>
        <v>0.48386473515412942</v>
      </c>
      <c r="D2238">
        <f t="shared" ca="1" si="39"/>
        <v>4.2792374437191638E-3</v>
      </c>
    </row>
    <row r="2239" spans="1:4" x14ac:dyDescent="0.25">
      <c r="A2239">
        <v>731</v>
      </c>
      <c r="B2239">
        <f t="shared" ca="1" si="39"/>
        <v>0.51905259061158537</v>
      </c>
      <c r="C2239">
        <f t="shared" ca="1" si="39"/>
        <v>0.10498752981978643</v>
      </c>
      <c r="D2239">
        <f t="shared" ca="1" si="39"/>
        <v>0.65366331324683724</v>
      </c>
    </row>
    <row r="2240" spans="1:4" x14ac:dyDescent="0.25">
      <c r="A2240">
        <v>732</v>
      </c>
      <c r="B2240">
        <f t="shared" ca="1" si="39"/>
        <v>0.10448194012078826</v>
      </c>
      <c r="C2240">
        <f t="shared" ca="1" si="39"/>
        <v>0.63690511232535385</v>
      </c>
      <c r="D2240">
        <f t="shared" ca="1" si="39"/>
        <v>0.26698095620052298</v>
      </c>
    </row>
    <row r="2241" spans="1:4" x14ac:dyDescent="0.25">
      <c r="A2241">
        <v>733</v>
      </c>
      <c r="B2241">
        <f t="shared" ca="1" si="39"/>
        <v>0.65382005445324876</v>
      </c>
      <c r="C2241">
        <f t="shared" ca="1" si="39"/>
        <v>0.91142039056251745</v>
      </c>
      <c r="D2241">
        <f t="shared" ca="1" si="39"/>
        <v>0.80756592936524396</v>
      </c>
    </row>
    <row r="2242" spans="1:4" x14ac:dyDescent="0.25">
      <c r="A2242">
        <v>734</v>
      </c>
      <c r="B2242">
        <f t="shared" ca="1" si="39"/>
        <v>0.57129776568632706</v>
      </c>
      <c r="C2242">
        <f t="shared" ca="1" si="39"/>
        <v>2.8216538405922198E-2</v>
      </c>
      <c r="D2242">
        <f t="shared" ca="1" si="39"/>
        <v>0.32074088902930076</v>
      </c>
    </row>
    <row r="2243" spans="1:4" x14ac:dyDescent="0.25">
      <c r="A2243">
        <v>735</v>
      </c>
      <c r="B2243">
        <f t="shared" ca="1" si="39"/>
        <v>0.60819312402296166</v>
      </c>
      <c r="C2243">
        <f t="shared" ca="1" si="39"/>
        <v>0.98999214519937218</v>
      </c>
      <c r="D2243">
        <f t="shared" ca="1" si="39"/>
        <v>0.21106756920635761</v>
      </c>
    </row>
    <row r="2244" spans="1:4" x14ac:dyDescent="0.25">
      <c r="A2244">
        <v>736</v>
      </c>
      <c r="B2244">
        <f t="shared" ca="1" si="39"/>
        <v>0.64705184385789116</v>
      </c>
      <c r="C2244">
        <f t="shared" ca="1" si="39"/>
        <v>0.32351561584883071</v>
      </c>
      <c r="D2244">
        <f t="shared" ca="1" si="39"/>
        <v>0.38034143420787125</v>
      </c>
    </row>
    <row r="2245" spans="1:4" x14ac:dyDescent="0.25">
      <c r="A2245">
        <v>737</v>
      </c>
      <c r="B2245">
        <f t="shared" ca="1" si="39"/>
        <v>0.18937989939222688</v>
      </c>
      <c r="C2245">
        <f t="shared" ca="1" si="39"/>
        <v>0.10434849809502167</v>
      </c>
      <c r="D2245">
        <f t="shared" ca="1" si="39"/>
        <v>0.58591912215406372</v>
      </c>
    </row>
    <row r="2246" spans="1:4" x14ac:dyDescent="0.25">
      <c r="A2246">
        <v>738</v>
      </c>
      <c r="B2246">
        <f t="shared" ca="1" si="39"/>
        <v>7.9047303199081598E-2</v>
      </c>
      <c r="C2246">
        <f t="shared" ca="1" si="39"/>
        <v>0.69380433771379513</v>
      </c>
      <c r="D2246">
        <f t="shared" ca="1" si="39"/>
        <v>0.9252855292685056</v>
      </c>
    </row>
    <row r="2247" spans="1:4" x14ac:dyDescent="0.25">
      <c r="A2247">
        <v>739</v>
      </c>
      <c r="B2247">
        <f t="shared" ca="1" si="39"/>
        <v>0.97731673510687223</v>
      </c>
      <c r="C2247">
        <f t="shared" ca="1" si="39"/>
        <v>0.44717274861521028</v>
      </c>
      <c r="D2247">
        <f t="shared" ca="1" si="39"/>
        <v>0.84968424647775342</v>
      </c>
    </row>
    <row r="2248" spans="1:4" x14ac:dyDescent="0.25">
      <c r="A2248">
        <v>740</v>
      </c>
      <c r="B2248">
        <f t="shared" ca="1" si="39"/>
        <v>0.1897179550577216</v>
      </c>
      <c r="C2248">
        <f t="shared" ca="1" si="39"/>
        <v>3.9589475255494611E-2</v>
      </c>
      <c r="D2248">
        <f t="shared" ca="1" si="39"/>
        <v>0.98155156563844093</v>
      </c>
    </row>
    <row r="2249" spans="1:4" x14ac:dyDescent="0.25">
      <c r="A2249">
        <v>741</v>
      </c>
      <c r="B2249">
        <f t="shared" ca="1" si="39"/>
        <v>0.50763263700786121</v>
      </c>
      <c r="C2249">
        <f t="shared" ca="1" si="39"/>
        <v>0.56482438395145196</v>
      </c>
      <c r="D2249">
        <f t="shared" ca="1" si="39"/>
        <v>0.25031148793791191</v>
      </c>
    </row>
    <row r="2250" spans="1:4" x14ac:dyDescent="0.25">
      <c r="A2250">
        <v>742</v>
      </c>
      <c r="B2250">
        <f t="shared" ca="1" si="39"/>
        <v>0.83880978788514304</v>
      </c>
      <c r="C2250">
        <f t="shared" ca="1" si="39"/>
        <v>7.3874378563378973E-2</v>
      </c>
      <c r="D2250">
        <f t="shared" ca="1" si="39"/>
        <v>0.50191898246861688</v>
      </c>
    </row>
    <row r="2251" spans="1:4" x14ac:dyDescent="0.25">
      <c r="A2251">
        <v>743</v>
      </c>
      <c r="B2251">
        <f t="shared" ca="1" si="39"/>
        <v>0.54621433378459217</v>
      </c>
      <c r="C2251">
        <f t="shared" ca="1" si="39"/>
        <v>0.2795490814313305</v>
      </c>
      <c r="D2251">
        <f t="shared" ca="1" si="39"/>
        <v>1.9243188851303827E-2</v>
      </c>
    </row>
    <row r="2252" spans="1:4" x14ac:dyDescent="0.25">
      <c r="A2252">
        <v>744</v>
      </c>
      <c r="B2252">
        <f t="shared" ca="1" si="39"/>
        <v>0.27950140261881229</v>
      </c>
      <c r="C2252">
        <f t="shared" ca="1" si="39"/>
        <v>0.11776977433548397</v>
      </c>
      <c r="D2252">
        <f t="shared" ca="1" si="39"/>
        <v>0.29546897786158399</v>
      </c>
    </row>
    <row r="2253" spans="1:4" x14ac:dyDescent="0.25">
      <c r="A2253">
        <v>745</v>
      </c>
      <c r="B2253">
        <f t="shared" ca="1" si="39"/>
        <v>0.30629409280972197</v>
      </c>
      <c r="C2253">
        <f t="shared" ca="1" si="39"/>
        <v>0.29459710175512666</v>
      </c>
      <c r="D2253">
        <f t="shared" ca="1" si="39"/>
        <v>0.15164914170104926</v>
      </c>
    </row>
    <row r="2254" spans="1:4" x14ac:dyDescent="0.25">
      <c r="A2254">
        <v>746</v>
      </c>
      <c r="B2254">
        <f t="shared" ca="1" si="39"/>
        <v>0.813981902993414</v>
      </c>
      <c r="C2254">
        <f t="shared" ca="1" si="39"/>
        <v>0.35926637263828076</v>
      </c>
      <c r="D2254">
        <f t="shared" ca="1" si="39"/>
        <v>0.79273137461118404</v>
      </c>
    </row>
    <row r="2255" spans="1:4" x14ac:dyDescent="0.25">
      <c r="A2255">
        <v>747</v>
      </c>
      <c r="B2255">
        <f t="shared" ca="1" si="39"/>
        <v>0.74249904006104495</v>
      </c>
      <c r="C2255">
        <f t="shared" ca="1" si="39"/>
        <v>0.61631850026604917</v>
      </c>
      <c r="D2255">
        <f t="shared" ca="1" si="39"/>
        <v>0.38111286866333027</v>
      </c>
    </row>
    <row r="2256" spans="1:4" x14ac:dyDescent="0.25">
      <c r="A2256">
        <v>748</v>
      </c>
      <c r="B2256">
        <f t="shared" ca="1" si="39"/>
        <v>0.76643233038875425</v>
      </c>
      <c r="C2256">
        <f t="shared" ca="1" si="39"/>
        <v>0.31249232031767682</v>
      </c>
      <c r="D2256">
        <f t="shared" ca="1" si="39"/>
        <v>6.4256650682428251E-2</v>
      </c>
    </row>
    <row r="2257" spans="1:4" x14ac:dyDescent="0.25">
      <c r="A2257">
        <v>749</v>
      </c>
      <c r="B2257">
        <f t="shared" ca="1" si="39"/>
        <v>0.25597887430505339</v>
      </c>
      <c r="C2257">
        <f t="shared" ca="1" si="39"/>
        <v>0.85857432506422371</v>
      </c>
      <c r="D2257">
        <f t="shared" ca="1" si="39"/>
        <v>0.51930186553743962</v>
      </c>
    </row>
    <row r="2258" spans="1:4" x14ac:dyDescent="0.25">
      <c r="A2258">
        <v>750</v>
      </c>
      <c r="B2258">
        <f t="shared" ca="1" si="39"/>
        <v>0.7324746792121869</v>
      </c>
      <c r="C2258">
        <f t="shared" ca="1" si="39"/>
        <v>0.31717501869323539</v>
      </c>
      <c r="D2258">
        <f t="shared" ca="1" si="39"/>
        <v>0.39700576213867322</v>
      </c>
    </row>
    <row r="2259" spans="1:4" x14ac:dyDescent="0.25">
      <c r="A2259">
        <v>751</v>
      </c>
      <c r="B2259">
        <f t="shared" ca="1" si="39"/>
        <v>8.5976739431655957E-2</v>
      </c>
      <c r="C2259">
        <f t="shared" ca="1" si="39"/>
        <v>0.70774746853130466</v>
      </c>
      <c r="D2259">
        <f t="shared" ca="1" si="39"/>
        <v>0.93231636143394836</v>
      </c>
    </row>
    <row r="2260" spans="1:4" x14ac:dyDescent="0.25">
      <c r="A2260">
        <v>752</v>
      </c>
      <c r="B2260">
        <f t="shared" ca="1" si="39"/>
        <v>0.48428793654264224</v>
      </c>
      <c r="C2260">
        <f t="shared" ca="1" si="39"/>
        <v>6.2296228278661769E-2</v>
      </c>
      <c r="D2260">
        <f t="shared" ca="1" si="39"/>
        <v>0.707867962841078</v>
      </c>
    </row>
    <row r="2261" spans="1:4" x14ac:dyDescent="0.25">
      <c r="A2261">
        <v>753</v>
      </c>
      <c r="B2261">
        <f t="shared" ca="1" si="39"/>
        <v>0.57815398469539547</v>
      </c>
      <c r="C2261">
        <f t="shared" ca="1" si="39"/>
        <v>0.75912753837421298</v>
      </c>
      <c r="D2261">
        <f t="shared" ca="1" si="39"/>
        <v>0.17984245409792188</v>
      </c>
    </row>
    <row r="2262" spans="1:4" x14ac:dyDescent="0.25">
      <c r="A2262">
        <v>754</v>
      </c>
      <c r="B2262">
        <f t="shared" ca="1" si="39"/>
        <v>4.7286995047143621E-2</v>
      </c>
      <c r="C2262">
        <f t="shared" ca="1" si="39"/>
        <v>0.67139491975174548</v>
      </c>
      <c r="D2262">
        <f t="shared" ca="1" si="39"/>
        <v>0.57055927826878627</v>
      </c>
    </row>
    <row r="2263" spans="1:4" x14ac:dyDescent="0.25">
      <c r="A2263">
        <v>755</v>
      </c>
      <c r="B2263">
        <f t="shared" ca="1" si="39"/>
        <v>0.98686761919565358</v>
      </c>
      <c r="C2263">
        <f t="shared" ca="1" si="39"/>
        <v>0.22617451178197245</v>
      </c>
      <c r="D2263">
        <f t="shared" ca="1" si="39"/>
        <v>0.98758445971852038</v>
      </c>
    </row>
    <row r="2264" spans="1:4" x14ac:dyDescent="0.25">
      <c r="A2264">
        <v>756</v>
      </c>
      <c r="B2264">
        <f t="shared" ca="1" si="39"/>
        <v>0.30995769060324985</v>
      </c>
      <c r="C2264">
        <f t="shared" ca="1" si="39"/>
        <v>0.20638755541135745</v>
      </c>
      <c r="D2264">
        <f t="shared" ca="1" si="39"/>
        <v>0.84294947433143541</v>
      </c>
    </row>
    <row r="2265" spans="1:4" x14ac:dyDescent="0.25">
      <c r="A2265">
        <v>757</v>
      </c>
      <c r="B2265">
        <f t="shared" ca="1" si="39"/>
        <v>0.69689676917293297</v>
      </c>
      <c r="C2265">
        <f t="shared" ca="1" si="39"/>
        <v>8.3711184471579436E-2</v>
      </c>
      <c r="D2265">
        <f t="shared" ca="1" si="39"/>
        <v>0.59475931026211337</v>
      </c>
    </row>
    <row r="2266" spans="1:4" x14ac:dyDescent="0.25">
      <c r="A2266">
        <v>758</v>
      </c>
      <c r="B2266">
        <f t="shared" ca="1" si="39"/>
        <v>0.96418457435544092</v>
      </c>
      <c r="C2266">
        <f t="shared" ca="1" si="39"/>
        <v>0.27860218334324782</v>
      </c>
      <c r="D2266">
        <f t="shared" ca="1" si="39"/>
        <v>0.25704885578766323</v>
      </c>
    </row>
    <row r="2267" spans="1:4" x14ac:dyDescent="0.25">
      <c r="A2267">
        <v>759</v>
      </c>
      <c r="B2267">
        <f t="shared" ca="1" si="39"/>
        <v>0.21941314905505194</v>
      </c>
      <c r="C2267">
        <f t="shared" ca="1" si="39"/>
        <v>0.75519107548456188</v>
      </c>
      <c r="D2267">
        <f t="shared" ca="1" si="39"/>
        <v>0.54626133266011612</v>
      </c>
    </row>
    <row r="2268" spans="1:4" x14ac:dyDescent="0.25">
      <c r="A2268">
        <v>760</v>
      </c>
      <c r="B2268">
        <f t="shared" ca="1" si="39"/>
        <v>0.13956037551618927</v>
      </c>
      <c r="C2268">
        <f t="shared" ca="1" si="39"/>
        <v>3.2843038172821193E-2</v>
      </c>
      <c r="D2268">
        <f t="shared" ca="1" si="39"/>
        <v>0.4350948893662353</v>
      </c>
    </row>
    <row r="2269" spans="1:4" x14ac:dyDescent="0.25">
      <c r="A2269">
        <v>761</v>
      </c>
      <c r="B2269">
        <f t="shared" ca="1" si="39"/>
        <v>2.0206837539349376E-4</v>
      </c>
      <c r="C2269">
        <f t="shared" ca="1" si="39"/>
        <v>0.68923601954011948</v>
      </c>
      <c r="D2269">
        <f t="shared" ca="1" si="39"/>
        <v>0.50949799267951068</v>
      </c>
    </row>
    <row r="2270" spans="1:4" x14ac:dyDescent="0.25">
      <c r="A2270">
        <v>762</v>
      </c>
      <c r="B2270">
        <f t="shared" ca="1" si="39"/>
        <v>0.72162253848688451</v>
      </c>
      <c r="C2270">
        <f t="shared" ca="1" si="39"/>
        <v>0.89677628489189809</v>
      </c>
      <c r="D2270">
        <f t="shared" ca="1" si="39"/>
        <v>0.62509001997074554</v>
      </c>
    </row>
    <row r="2271" spans="1:4" x14ac:dyDescent="0.25">
      <c r="A2271">
        <v>763</v>
      </c>
      <c r="B2271">
        <f t="shared" ca="1" si="39"/>
        <v>0.9403232421640455</v>
      </c>
      <c r="C2271">
        <f t="shared" ca="1" si="39"/>
        <v>0.49670757758967787</v>
      </c>
      <c r="D2271">
        <f t="shared" ca="1" si="39"/>
        <v>0.36576018460627635</v>
      </c>
    </row>
    <row r="2272" spans="1:4" x14ac:dyDescent="0.25">
      <c r="A2272">
        <v>764</v>
      </c>
      <c r="B2272">
        <f t="shared" ca="1" si="39"/>
        <v>0.63904427683924614</v>
      </c>
      <c r="C2272">
        <f t="shared" ca="1" si="39"/>
        <v>3.5671969023945538E-2</v>
      </c>
      <c r="D2272">
        <f t="shared" ca="1" si="39"/>
        <v>0.7162471402726559</v>
      </c>
    </row>
    <row r="2273" spans="1:4" x14ac:dyDescent="0.25">
      <c r="A2273">
        <v>765</v>
      </c>
      <c r="B2273">
        <f t="shared" ca="1" si="39"/>
        <v>0.44759620434334191</v>
      </c>
      <c r="C2273">
        <f t="shared" ca="1" si="39"/>
        <v>0.98079452164493652</v>
      </c>
      <c r="D2273">
        <f t="shared" ca="1" si="39"/>
        <v>0.81085461405113346</v>
      </c>
    </row>
    <row r="2274" spans="1:4" x14ac:dyDescent="0.25">
      <c r="A2274">
        <v>766</v>
      </c>
      <c r="B2274">
        <f t="shared" ca="1" si="39"/>
        <v>0.29695094570761338</v>
      </c>
      <c r="C2274">
        <f t="shared" ca="1" si="39"/>
        <v>0.92475398340233006</v>
      </c>
      <c r="D2274">
        <f t="shared" ca="1" si="39"/>
        <v>0.3220908087690092</v>
      </c>
    </row>
    <row r="2275" spans="1:4" x14ac:dyDescent="0.25">
      <c r="A2275">
        <v>767</v>
      </c>
      <c r="B2275">
        <f t="shared" ca="1" si="39"/>
        <v>0.1058755026125423</v>
      </c>
      <c r="C2275">
        <f t="shared" ca="1" si="39"/>
        <v>0.260146388465611</v>
      </c>
      <c r="D2275">
        <f t="shared" ca="1" si="39"/>
        <v>0.95979808107749875</v>
      </c>
    </row>
    <row r="2276" spans="1:4" x14ac:dyDescent="0.25">
      <c r="A2276">
        <v>768</v>
      </c>
      <c r="B2276">
        <f t="shared" ca="1" si="39"/>
        <v>0.85057499892358002</v>
      </c>
      <c r="C2276">
        <f t="shared" ca="1" si="39"/>
        <v>0.31986594149555514</v>
      </c>
      <c r="D2276">
        <f t="shared" ca="1" si="39"/>
        <v>0.65941733387114432</v>
      </c>
    </row>
    <row r="2277" spans="1:4" x14ac:dyDescent="0.25">
      <c r="A2277">
        <v>769</v>
      </c>
      <c r="B2277">
        <f t="shared" ca="1" si="39"/>
        <v>0.1701156734361623</v>
      </c>
      <c r="C2277">
        <f t="shared" ca="1" si="39"/>
        <v>0.6231508444431707</v>
      </c>
      <c r="D2277">
        <f t="shared" ca="1" si="39"/>
        <v>0.30156000462417643</v>
      </c>
    </row>
    <row r="2278" spans="1:4" x14ac:dyDescent="0.25">
      <c r="A2278">
        <v>770</v>
      </c>
      <c r="B2278">
        <f t="shared" ca="1" si="39"/>
        <v>0.98352065384670262</v>
      </c>
      <c r="C2278">
        <f t="shared" ca="1" si="39"/>
        <v>0.95385496516863477</v>
      </c>
      <c r="D2278">
        <f t="shared" ca="1" si="39"/>
        <v>0.25884667452074306</v>
      </c>
    </row>
    <row r="2279" spans="1:4" x14ac:dyDescent="0.25">
      <c r="A2279">
        <v>771</v>
      </c>
      <c r="B2279">
        <f t="shared" ca="1" si="39"/>
        <v>0.26507595966043163</v>
      </c>
      <c r="C2279">
        <f t="shared" ca="1" si="39"/>
        <v>0.7676485033434981</v>
      </c>
      <c r="D2279">
        <f t="shared" ca="1" si="39"/>
        <v>0.97308171064182225</v>
      </c>
    </row>
    <row r="2280" spans="1:4" x14ac:dyDescent="0.25">
      <c r="A2280">
        <v>772</v>
      </c>
      <c r="B2280">
        <f t="shared" ca="1" si="39"/>
        <v>0.79468566755813808</v>
      </c>
      <c r="C2280">
        <f t="shared" ca="1" si="39"/>
        <v>0.47615773882089474</v>
      </c>
      <c r="D2280">
        <f t="shared" ca="1" si="39"/>
        <v>0.3665415819623814</v>
      </c>
    </row>
    <row r="2281" spans="1:4" x14ac:dyDescent="0.25">
      <c r="A2281">
        <v>773</v>
      </c>
      <c r="B2281">
        <f t="shared" ca="1" si="39"/>
        <v>0.78037199461061402</v>
      </c>
      <c r="C2281">
        <f t="shared" ca="1" si="39"/>
        <v>0.84826829487035782</v>
      </c>
      <c r="D2281">
        <f t="shared" ca="1" si="39"/>
        <v>0.98077886095585076</v>
      </c>
    </row>
    <row r="2282" spans="1:4" x14ac:dyDescent="0.25">
      <c r="A2282">
        <v>774</v>
      </c>
      <c r="B2282">
        <f t="shared" ca="1" si="39"/>
        <v>0.61861474647535275</v>
      </c>
      <c r="C2282">
        <f t="shared" ca="1" si="39"/>
        <v>0.80996385533562609</v>
      </c>
      <c r="D2282">
        <f t="shared" ca="1" si="39"/>
        <v>0.96323209979035629</v>
      </c>
    </row>
    <row r="2283" spans="1:4" x14ac:dyDescent="0.25">
      <c r="A2283">
        <v>775</v>
      </c>
      <c r="B2283">
        <f t="shared" ca="1" si="39"/>
        <v>0.71796885116382525</v>
      </c>
      <c r="C2283">
        <f t="shared" ca="1" si="39"/>
        <v>4.0326399356797493E-2</v>
      </c>
      <c r="D2283">
        <f t="shared" ca="1" si="39"/>
        <v>0.55233217889890751</v>
      </c>
    </row>
    <row r="2284" spans="1:4" x14ac:dyDescent="0.25">
      <c r="A2284">
        <v>776</v>
      </c>
      <c r="B2284">
        <f t="shared" ca="1" si="39"/>
        <v>0.9027967493078245</v>
      </c>
      <c r="C2284">
        <f t="shared" ca="1" si="39"/>
        <v>1.0621778025501571E-2</v>
      </c>
      <c r="D2284">
        <f t="shared" ca="1" si="39"/>
        <v>0.2259628536025633</v>
      </c>
    </row>
    <row r="2285" spans="1:4" x14ac:dyDescent="0.25">
      <c r="A2285">
        <v>777</v>
      </c>
      <c r="B2285">
        <f t="shared" ca="1" si="39"/>
        <v>0.48405245302619559</v>
      </c>
      <c r="C2285">
        <f t="shared" ca="1" si="39"/>
        <v>0.29797814478430296</v>
      </c>
      <c r="D2285">
        <f t="shared" ca="1" si="39"/>
        <v>0.52207906318489039</v>
      </c>
    </row>
    <row r="2286" spans="1:4" x14ac:dyDescent="0.25">
      <c r="A2286">
        <v>778</v>
      </c>
      <c r="B2286">
        <f t="shared" ca="1" si="39"/>
        <v>0.79704073502346584</v>
      </c>
      <c r="C2286">
        <f t="shared" ca="1" si="39"/>
        <v>0.8624169655311833</v>
      </c>
      <c r="D2286">
        <f t="shared" ca="1" si="39"/>
        <v>0.10037044414492147</v>
      </c>
    </row>
    <row r="2287" spans="1:4" x14ac:dyDescent="0.25">
      <c r="A2287">
        <v>779</v>
      </c>
      <c r="B2287">
        <f t="shared" ca="1" si="39"/>
        <v>0.79977557879932004</v>
      </c>
      <c r="C2287">
        <f t="shared" ca="1" si="39"/>
        <v>0.75884235157364466</v>
      </c>
      <c r="D2287">
        <f t="shared" ca="1" si="39"/>
        <v>0.68224418071389259</v>
      </c>
    </row>
    <row r="2288" spans="1:4" x14ac:dyDescent="0.25">
      <c r="A2288">
        <v>780</v>
      </c>
      <c r="B2288">
        <f t="shared" ca="1" si="39"/>
        <v>0.29067258582679445</v>
      </c>
      <c r="C2288">
        <f t="shared" ca="1" si="39"/>
        <v>0.44973471152025957</v>
      </c>
      <c r="D2288">
        <f t="shared" ca="1" si="39"/>
        <v>0.48420061302566464</v>
      </c>
    </row>
    <row r="2289" spans="1:4" x14ac:dyDescent="0.25">
      <c r="A2289">
        <v>781</v>
      </c>
      <c r="B2289">
        <f t="shared" ca="1" si="39"/>
        <v>0.81503718459506169</v>
      </c>
      <c r="C2289">
        <f t="shared" ca="1" si="39"/>
        <v>0.5774648861746049</v>
      </c>
      <c r="D2289">
        <f t="shared" ca="1" si="39"/>
        <v>0.88538577200632174</v>
      </c>
    </row>
    <row r="2290" spans="1:4" x14ac:dyDescent="0.25">
      <c r="A2290">
        <v>782</v>
      </c>
      <c r="B2290">
        <f t="shared" ca="1" si="39"/>
        <v>0.62477538947625411</v>
      </c>
      <c r="C2290">
        <f t="shared" ca="1" si="39"/>
        <v>7.6044155119772916E-2</v>
      </c>
      <c r="D2290">
        <f t="shared" ca="1" si="39"/>
        <v>0.34783620787505487</v>
      </c>
    </row>
    <row r="2291" spans="1:4" x14ac:dyDescent="0.25">
      <c r="A2291">
        <v>783</v>
      </c>
      <c r="B2291">
        <f t="shared" ca="1" si="39"/>
        <v>0.55795507594256266</v>
      </c>
      <c r="C2291">
        <f t="shared" ca="1" si="39"/>
        <v>0.41955523497510716</v>
      </c>
      <c r="D2291">
        <f t="shared" ca="1" si="39"/>
        <v>0.45299169698741704</v>
      </c>
    </row>
    <row r="2292" spans="1:4" x14ac:dyDescent="0.25">
      <c r="A2292">
        <v>784</v>
      </c>
      <c r="B2292">
        <f t="shared" ref="B2292:D2355" ca="1" si="40">RAND()</f>
        <v>0.57713943620896857</v>
      </c>
      <c r="C2292">
        <f t="shared" ca="1" si="40"/>
        <v>0.58013826365878751</v>
      </c>
      <c r="D2292">
        <f t="shared" ca="1" si="40"/>
        <v>0.43784750855919963</v>
      </c>
    </row>
    <row r="2293" spans="1:4" x14ac:dyDescent="0.25">
      <c r="A2293">
        <v>785</v>
      </c>
      <c r="B2293">
        <f t="shared" ca="1" si="40"/>
        <v>0.10240467627049932</v>
      </c>
      <c r="C2293">
        <f t="shared" ca="1" si="40"/>
        <v>0.86435642357327469</v>
      </c>
      <c r="D2293">
        <f t="shared" ca="1" si="40"/>
        <v>0.32868492487018919</v>
      </c>
    </row>
    <row r="2294" spans="1:4" x14ac:dyDescent="0.25">
      <c r="A2294">
        <v>786</v>
      </c>
      <c r="B2294">
        <f t="shared" ca="1" si="40"/>
        <v>0.81042091513091674</v>
      </c>
      <c r="C2294">
        <f t="shared" ca="1" si="40"/>
        <v>0.55515295694032907</v>
      </c>
      <c r="D2294">
        <f t="shared" ca="1" si="40"/>
        <v>0.27419010162315105</v>
      </c>
    </row>
    <row r="2295" spans="1:4" x14ac:dyDescent="0.25">
      <c r="A2295">
        <v>787</v>
      </c>
      <c r="B2295">
        <f t="shared" ca="1" si="40"/>
        <v>0.25159149739247233</v>
      </c>
      <c r="C2295">
        <f t="shared" ca="1" si="40"/>
        <v>0.66224040522869765</v>
      </c>
      <c r="D2295">
        <f t="shared" ca="1" si="40"/>
        <v>0.26549111242914847</v>
      </c>
    </row>
    <row r="2296" spans="1:4" x14ac:dyDescent="0.25">
      <c r="A2296">
        <v>788</v>
      </c>
      <c r="B2296">
        <f t="shared" ca="1" si="40"/>
        <v>0.65785795248489087</v>
      </c>
      <c r="C2296">
        <f t="shared" ca="1" si="40"/>
        <v>0.29126797433006868</v>
      </c>
      <c r="D2296">
        <f t="shared" ca="1" si="40"/>
        <v>0.78727594124025269</v>
      </c>
    </row>
    <row r="2297" spans="1:4" x14ac:dyDescent="0.25">
      <c r="A2297">
        <v>789</v>
      </c>
      <c r="B2297">
        <f t="shared" ca="1" si="40"/>
        <v>0.13713609802384785</v>
      </c>
      <c r="C2297">
        <f t="shared" ca="1" si="40"/>
        <v>0.63971050665822737</v>
      </c>
      <c r="D2297">
        <f t="shared" ca="1" si="40"/>
        <v>5.7538775838147149E-2</v>
      </c>
    </row>
    <row r="2298" spans="1:4" x14ac:dyDescent="0.25">
      <c r="A2298">
        <v>790</v>
      </c>
      <c r="B2298">
        <f t="shared" ca="1" si="40"/>
        <v>0.85741759634839232</v>
      </c>
      <c r="C2298">
        <f t="shared" ca="1" si="40"/>
        <v>0.93046892956282978</v>
      </c>
      <c r="D2298">
        <f t="shared" ca="1" si="40"/>
        <v>0.19462016065985799</v>
      </c>
    </row>
    <row r="2299" spans="1:4" x14ac:dyDescent="0.25">
      <c r="A2299">
        <v>791</v>
      </c>
      <c r="B2299">
        <f t="shared" ca="1" si="40"/>
        <v>0.54415977848740815</v>
      </c>
      <c r="C2299">
        <f t="shared" ca="1" si="40"/>
        <v>0.15342464855681326</v>
      </c>
      <c r="D2299">
        <f t="shared" ca="1" si="40"/>
        <v>0.72546125181545396</v>
      </c>
    </row>
    <row r="2300" spans="1:4" x14ac:dyDescent="0.25">
      <c r="A2300">
        <v>792</v>
      </c>
      <c r="B2300">
        <f t="shared" ca="1" si="40"/>
        <v>0.94951816886252705</v>
      </c>
      <c r="C2300">
        <f t="shared" ca="1" si="40"/>
        <v>0.64420978215963953</v>
      </c>
      <c r="D2300">
        <f t="shared" ca="1" si="40"/>
        <v>0.82780238877309187</v>
      </c>
    </row>
    <row r="2301" spans="1:4" x14ac:dyDescent="0.25">
      <c r="A2301">
        <v>793</v>
      </c>
      <c r="B2301">
        <f t="shared" ca="1" si="40"/>
        <v>0.18433608394920498</v>
      </c>
      <c r="C2301">
        <f t="shared" ca="1" si="40"/>
        <v>0.18632928622533562</v>
      </c>
      <c r="D2301">
        <f t="shared" ca="1" si="40"/>
        <v>0.61971146812064004</v>
      </c>
    </row>
    <row r="2302" spans="1:4" x14ac:dyDescent="0.25">
      <c r="A2302">
        <v>794</v>
      </c>
      <c r="B2302">
        <f t="shared" ca="1" si="40"/>
        <v>0.31922460137558095</v>
      </c>
      <c r="C2302">
        <f t="shared" ca="1" si="40"/>
        <v>0.39805427481986888</v>
      </c>
      <c r="D2302">
        <f t="shared" ca="1" si="40"/>
        <v>0.25885838197232836</v>
      </c>
    </row>
    <row r="2303" spans="1:4" x14ac:dyDescent="0.25">
      <c r="A2303">
        <v>795</v>
      </c>
      <c r="B2303">
        <f t="shared" ca="1" si="40"/>
        <v>0.12281893542428901</v>
      </c>
      <c r="C2303">
        <f t="shared" ca="1" si="40"/>
        <v>0.97237890751052625</v>
      </c>
      <c r="D2303">
        <f t="shared" ca="1" si="40"/>
        <v>0.73689925641973053</v>
      </c>
    </row>
    <row r="2304" spans="1:4" x14ac:dyDescent="0.25">
      <c r="A2304">
        <v>796</v>
      </c>
      <c r="B2304">
        <f t="shared" ca="1" si="40"/>
        <v>0.29499302828044116</v>
      </c>
      <c r="C2304">
        <f t="shared" ca="1" si="40"/>
        <v>9.3224425841120784E-2</v>
      </c>
      <c r="D2304">
        <f t="shared" ca="1" si="40"/>
        <v>0.56845993575824427</v>
      </c>
    </row>
    <row r="2305" spans="1:4" x14ac:dyDescent="0.25">
      <c r="A2305">
        <v>797</v>
      </c>
      <c r="B2305">
        <f t="shared" ca="1" si="40"/>
        <v>0.89323612363657234</v>
      </c>
      <c r="C2305">
        <f t="shared" ca="1" si="40"/>
        <v>0.10558728009435292</v>
      </c>
      <c r="D2305">
        <f t="shared" ca="1" si="40"/>
        <v>2.7259634704322355E-2</v>
      </c>
    </row>
    <row r="2306" spans="1:4" x14ac:dyDescent="0.25">
      <c r="A2306">
        <v>798</v>
      </c>
      <c r="B2306">
        <f t="shared" ca="1" si="40"/>
        <v>0.58786554182080519</v>
      </c>
      <c r="C2306">
        <f t="shared" ca="1" si="40"/>
        <v>0.19546592096241711</v>
      </c>
      <c r="D2306">
        <f t="shared" ca="1" si="40"/>
        <v>0.77358897020731232</v>
      </c>
    </row>
    <row r="2307" spans="1:4" x14ac:dyDescent="0.25">
      <c r="A2307">
        <v>799</v>
      </c>
      <c r="B2307">
        <f t="shared" ca="1" si="40"/>
        <v>0.39527883772901795</v>
      </c>
      <c r="C2307">
        <f t="shared" ca="1" si="40"/>
        <v>0.86423953537450571</v>
      </c>
      <c r="D2307">
        <f t="shared" ca="1" si="40"/>
        <v>5.862832798047779E-3</v>
      </c>
    </row>
    <row r="2308" spans="1:4" x14ac:dyDescent="0.25">
      <c r="A2308">
        <v>800</v>
      </c>
      <c r="B2308">
        <f t="shared" ca="1" si="40"/>
        <v>8.9746669130672752E-2</v>
      </c>
      <c r="C2308">
        <f t="shared" ca="1" si="40"/>
        <v>0.74691538337152108</v>
      </c>
      <c r="D2308">
        <f t="shared" ca="1" si="40"/>
        <v>0.88322159138161882</v>
      </c>
    </row>
    <row r="2309" spans="1:4" x14ac:dyDescent="0.25">
      <c r="A2309">
        <v>801</v>
      </c>
      <c r="B2309">
        <f t="shared" ca="1" si="40"/>
        <v>0.90697264861949123</v>
      </c>
      <c r="C2309">
        <f t="shared" ca="1" si="40"/>
        <v>0.86312731328258863</v>
      </c>
      <c r="D2309">
        <f t="shared" ca="1" si="40"/>
        <v>0.16430624608599786</v>
      </c>
    </row>
    <row r="2310" spans="1:4" x14ac:dyDescent="0.25">
      <c r="A2310">
        <v>802</v>
      </c>
      <c r="B2310">
        <f t="shared" ca="1" si="40"/>
        <v>4.5529322735450073E-2</v>
      </c>
      <c r="C2310">
        <f t="shared" ca="1" si="40"/>
        <v>4.4072432440353859E-2</v>
      </c>
      <c r="D2310">
        <f t="shared" ca="1" si="40"/>
        <v>0.59136914356059611</v>
      </c>
    </row>
    <row r="2311" spans="1:4" x14ac:dyDescent="0.25">
      <c r="A2311">
        <v>803</v>
      </c>
      <c r="B2311">
        <f t="shared" ca="1" si="40"/>
        <v>0.24881144041997594</v>
      </c>
      <c r="C2311">
        <f t="shared" ca="1" si="40"/>
        <v>0.31754174978746208</v>
      </c>
      <c r="D2311">
        <f t="shared" ca="1" si="40"/>
        <v>0.81758771615855663</v>
      </c>
    </row>
    <row r="2312" spans="1:4" x14ac:dyDescent="0.25">
      <c r="A2312">
        <v>804</v>
      </c>
      <c r="B2312">
        <f t="shared" ca="1" si="40"/>
        <v>0.37212316538527412</v>
      </c>
      <c r="C2312">
        <f t="shared" ca="1" si="40"/>
        <v>0.43233677326351938</v>
      </c>
      <c r="D2312">
        <f t="shared" ca="1" si="40"/>
        <v>0.40398191580465936</v>
      </c>
    </row>
    <row r="2313" spans="1:4" x14ac:dyDescent="0.25">
      <c r="A2313">
        <v>805</v>
      </c>
      <c r="B2313">
        <f t="shared" ca="1" si="40"/>
        <v>0.16224737469246253</v>
      </c>
      <c r="C2313">
        <f t="shared" ca="1" si="40"/>
        <v>0.58757202729205771</v>
      </c>
      <c r="D2313">
        <f t="shared" ca="1" si="40"/>
        <v>0.16307344241137356</v>
      </c>
    </row>
    <row r="2314" spans="1:4" x14ac:dyDescent="0.25">
      <c r="A2314">
        <v>806</v>
      </c>
      <c r="B2314">
        <f t="shared" ca="1" si="40"/>
        <v>0.94343920498149436</v>
      </c>
      <c r="C2314">
        <f t="shared" ca="1" si="40"/>
        <v>0.97766953208200857</v>
      </c>
      <c r="D2314">
        <f t="shared" ca="1" si="40"/>
        <v>7.2221841392775432E-2</v>
      </c>
    </row>
    <row r="2315" spans="1:4" x14ac:dyDescent="0.25">
      <c r="A2315">
        <v>807</v>
      </c>
      <c r="B2315">
        <f t="shared" ca="1" si="40"/>
        <v>0.4719705727814566</v>
      </c>
      <c r="C2315">
        <f t="shared" ca="1" si="40"/>
        <v>0.89829743987498412</v>
      </c>
      <c r="D2315">
        <f t="shared" ca="1" si="40"/>
        <v>0.74566816494613941</v>
      </c>
    </row>
    <row r="2316" spans="1:4" x14ac:dyDescent="0.25">
      <c r="A2316">
        <v>808</v>
      </c>
      <c r="B2316">
        <f t="shared" ca="1" si="40"/>
        <v>0.81654206155706821</v>
      </c>
      <c r="C2316">
        <f t="shared" ca="1" si="40"/>
        <v>0.32270614976687084</v>
      </c>
      <c r="D2316">
        <f t="shared" ca="1" si="40"/>
        <v>4.9717628499310718E-2</v>
      </c>
    </row>
    <row r="2317" spans="1:4" x14ac:dyDescent="0.25">
      <c r="A2317">
        <v>809</v>
      </c>
      <c r="B2317">
        <f t="shared" ca="1" si="40"/>
        <v>0.63818188326222813</v>
      </c>
      <c r="C2317">
        <f t="shared" ca="1" si="40"/>
        <v>0.45997918914624958</v>
      </c>
      <c r="D2317">
        <f t="shared" ca="1" si="40"/>
        <v>0.16060143123101522</v>
      </c>
    </row>
    <row r="2318" spans="1:4" x14ac:dyDescent="0.25">
      <c r="A2318">
        <v>810</v>
      </c>
      <c r="B2318">
        <f t="shared" ca="1" si="40"/>
        <v>0.7386677684539622</v>
      </c>
      <c r="C2318">
        <f t="shared" ca="1" si="40"/>
        <v>4.1723113978938131E-2</v>
      </c>
      <c r="D2318">
        <f t="shared" ca="1" si="40"/>
        <v>3.7460591691307887E-2</v>
      </c>
    </row>
    <row r="2319" spans="1:4" x14ac:dyDescent="0.25">
      <c r="A2319">
        <v>811</v>
      </c>
      <c r="B2319">
        <f t="shared" ca="1" si="40"/>
        <v>0.58732883936756108</v>
      </c>
      <c r="C2319">
        <f t="shared" ca="1" si="40"/>
        <v>0.73213466868347288</v>
      </c>
      <c r="D2319">
        <f t="shared" ca="1" si="40"/>
        <v>0.71921482323081076</v>
      </c>
    </row>
    <row r="2320" spans="1:4" x14ac:dyDescent="0.25">
      <c r="A2320">
        <v>812</v>
      </c>
      <c r="B2320">
        <f t="shared" ca="1" si="40"/>
        <v>0.67149053394447977</v>
      </c>
      <c r="C2320">
        <f t="shared" ca="1" si="40"/>
        <v>0.56274959170600947</v>
      </c>
      <c r="D2320">
        <f t="shared" ca="1" si="40"/>
        <v>0.74858048045386916</v>
      </c>
    </row>
    <row r="2321" spans="1:4" x14ac:dyDescent="0.25">
      <c r="A2321">
        <v>813</v>
      </c>
      <c r="B2321">
        <f t="shared" ca="1" si="40"/>
        <v>0.97578630868289229</v>
      </c>
      <c r="C2321">
        <f t="shared" ca="1" si="40"/>
        <v>0.73434148868799742</v>
      </c>
      <c r="D2321">
        <f t="shared" ca="1" si="40"/>
        <v>0.26324479455482863</v>
      </c>
    </row>
    <row r="2322" spans="1:4" x14ac:dyDescent="0.25">
      <c r="A2322">
        <v>814</v>
      </c>
      <c r="B2322">
        <f t="shared" ca="1" si="40"/>
        <v>0.64360780045252508</v>
      </c>
      <c r="C2322">
        <f t="shared" ca="1" si="40"/>
        <v>0.7486379295231349</v>
      </c>
      <c r="D2322">
        <f t="shared" ca="1" si="40"/>
        <v>0.5466478720863901</v>
      </c>
    </row>
    <row r="2323" spans="1:4" x14ac:dyDescent="0.25">
      <c r="A2323">
        <v>815</v>
      </c>
      <c r="B2323">
        <f t="shared" ca="1" si="40"/>
        <v>0.88233849507227147</v>
      </c>
      <c r="C2323">
        <f t="shared" ca="1" si="40"/>
        <v>4.912548995852617E-2</v>
      </c>
      <c r="D2323">
        <f t="shared" ca="1" si="40"/>
        <v>0.16886940783976767</v>
      </c>
    </row>
    <row r="2324" spans="1:4" x14ac:dyDescent="0.25">
      <c r="A2324">
        <v>816</v>
      </c>
      <c r="B2324">
        <f t="shared" ca="1" si="40"/>
        <v>3.9817370960291698E-2</v>
      </c>
      <c r="C2324">
        <f t="shared" ca="1" si="40"/>
        <v>0.78494136118096669</v>
      </c>
      <c r="D2324">
        <f t="shared" ca="1" si="40"/>
        <v>0.55224015847846464</v>
      </c>
    </row>
    <row r="2325" spans="1:4" x14ac:dyDescent="0.25">
      <c r="A2325">
        <v>817</v>
      </c>
      <c r="B2325">
        <f t="shared" ca="1" si="40"/>
        <v>0.39814413914733127</v>
      </c>
      <c r="C2325">
        <f t="shared" ca="1" si="40"/>
        <v>0.4329846052652504</v>
      </c>
      <c r="D2325">
        <f t="shared" ca="1" si="40"/>
        <v>0.23427912739651158</v>
      </c>
    </row>
    <row r="2326" spans="1:4" x14ac:dyDescent="0.25">
      <c r="A2326">
        <v>818</v>
      </c>
      <c r="B2326">
        <f t="shared" ca="1" si="40"/>
        <v>0.92420721265909855</v>
      </c>
      <c r="C2326">
        <f t="shared" ca="1" si="40"/>
        <v>0.55300248500568139</v>
      </c>
      <c r="D2326">
        <f t="shared" ca="1" si="40"/>
        <v>0.62426131320395617</v>
      </c>
    </row>
    <row r="2327" spans="1:4" x14ac:dyDescent="0.25">
      <c r="A2327">
        <v>819</v>
      </c>
      <c r="B2327">
        <f t="shared" ca="1" si="40"/>
        <v>0.8050496485111388</v>
      </c>
      <c r="C2327">
        <f t="shared" ca="1" si="40"/>
        <v>0.12559537377418839</v>
      </c>
      <c r="D2327">
        <f t="shared" ca="1" si="40"/>
        <v>0.96342992463097576</v>
      </c>
    </row>
    <row r="2328" spans="1:4" x14ac:dyDescent="0.25">
      <c r="A2328">
        <v>820</v>
      </c>
      <c r="B2328">
        <f t="shared" ca="1" si="40"/>
        <v>0.72854705403497499</v>
      </c>
      <c r="C2328">
        <f t="shared" ca="1" si="40"/>
        <v>0.96407122478648299</v>
      </c>
      <c r="D2328">
        <f t="shared" ca="1" si="40"/>
        <v>3.2884180370901239E-3</v>
      </c>
    </row>
    <row r="2329" spans="1:4" x14ac:dyDescent="0.25">
      <c r="A2329">
        <v>821</v>
      </c>
      <c r="B2329">
        <f t="shared" ca="1" si="40"/>
        <v>0.37215557450713088</v>
      </c>
      <c r="C2329">
        <f t="shared" ca="1" si="40"/>
        <v>0.94791438696377484</v>
      </c>
      <c r="D2329">
        <f t="shared" ca="1" si="40"/>
        <v>0.46075146818005142</v>
      </c>
    </row>
    <row r="2330" spans="1:4" x14ac:dyDescent="0.25">
      <c r="A2330">
        <v>822</v>
      </c>
      <c r="B2330">
        <f t="shared" ca="1" si="40"/>
        <v>0.91484592757741601</v>
      </c>
      <c r="C2330">
        <f t="shared" ca="1" si="40"/>
        <v>0.38895199097652688</v>
      </c>
      <c r="D2330">
        <f t="shared" ca="1" si="40"/>
        <v>0.52604698296975927</v>
      </c>
    </row>
    <row r="2331" spans="1:4" x14ac:dyDescent="0.25">
      <c r="A2331">
        <v>823</v>
      </c>
      <c r="B2331">
        <f t="shared" ca="1" si="40"/>
        <v>0.10844658111238958</v>
      </c>
      <c r="C2331">
        <f t="shared" ca="1" si="40"/>
        <v>0.80724978230822786</v>
      </c>
      <c r="D2331">
        <f t="shared" ca="1" si="40"/>
        <v>0.29425431100948618</v>
      </c>
    </row>
    <row r="2332" spans="1:4" x14ac:dyDescent="0.25">
      <c r="A2332">
        <v>824</v>
      </c>
      <c r="B2332">
        <f t="shared" ca="1" si="40"/>
        <v>0.20300790414577763</v>
      </c>
      <c r="C2332">
        <f t="shared" ca="1" si="40"/>
        <v>0.83712491281941281</v>
      </c>
      <c r="D2332">
        <f t="shared" ca="1" si="40"/>
        <v>9.0355259007940392E-3</v>
      </c>
    </row>
    <row r="2333" spans="1:4" x14ac:dyDescent="0.25">
      <c r="A2333">
        <v>825</v>
      </c>
      <c r="B2333">
        <f t="shared" ca="1" si="40"/>
        <v>0.48184880900104143</v>
      </c>
      <c r="C2333">
        <f t="shared" ca="1" si="40"/>
        <v>0.12128405207838555</v>
      </c>
      <c r="D2333">
        <f t="shared" ca="1" si="40"/>
        <v>0.93710825885159721</v>
      </c>
    </row>
    <row r="2334" spans="1:4" x14ac:dyDescent="0.25">
      <c r="A2334">
        <v>826</v>
      </c>
      <c r="B2334">
        <f t="shared" ca="1" si="40"/>
        <v>0.79058965890162447</v>
      </c>
      <c r="C2334">
        <f t="shared" ca="1" si="40"/>
        <v>0.62961694329855655</v>
      </c>
      <c r="D2334">
        <f t="shared" ca="1" si="40"/>
        <v>0.60405388630512247</v>
      </c>
    </row>
    <row r="2335" spans="1:4" x14ac:dyDescent="0.25">
      <c r="A2335">
        <v>827</v>
      </c>
      <c r="B2335">
        <f t="shared" ca="1" si="40"/>
        <v>0.64297415240520961</v>
      </c>
      <c r="C2335">
        <f t="shared" ca="1" si="40"/>
        <v>0.65827444341300456</v>
      </c>
      <c r="D2335">
        <f t="shared" ca="1" si="40"/>
        <v>0.41356335725334481</v>
      </c>
    </row>
    <row r="2336" spans="1:4" x14ac:dyDescent="0.25">
      <c r="A2336">
        <v>828</v>
      </c>
      <c r="B2336">
        <f t="shared" ca="1" si="40"/>
        <v>0.13440606555062995</v>
      </c>
      <c r="C2336">
        <f t="shared" ca="1" si="40"/>
        <v>0.95495750689190517</v>
      </c>
      <c r="D2336">
        <f t="shared" ca="1" si="40"/>
        <v>0.84616057054730576</v>
      </c>
    </row>
    <row r="2337" spans="1:4" x14ac:dyDescent="0.25">
      <c r="A2337">
        <v>829</v>
      </c>
      <c r="B2337">
        <f t="shared" ca="1" si="40"/>
        <v>0.29555842124683673</v>
      </c>
      <c r="C2337">
        <f t="shared" ca="1" si="40"/>
        <v>0.83120352492517513</v>
      </c>
      <c r="D2337">
        <f t="shared" ca="1" si="40"/>
        <v>0.13302455172807515</v>
      </c>
    </row>
    <row r="2338" spans="1:4" x14ac:dyDescent="0.25">
      <c r="A2338">
        <v>830</v>
      </c>
      <c r="B2338">
        <f t="shared" ca="1" si="40"/>
        <v>0.86007335724227119</v>
      </c>
      <c r="C2338">
        <f t="shared" ca="1" si="40"/>
        <v>0.56425397416599954</v>
      </c>
      <c r="D2338">
        <f t="shared" ca="1" si="40"/>
        <v>0.99530080229062667</v>
      </c>
    </row>
    <row r="2339" spans="1:4" x14ac:dyDescent="0.25">
      <c r="A2339">
        <v>831</v>
      </c>
      <c r="B2339">
        <f t="shared" ca="1" si="40"/>
        <v>1.2562020152224962E-2</v>
      </c>
      <c r="C2339">
        <f t="shared" ca="1" si="40"/>
        <v>0.82950025175265352</v>
      </c>
      <c r="D2339">
        <f t="shared" ca="1" si="40"/>
        <v>0.52978224298420773</v>
      </c>
    </row>
    <row r="2340" spans="1:4" x14ac:dyDescent="0.25">
      <c r="A2340">
        <v>832</v>
      </c>
      <c r="B2340">
        <f t="shared" ca="1" si="40"/>
        <v>0.27685816824078235</v>
      </c>
      <c r="C2340">
        <f t="shared" ca="1" si="40"/>
        <v>0.32855206257342007</v>
      </c>
      <c r="D2340">
        <f t="shared" ca="1" si="40"/>
        <v>0.30145391872269445</v>
      </c>
    </row>
    <row r="2341" spans="1:4" x14ac:dyDescent="0.25">
      <c r="A2341">
        <v>833</v>
      </c>
      <c r="B2341">
        <f t="shared" ca="1" si="40"/>
        <v>0.30345065823908457</v>
      </c>
      <c r="C2341">
        <f t="shared" ca="1" si="40"/>
        <v>0.96861250919422504</v>
      </c>
      <c r="D2341">
        <f t="shared" ca="1" si="40"/>
        <v>0.58721967269758335</v>
      </c>
    </row>
    <row r="2342" spans="1:4" x14ac:dyDescent="0.25">
      <c r="A2342">
        <v>834</v>
      </c>
      <c r="B2342">
        <f t="shared" ca="1" si="40"/>
        <v>0.54580736968670041</v>
      </c>
      <c r="C2342">
        <f t="shared" ca="1" si="40"/>
        <v>0.85375331235800378</v>
      </c>
      <c r="D2342">
        <f t="shared" ca="1" si="40"/>
        <v>0.28645382339018177</v>
      </c>
    </row>
    <row r="2343" spans="1:4" x14ac:dyDescent="0.25">
      <c r="A2343">
        <v>835</v>
      </c>
      <c r="B2343">
        <f t="shared" ca="1" si="40"/>
        <v>0.34228610573144691</v>
      </c>
      <c r="C2343">
        <f t="shared" ca="1" si="40"/>
        <v>0.44918089526335192</v>
      </c>
      <c r="D2343">
        <f t="shared" ca="1" si="40"/>
        <v>0.17707496217002616</v>
      </c>
    </row>
    <row r="2344" spans="1:4" x14ac:dyDescent="0.25">
      <c r="A2344">
        <v>836</v>
      </c>
      <c r="B2344">
        <f t="shared" ca="1" si="40"/>
        <v>9.7590386961360354E-2</v>
      </c>
      <c r="C2344">
        <f t="shared" ca="1" si="40"/>
        <v>0.9652297242801291</v>
      </c>
      <c r="D2344">
        <f t="shared" ca="1" si="40"/>
        <v>0.13150640113651801</v>
      </c>
    </row>
    <row r="2345" spans="1:4" x14ac:dyDescent="0.25">
      <c r="A2345">
        <v>837</v>
      </c>
      <c r="B2345">
        <f t="shared" ca="1" si="40"/>
        <v>0.99875718388699808</v>
      </c>
      <c r="C2345">
        <f t="shared" ca="1" si="40"/>
        <v>0.76029133613596256</v>
      </c>
      <c r="D2345">
        <f t="shared" ca="1" si="40"/>
        <v>0.31771745509943583</v>
      </c>
    </row>
    <row r="2346" spans="1:4" x14ac:dyDescent="0.25">
      <c r="A2346">
        <v>838</v>
      </c>
      <c r="B2346">
        <f t="shared" ca="1" si="40"/>
        <v>0.29665442890588078</v>
      </c>
      <c r="C2346">
        <f t="shared" ca="1" si="40"/>
        <v>0.19071912962665305</v>
      </c>
      <c r="D2346">
        <f t="shared" ca="1" si="40"/>
        <v>0.18582331633024118</v>
      </c>
    </row>
    <row r="2347" spans="1:4" x14ac:dyDescent="0.25">
      <c r="A2347">
        <v>839</v>
      </c>
      <c r="B2347">
        <f t="shared" ca="1" si="40"/>
        <v>0.81064933358546609</v>
      </c>
      <c r="C2347">
        <f t="shared" ca="1" si="40"/>
        <v>0.18243371526568841</v>
      </c>
      <c r="D2347">
        <f t="shared" ca="1" si="40"/>
        <v>8.5422853191595927E-2</v>
      </c>
    </row>
    <row r="2348" spans="1:4" x14ac:dyDescent="0.25">
      <c r="A2348">
        <v>840</v>
      </c>
      <c r="B2348">
        <f t="shared" ca="1" si="40"/>
        <v>0.62557234047877797</v>
      </c>
      <c r="C2348">
        <f t="shared" ca="1" si="40"/>
        <v>0.40285259196922063</v>
      </c>
      <c r="D2348">
        <f t="shared" ca="1" si="40"/>
        <v>0.45560073639039533</v>
      </c>
    </row>
    <row r="2349" spans="1:4" x14ac:dyDescent="0.25">
      <c r="A2349">
        <v>841</v>
      </c>
      <c r="B2349">
        <f t="shared" ca="1" si="40"/>
        <v>0.44336780961927658</v>
      </c>
      <c r="C2349">
        <f t="shared" ca="1" si="40"/>
        <v>0.59623385492409398</v>
      </c>
      <c r="D2349">
        <f t="shared" ca="1" si="40"/>
        <v>0.17486714728766695</v>
      </c>
    </row>
    <row r="2350" spans="1:4" x14ac:dyDescent="0.25">
      <c r="A2350">
        <v>842</v>
      </c>
      <c r="B2350">
        <f t="shared" ca="1" si="40"/>
        <v>0.58595016112677634</v>
      </c>
      <c r="C2350">
        <f t="shared" ca="1" si="40"/>
        <v>0.12682399547362377</v>
      </c>
      <c r="D2350">
        <f t="shared" ca="1" si="40"/>
        <v>0.31797168737568327</v>
      </c>
    </row>
    <row r="2351" spans="1:4" x14ac:dyDescent="0.25">
      <c r="A2351">
        <v>843</v>
      </c>
      <c r="B2351">
        <f t="shared" ca="1" si="40"/>
        <v>1.3603465228844147E-3</v>
      </c>
      <c r="C2351">
        <f t="shared" ca="1" si="40"/>
        <v>0.81023378796894774</v>
      </c>
      <c r="D2351">
        <f t="shared" ca="1" si="40"/>
        <v>0.83768076314854045</v>
      </c>
    </row>
    <row r="2352" spans="1:4" x14ac:dyDescent="0.25">
      <c r="A2352">
        <v>844</v>
      </c>
      <c r="B2352">
        <f t="shared" ca="1" si="40"/>
        <v>0.76430708329351049</v>
      </c>
      <c r="C2352">
        <f t="shared" ca="1" si="40"/>
        <v>0.20863547690143669</v>
      </c>
      <c r="D2352">
        <f t="shared" ca="1" si="40"/>
        <v>0.10601439455926587</v>
      </c>
    </row>
    <row r="2353" spans="1:4" x14ac:dyDescent="0.25">
      <c r="A2353">
        <v>845</v>
      </c>
      <c r="B2353">
        <f t="shared" ca="1" si="40"/>
        <v>0.64569810423223051</v>
      </c>
      <c r="C2353">
        <f t="shared" ca="1" si="40"/>
        <v>0.17963403356284691</v>
      </c>
      <c r="D2353">
        <f t="shared" ca="1" si="40"/>
        <v>0.37540421811924729</v>
      </c>
    </row>
    <row r="2354" spans="1:4" x14ac:dyDescent="0.25">
      <c r="A2354">
        <v>846</v>
      </c>
      <c r="B2354">
        <f t="shared" ca="1" si="40"/>
        <v>0.81120315154636868</v>
      </c>
      <c r="C2354">
        <f t="shared" ca="1" si="40"/>
        <v>3.4194694336584841E-2</v>
      </c>
      <c r="D2354">
        <f t="shared" ca="1" si="40"/>
        <v>2.4208636703781927E-4</v>
      </c>
    </row>
    <row r="2355" spans="1:4" x14ac:dyDescent="0.25">
      <c r="A2355">
        <v>847</v>
      </c>
      <c r="B2355">
        <f t="shared" ca="1" si="40"/>
        <v>0.28847322141685927</v>
      </c>
      <c r="C2355">
        <f t="shared" ca="1" si="40"/>
        <v>0.59459838452626856</v>
      </c>
      <c r="D2355">
        <f t="shared" ca="1" si="40"/>
        <v>0.22410066154420627</v>
      </c>
    </row>
    <row r="2356" spans="1:4" x14ac:dyDescent="0.25">
      <c r="A2356">
        <v>848</v>
      </c>
      <c r="B2356">
        <f t="shared" ref="B2356:D2419" ca="1" si="41">RAND()</f>
        <v>0.5419236364998784</v>
      </c>
      <c r="C2356">
        <f t="shared" ca="1" si="41"/>
        <v>0.45338301589125096</v>
      </c>
      <c r="D2356">
        <f t="shared" ca="1" si="41"/>
        <v>0.1041246412181569</v>
      </c>
    </row>
    <row r="2357" spans="1:4" x14ac:dyDescent="0.25">
      <c r="A2357">
        <v>849</v>
      </c>
      <c r="B2357">
        <f t="shared" ca="1" si="41"/>
        <v>4.1688603023570137E-2</v>
      </c>
      <c r="C2357">
        <f t="shared" ca="1" si="41"/>
        <v>0.90293734594775765</v>
      </c>
      <c r="D2357">
        <f t="shared" ca="1" si="41"/>
        <v>0.87144811518897491</v>
      </c>
    </row>
    <row r="2358" spans="1:4" x14ac:dyDescent="0.25">
      <c r="A2358">
        <v>850</v>
      </c>
      <c r="B2358">
        <f t="shared" ca="1" si="41"/>
        <v>0.69365434840242712</v>
      </c>
      <c r="C2358">
        <f t="shared" ca="1" si="41"/>
        <v>0.43496668840260222</v>
      </c>
      <c r="D2358">
        <f t="shared" ca="1" si="41"/>
        <v>0.38677754235423445</v>
      </c>
    </row>
    <row r="2359" spans="1:4" x14ac:dyDescent="0.25">
      <c r="A2359">
        <v>851</v>
      </c>
      <c r="B2359">
        <f t="shared" ca="1" si="41"/>
        <v>9.0823144488440533E-2</v>
      </c>
      <c r="C2359">
        <f t="shared" ca="1" si="41"/>
        <v>0.40526628275788767</v>
      </c>
      <c r="D2359">
        <f t="shared" ca="1" si="41"/>
        <v>0.37239238419672338</v>
      </c>
    </row>
    <row r="2360" spans="1:4" x14ac:dyDescent="0.25">
      <c r="A2360">
        <v>852</v>
      </c>
      <c r="B2360">
        <f t="shared" ca="1" si="41"/>
        <v>9.7686957541420538E-2</v>
      </c>
      <c r="C2360">
        <f t="shared" ca="1" si="41"/>
        <v>0.13272983084860346</v>
      </c>
      <c r="D2360">
        <f t="shared" ca="1" si="41"/>
        <v>0.51835727703158685</v>
      </c>
    </row>
    <row r="2361" spans="1:4" x14ac:dyDescent="0.25">
      <c r="A2361">
        <v>853</v>
      </c>
      <c r="B2361">
        <f t="shared" ca="1" si="41"/>
        <v>0.83163826590000856</v>
      </c>
      <c r="C2361">
        <f t="shared" ca="1" si="41"/>
        <v>0.70119396035624237</v>
      </c>
      <c r="D2361">
        <f t="shared" ca="1" si="41"/>
        <v>0.18054531579270883</v>
      </c>
    </row>
    <row r="2362" spans="1:4" x14ac:dyDescent="0.25">
      <c r="A2362">
        <v>854</v>
      </c>
      <c r="B2362">
        <f t="shared" ca="1" si="41"/>
        <v>0.95426437517946971</v>
      </c>
      <c r="C2362">
        <f t="shared" ca="1" si="41"/>
        <v>0.90297306950679812</v>
      </c>
      <c r="D2362">
        <f t="shared" ca="1" si="41"/>
        <v>0.65688630936872305</v>
      </c>
    </row>
    <row r="2363" spans="1:4" x14ac:dyDescent="0.25">
      <c r="A2363">
        <v>855</v>
      </c>
      <c r="B2363">
        <f t="shared" ca="1" si="41"/>
        <v>0.61649315182996289</v>
      </c>
      <c r="C2363">
        <f t="shared" ca="1" si="41"/>
        <v>0.83978048036474484</v>
      </c>
      <c r="D2363">
        <f t="shared" ca="1" si="41"/>
        <v>0.49117180305343944</v>
      </c>
    </row>
    <row r="2364" spans="1:4" x14ac:dyDescent="0.25">
      <c r="A2364">
        <v>856</v>
      </c>
      <c r="B2364">
        <f t="shared" ca="1" si="41"/>
        <v>0.49619116897837834</v>
      </c>
      <c r="C2364">
        <f t="shared" ca="1" si="41"/>
        <v>0.540316638972548</v>
      </c>
      <c r="D2364">
        <f t="shared" ca="1" si="41"/>
        <v>0.78436642219910524</v>
      </c>
    </row>
    <row r="2365" spans="1:4" x14ac:dyDescent="0.25">
      <c r="A2365">
        <v>857</v>
      </c>
      <c r="B2365">
        <f t="shared" ca="1" si="41"/>
        <v>0.72638977483184219</v>
      </c>
      <c r="C2365">
        <f t="shared" ca="1" si="41"/>
        <v>0.30373926174227928</v>
      </c>
      <c r="D2365">
        <f t="shared" ca="1" si="41"/>
        <v>0.73836918859148604</v>
      </c>
    </row>
    <row r="2366" spans="1:4" x14ac:dyDescent="0.25">
      <c r="A2366">
        <v>858</v>
      </c>
      <c r="B2366">
        <f t="shared" ca="1" si="41"/>
        <v>0.24588450242789761</v>
      </c>
      <c r="C2366">
        <f t="shared" ca="1" si="41"/>
        <v>0.55372788162740161</v>
      </c>
      <c r="D2366">
        <f t="shared" ca="1" si="41"/>
        <v>0.25445474233064702</v>
      </c>
    </row>
    <row r="2367" spans="1:4" x14ac:dyDescent="0.25">
      <c r="A2367">
        <v>859</v>
      </c>
      <c r="B2367">
        <f t="shared" ca="1" si="41"/>
        <v>0.92984663104804655</v>
      </c>
      <c r="C2367">
        <f t="shared" ca="1" si="41"/>
        <v>0.37087669860611461</v>
      </c>
      <c r="D2367">
        <f t="shared" ca="1" si="41"/>
        <v>0.4340465396866644</v>
      </c>
    </row>
    <row r="2368" spans="1:4" x14ac:dyDescent="0.25">
      <c r="A2368">
        <v>860</v>
      </c>
      <c r="B2368">
        <f t="shared" ca="1" si="41"/>
        <v>0.32220344349337326</v>
      </c>
      <c r="C2368">
        <f t="shared" ca="1" si="41"/>
        <v>0.84678250108167707</v>
      </c>
      <c r="D2368">
        <f t="shared" ca="1" si="41"/>
        <v>0.12063090543543487</v>
      </c>
    </row>
    <row r="2369" spans="1:4" x14ac:dyDescent="0.25">
      <c r="A2369">
        <v>861</v>
      </c>
      <c r="B2369">
        <f t="shared" ca="1" si="41"/>
        <v>0.40270728718706217</v>
      </c>
      <c r="C2369">
        <f t="shared" ca="1" si="41"/>
        <v>0.72043720216551566</v>
      </c>
      <c r="D2369">
        <f t="shared" ca="1" si="41"/>
        <v>0.15689936841619501</v>
      </c>
    </row>
    <row r="2370" spans="1:4" x14ac:dyDescent="0.25">
      <c r="A2370">
        <v>862</v>
      </c>
      <c r="B2370">
        <f t="shared" ca="1" si="41"/>
        <v>0.63855544377167583</v>
      </c>
      <c r="C2370">
        <f t="shared" ca="1" si="41"/>
        <v>0.20914152366531724</v>
      </c>
      <c r="D2370">
        <f t="shared" ca="1" si="41"/>
        <v>0.36193759469728737</v>
      </c>
    </row>
    <row r="2371" spans="1:4" x14ac:dyDescent="0.25">
      <c r="A2371">
        <v>863</v>
      </c>
      <c r="B2371">
        <f t="shared" ca="1" si="41"/>
        <v>0.2933580843803193</v>
      </c>
      <c r="C2371">
        <f t="shared" ca="1" si="41"/>
        <v>0.5611392203282134</v>
      </c>
      <c r="D2371">
        <f t="shared" ca="1" si="41"/>
        <v>0.76756905399153763</v>
      </c>
    </row>
    <row r="2372" spans="1:4" x14ac:dyDescent="0.25">
      <c r="A2372">
        <v>864</v>
      </c>
      <c r="B2372">
        <f t="shared" ca="1" si="41"/>
        <v>0.11259866810396235</v>
      </c>
      <c r="C2372">
        <f t="shared" ca="1" si="41"/>
        <v>0.77831077138628391</v>
      </c>
      <c r="D2372">
        <f t="shared" ca="1" si="41"/>
        <v>0.42527391705136541</v>
      </c>
    </row>
    <row r="2373" spans="1:4" x14ac:dyDescent="0.25">
      <c r="A2373">
        <v>865</v>
      </c>
      <c r="B2373">
        <f t="shared" ca="1" si="41"/>
        <v>0.98342318963011244</v>
      </c>
      <c r="C2373">
        <f t="shared" ca="1" si="41"/>
        <v>0.72355486191934892</v>
      </c>
      <c r="D2373">
        <f t="shared" ca="1" si="41"/>
        <v>0.2980594501403232</v>
      </c>
    </row>
    <row r="2374" spans="1:4" x14ac:dyDescent="0.25">
      <c r="A2374">
        <v>866</v>
      </c>
      <c r="B2374">
        <f t="shared" ca="1" si="41"/>
        <v>0.43582581500443229</v>
      </c>
      <c r="C2374">
        <f t="shared" ca="1" si="41"/>
        <v>0.1437472803586326</v>
      </c>
      <c r="D2374">
        <f t="shared" ca="1" si="41"/>
        <v>0.59475022115039189</v>
      </c>
    </row>
    <row r="2375" spans="1:4" x14ac:dyDescent="0.25">
      <c r="A2375">
        <v>867</v>
      </c>
      <c r="B2375">
        <f t="shared" ca="1" si="41"/>
        <v>9.9755358086829005E-2</v>
      </c>
      <c r="C2375">
        <f t="shared" ca="1" si="41"/>
        <v>0.18703406337388495</v>
      </c>
      <c r="D2375">
        <f t="shared" ca="1" si="41"/>
        <v>0.9341959089545302</v>
      </c>
    </row>
    <row r="2376" spans="1:4" x14ac:dyDescent="0.25">
      <c r="A2376">
        <v>868</v>
      </c>
      <c r="B2376">
        <f t="shared" ca="1" si="41"/>
        <v>0.18658686882452202</v>
      </c>
      <c r="C2376">
        <f t="shared" ca="1" si="41"/>
        <v>0.26201486625249604</v>
      </c>
      <c r="D2376">
        <f t="shared" ca="1" si="41"/>
        <v>0.85443426024347813</v>
      </c>
    </row>
    <row r="2377" spans="1:4" x14ac:dyDescent="0.25">
      <c r="A2377">
        <v>869</v>
      </c>
      <c r="B2377">
        <f t="shared" ca="1" si="41"/>
        <v>0.89121951850622461</v>
      </c>
      <c r="C2377">
        <f t="shared" ca="1" si="41"/>
        <v>0.20358164461486661</v>
      </c>
      <c r="D2377">
        <f t="shared" ca="1" si="41"/>
        <v>0.10162543962094406</v>
      </c>
    </row>
    <row r="2378" spans="1:4" x14ac:dyDescent="0.25">
      <c r="A2378">
        <v>870</v>
      </c>
      <c r="B2378">
        <f t="shared" ca="1" si="41"/>
        <v>0.3204588533503957</v>
      </c>
      <c r="C2378">
        <f t="shared" ca="1" si="41"/>
        <v>1.0086802470658296E-2</v>
      </c>
      <c r="D2378">
        <f t="shared" ca="1" si="41"/>
        <v>0.28076851133753578</v>
      </c>
    </row>
    <row r="2379" spans="1:4" x14ac:dyDescent="0.25">
      <c r="A2379">
        <v>871</v>
      </c>
      <c r="B2379">
        <f t="shared" ca="1" si="41"/>
        <v>0.24551141454433278</v>
      </c>
      <c r="C2379">
        <f t="shared" ca="1" si="41"/>
        <v>0.95051835799236151</v>
      </c>
      <c r="D2379">
        <f t="shared" ca="1" si="41"/>
        <v>5.9878406768784087E-2</v>
      </c>
    </row>
    <row r="2380" spans="1:4" x14ac:dyDescent="0.25">
      <c r="A2380">
        <v>872</v>
      </c>
      <c r="B2380">
        <f t="shared" ca="1" si="41"/>
        <v>0.98106998298141102</v>
      </c>
      <c r="C2380">
        <f t="shared" ca="1" si="41"/>
        <v>9.7486570758382407E-2</v>
      </c>
      <c r="D2380">
        <f t="shared" ca="1" si="41"/>
        <v>0.72495338869319847</v>
      </c>
    </row>
    <row r="2381" spans="1:4" x14ac:dyDescent="0.25">
      <c r="A2381">
        <v>873</v>
      </c>
      <c r="B2381">
        <f t="shared" ca="1" si="41"/>
        <v>0.94949077745008037</v>
      </c>
      <c r="C2381">
        <f t="shared" ca="1" si="41"/>
        <v>0.70610627832707407</v>
      </c>
      <c r="D2381">
        <f t="shared" ca="1" si="41"/>
        <v>0.66141421284239588</v>
      </c>
    </row>
    <row r="2382" spans="1:4" x14ac:dyDescent="0.25">
      <c r="A2382">
        <v>874</v>
      </c>
      <c r="B2382">
        <f t="shared" ca="1" si="41"/>
        <v>0.36164839207472244</v>
      </c>
      <c r="C2382">
        <f t="shared" ca="1" si="41"/>
        <v>0.37526641503238478</v>
      </c>
      <c r="D2382">
        <f t="shared" ca="1" si="41"/>
        <v>0.49971898059333686</v>
      </c>
    </row>
    <row r="2383" spans="1:4" x14ac:dyDescent="0.25">
      <c r="A2383">
        <v>875</v>
      </c>
      <c r="B2383">
        <f t="shared" ca="1" si="41"/>
        <v>0.82628641484862952</v>
      </c>
      <c r="C2383">
        <f t="shared" ca="1" si="41"/>
        <v>0.71380357516231852</v>
      </c>
      <c r="D2383">
        <f t="shared" ca="1" si="41"/>
        <v>2.6990201100345113E-2</v>
      </c>
    </row>
    <row r="2384" spans="1:4" x14ac:dyDescent="0.25">
      <c r="A2384">
        <v>876</v>
      </c>
      <c r="B2384">
        <f t="shared" ca="1" si="41"/>
        <v>0.51723135368746387</v>
      </c>
      <c r="C2384">
        <f t="shared" ca="1" si="41"/>
        <v>0.92976514754649331</v>
      </c>
      <c r="D2384">
        <f t="shared" ca="1" si="41"/>
        <v>0.74325495774257966</v>
      </c>
    </row>
    <row r="2385" spans="1:4" x14ac:dyDescent="0.25">
      <c r="A2385">
        <v>877</v>
      </c>
      <c r="B2385">
        <f t="shared" ca="1" si="41"/>
        <v>8.9663688954893517E-2</v>
      </c>
      <c r="C2385">
        <f t="shared" ca="1" si="41"/>
        <v>0.11357832099384713</v>
      </c>
      <c r="D2385">
        <f t="shared" ca="1" si="41"/>
        <v>0.48162898206125182</v>
      </c>
    </row>
    <row r="2386" spans="1:4" x14ac:dyDescent="0.25">
      <c r="A2386">
        <v>878</v>
      </c>
      <c r="B2386">
        <f t="shared" ca="1" si="41"/>
        <v>0.46307042589086111</v>
      </c>
      <c r="C2386">
        <f t="shared" ca="1" si="41"/>
        <v>0.95755906808739344</v>
      </c>
      <c r="D2386">
        <f t="shared" ca="1" si="41"/>
        <v>0.7503310482355956</v>
      </c>
    </row>
    <row r="2387" spans="1:4" x14ac:dyDescent="0.25">
      <c r="A2387">
        <v>879</v>
      </c>
      <c r="B2387">
        <f t="shared" ca="1" si="41"/>
        <v>0.33153535708530935</v>
      </c>
      <c r="C2387">
        <f t="shared" ca="1" si="41"/>
        <v>0.96535410268736421</v>
      </c>
      <c r="D2387">
        <f t="shared" ca="1" si="41"/>
        <v>0.55011101384207661</v>
      </c>
    </row>
    <row r="2388" spans="1:4" x14ac:dyDescent="0.25">
      <c r="A2388">
        <v>880</v>
      </c>
      <c r="B2388">
        <f t="shared" ca="1" si="41"/>
        <v>7.7177496349070118E-3</v>
      </c>
      <c r="C2388">
        <f t="shared" ca="1" si="41"/>
        <v>0.3004455042391817</v>
      </c>
      <c r="D2388">
        <f t="shared" ca="1" si="41"/>
        <v>0.66105836889087854</v>
      </c>
    </row>
    <row r="2389" spans="1:4" x14ac:dyDescent="0.25">
      <c r="A2389">
        <v>881</v>
      </c>
      <c r="B2389">
        <f t="shared" ca="1" si="41"/>
        <v>0.26893518634323854</v>
      </c>
      <c r="C2389">
        <f t="shared" ca="1" si="41"/>
        <v>0.55382753523443062</v>
      </c>
      <c r="D2389">
        <f t="shared" ca="1" si="41"/>
        <v>0.60804390735896652</v>
      </c>
    </row>
    <row r="2390" spans="1:4" x14ac:dyDescent="0.25">
      <c r="A2390">
        <v>882</v>
      </c>
      <c r="B2390">
        <f t="shared" ca="1" si="41"/>
        <v>0.46879782547016036</v>
      </c>
      <c r="C2390">
        <f t="shared" ca="1" si="41"/>
        <v>0.44227117008209893</v>
      </c>
      <c r="D2390">
        <f t="shared" ca="1" si="41"/>
        <v>6.718251044816359E-2</v>
      </c>
    </row>
    <row r="2391" spans="1:4" x14ac:dyDescent="0.25">
      <c r="A2391">
        <v>883</v>
      </c>
      <c r="B2391">
        <f t="shared" ca="1" si="41"/>
        <v>0.25776081300225595</v>
      </c>
      <c r="C2391">
        <f t="shared" ca="1" si="41"/>
        <v>0.52355993897937936</v>
      </c>
      <c r="D2391">
        <f t="shared" ca="1" si="41"/>
        <v>0.90460729968532583</v>
      </c>
    </row>
    <row r="2392" spans="1:4" x14ac:dyDescent="0.25">
      <c r="A2392">
        <v>884</v>
      </c>
      <c r="B2392">
        <f t="shared" ca="1" si="41"/>
        <v>0.53917152823176628</v>
      </c>
      <c r="C2392">
        <f t="shared" ca="1" si="41"/>
        <v>0.36711100146702513</v>
      </c>
      <c r="D2392">
        <f t="shared" ca="1" si="41"/>
        <v>0.40410053146997071</v>
      </c>
    </row>
    <row r="2393" spans="1:4" x14ac:dyDescent="0.25">
      <c r="A2393">
        <v>885</v>
      </c>
      <c r="B2393">
        <f t="shared" ca="1" si="41"/>
        <v>0.66397950872723688</v>
      </c>
      <c r="C2393">
        <f t="shared" ca="1" si="41"/>
        <v>0.44280117823394749</v>
      </c>
      <c r="D2393">
        <f t="shared" ca="1" si="41"/>
        <v>0.89034099258589261</v>
      </c>
    </row>
    <row r="2394" spans="1:4" x14ac:dyDescent="0.25">
      <c r="A2394">
        <v>886</v>
      </c>
      <c r="B2394">
        <f t="shared" ca="1" si="41"/>
        <v>0.48025295641141896</v>
      </c>
      <c r="C2394">
        <f t="shared" ca="1" si="41"/>
        <v>0.27674522722752914</v>
      </c>
      <c r="D2394">
        <f t="shared" ca="1" si="41"/>
        <v>0.63096839928167925</v>
      </c>
    </row>
    <row r="2395" spans="1:4" x14ac:dyDescent="0.25">
      <c r="A2395">
        <v>887</v>
      </c>
      <c r="B2395">
        <f t="shared" ca="1" si="41"/>
        <v>0.11569008208040232</v>
      </c>
      <c r="C2395">
        <f t="shared" ca="1" si="41"/>
        <v>0.49970630700340291</v>
      </c>
      <c r="D2395">
        <f t="shared" ca="1" si="41"/>
        <v>3.3328694855895846E-2</v>
      </c>
    </row>
    <row r="2396" spans="1:4" x14ac:dyDescent="0.25">
      <c r="A2396">
        <v>888</v>
      </c>
      <c r="B2396">
        <f t="shared" ca="1" si="41"/>
        <v>0.87717141529377773</v>
      </c>
      <c r="C2396">
        <f t="shared" ca="1" si="41"/>
        <v>0.60461333083749824</v>
      </c>
      <c r="D2396">
        <f t="shared" ca="1" si="41"/>
        <v>0.19453893601206229</v>
      </c>
    </row>
    <row r="2397" spans="1:4" x14ac:dyDescent="0.25">
      <c r="A2397">
        <v>889</v>
      </c>
      <c r="B2397">
        <f t="shared" ca="1" si="41"/>
        <v>0.21684418023287433</v>
      </c>
      <c r="C2397">
        <f t="shared" ca="1" si="41"/>
        <v>0.23558908370968767</v>
      </c>
      <c r="D2397">
        <f t="shared" ca="1" si="41"/>
        <v>0.41917042439279273</v>
      </c>
    </row>
    <row r="2398" spans="1:4" x14ac:dyDescent="0.25">
      <c r="A2398">
        <v>890</v>
      </c>
      <c r="B2398">
        <f t="shared" ca="1" si="41"/>
        <v>0.98483239578967796</v>
      </c>
      <c r="C2398">
        <f t="shared" ca="1" si="41"/>
        <v>4.3699113866153549E-3</v>
      </c>
      <c r="D2398">
        <f t="shared" ca="1" si="41"/>
        <v>0.96443421778173832</v>
      </c>
    </row>
    <row r="2399" spans="1:4" x14ac:dyDescent="0.25">
      <c r="A2399">
        <v>891</v>
      </c>
      <c r="B2399">
        <f t="shared" ca="1" si="41"/>
        <v>0.95162829083341294</v>
      </c>
      <c r="C2399">
        <f t="shared" ca="1" si="41"/>
        <v>0.99656029064128726</v>
      </c>
      <c r="D2399">
        <f t="shared" ca="1" si="41"/>
        <v>0.78494426391560235</v>
      </c>
    </row>
    <row r="2400" spans="1:4" x14ac:dyDescent="0.25">
      <c r="A2400">
        <v>892</v>
      </c>
      <c r="B2400">
        <f t="shared" ca="1" si="41"/>
        <v>0.40067549797933932</v>
      </c>
      <c r="C2400">
        <f t="shared" ca="1" si="41"/>
        <v>0.35625631636431809</v>
      </c>
      <c r="D2400">
        <f t="shared" ca="1" si="41"/>
        <v>0.2056971984301329</v>
      </c>
    </row>
    <row r="2401" spans="1:4" x14ac:dyDescent="0.25">
      <c r="A2401">
        <v>893</v>
      </c>
      <c r="B2401">
        <f t="shared" ca="1" si="41"/>
        <v>0.24526739247710616</v>
      </c>
      <c r="C2401">
        <f t="shared" ca="1" si="41"/>
        <v>0.48136512523313901</v>
      </c>
      <c r="D2401">
        <f t="shared" ca="1" si="41"/>
        <v>0.24229870669247899</v>
      </c>
    </row>
    <row r="2402" spans="1:4" x14ac:dyDescent="0.25">
      <c r="A2402">
        <v>894</v>
      </c>
      <c r="B2402">
        <f t="shared" ca="1" si="41"/>
        <v>0.78789876783552903</v>
      </c>
      <c r="C2402">
        <f t="shared" ca="1" si="41"/>
        <v>0.13241026450846505</v>
      </c>
      <c r="D2402">
        <f t="shared" ca="1" si="41"/>
        <v>0.14352875237016705</v>
      </c>
    </row>
    <row r="2403" spans="1:4" x14ac:dyDescent="0.25">
      <c r="A2403">
        <v>895</v>
      </c>
      <c r="B2403">
        <f t="shared" ca="1" si="41"/>
        <v>0.1001012907137977</v>
      </c>
      <c r="C2403">
        <f t="shared" ca="1" si="41"/>
        <v>0.99650280828919546</v>
      </c>
      <c r="D2403">
        <f t="shared" ca="1" si="41"/>
        <v>0.39486660864473311</v>
      </c>
    </row>
    <row r="2404" spans="1:4" x14ac:dyDescent="0.25">
      <c r="A2404">
        <v>896</v>
      </c>
      <c r="B2404">
        <f t="shared" ca="1" si="41"/>
        <v>0.41514352258603149</v>
      </c>
      <c r="C2404">
        <f t="shared" ca="1" si="41"/>
        <v>0.57199897758078644</v>
      </c>
      <c r="D2404">
        <f t="shared" ca="1" si="41"/>
        <v>0.26644250050937901</v>
      </c>
    </row>
    <row r="2405" spans="1:4" x14ac:dyDescent="0.25">
      <c r="A2405">
        <v>897</v>
      </c>
      <c r="B2405">
        <f t="shared" ca="1" si="41"/>
        <v>0.90951328031180168</v>
      </c>
      <c r="C2405">
        <f t="shared" ca="1" si="41"/>
        <v>6.0958896604733637E-3</v>
      </c>
      <c r="D2405">
        <f t="shared" ca="1" si="41"/>
        <v>3.0755537494159269E-2</v>
      </c>
    </row>
    <row r="2406" spans="1:4" x14ac:dyDescent="0.25">
      <c r="A2406">
        <v>898</v>
      </c>
      <c r="B2406">
        <f t="shared" ca="1" si="41"/>
        <v>0.13874717871665332</v>
      </c>
      <c r="C2406">
        <f t="shared" ca="1" si="41"/>
        <v>0.76908934644923943</v>
      </c>
      <c r="D2406">
        <f t="shared" ca="1" si="41"/>
        <v>0.87347292165012502</v>
      </c>
    </row>
    <row r="2407" spans="1:4" x14ac:dyDescent="0.25">
      <c r="A2407">
        <v>899</v>
      </c>
      <c r="B2407">
        <f t="shared" ca="1" si="41"/>
        <v>0.98687994446023886</v>
      </c>
      <c r="C2407">
        <f t="shared" ca="1" si="41"/>
        <v>0.42816898903734546</v>
      </c>
      <c r="D2407">
        <f t="shared" ca="1" si="41"/>
        <v>0.58926450871409053</v>
      </c>
    </row>
    <row r="2408" spans="1:4" x14ac:dyDescent="0.25">
      <c r="A2408">
        <v>900</v>
      </c>
      <c r="B2408">
        <f t="shared" ca="1" si="41"/>
        <v>0.68257252348456099</v>
      </c>
      <c r="C2408">
        <f t="shared" ca="1" si="41"/>
        <v>0.35487927236909622</v>
      </c>
      <c r="D2408">
        <f t="shared" ca="1" si="41"/>
        <v>5.5430918187249767E-2</v>
      </c>
    </row>
    <row r="2409" spans="1:4" x14ac:dyDescent="0.25">
      <c r="A2409">
        <v>901</v>
      </c>
      <c r="B2409">
        <f t="shared" ca="1" si="41"/>
        <v>0.65089944811799727</v>
      </c>
      <c r="C2409">
        <f t="shared" ca="1" si="41"/>
        <v>0.34882718957732584</v>
      </c>
      <c r="D2409">
        <f t="shared" ca="1" si="41"/>
        <v>7.8003852338927704E-2</v>
      </c>
    </row>
    <row r="2410" spans="1:4" x14ac:dyDescent="0.25">
      <c r="A2410">
        <v>902</v>
      </c>
      <c r="B2410">
        <f t="shared" ca="1" si="41"/>
        <v>0.43200092490044562</v>
      </c>
      <c r="C2410">
        <f t="shared" ca="1" si="41"/>
        <v>0.95601078213968349</v>
      </c>
      <c r="D2410">
        <f t="shared" ca="1" si="41"/>
        <v>2.355180832623216E-2</v>
      </c>
    </row>
    <row r="2411" spans="1:4" x14ac:dyDescent="0.25">
      <c r="A2411">
        <v>903</v>
      </c>
      <c r="B2411">
        <f t="shared" ca="1" si="41"/>
        <v>8.1004686353662536E-2</v>
      </c>
      <c r="C2411">
        <f t="shared" ca="1" si="41"/>
        <v>0.45500525924052015</v>
      </c>
      <c r="D2411">
        <f t="shared" ca="1" si="41"/>
        <v>0.51660907601745343</v>
      </c>
    </row>
    <row r="2412" spans="1:4" x14ac:dyDescent="0.25">
      <c r="A2412">
        <v>904</v>
      </c>
      <c r="B2412">
        <f t="shared" ca="1" si="41"/>
        <v>5.8738806032289981E-2</v>
      </c>
      <c r="C2412">
        <f t="shared" ca="1" si="41"/>
        <v>0.96282521745919614</v>
      </c>
      <c r="D2412">
        <f t="shared" ca="1" si="41"/>
        <v>0.30261827091504412</v>
      </c>
    </row>
    <row r="2413" spans="1:4" x14ac:dyDescent="0.25">
      <c r="A2413">
        <v>905</v>
      </c>
      <c r="B2413">
        <f t="shared" ca="1" si="41"/>
        <v>0.89658608312238042</v>
      </c>
      <c r="C2413">
        <f t="shared" ca="1" si="41"/>
        <v>0.51632554927936847</v>
      </c>
      <c r="D2413">
        <f t="shared" ca="1" si="41"/>
        <v>0.45739113577794577</v>
      </c>
    </row>
    <row r="2414" spans="1:4" x14ac:dyDescent="0.25">
      <c r="A2414">
        <v>906</v>
      </c>
      <c r="B2414">
        <f t="shared" ca="1" si="41"/>
        <v>0.88478395026190659</v>
      </c>
      <c r="C2414">
        <f t="shared" ca="1" si="41"/>
        <v>0.74224620013939435</v>
      </c>
      <c r="D2414">
        <f t="shared" ca="1" si="41"/>
        <v>0.18620752458754042</v>
      </c>
    </row>
    <row r="2415" spans="1:4" x14ac:dyDescent="0.25">
      <c r="A2415">
        <v>907</v>
      </c>
      <c r="B2415">
        <f t="shared" ca="1" si="41"/>
        <v>0.43938327611127537</v>
      </c>
      <c r="C2415">
        <f t="shared" ca="1" si="41"/>
        <v>0.26590353442557391</v>
      </c>
      <c r="D2415">
        <f t="shared" ca="1" si="41"/>
        <v>0.87726048421027392</v>
      </c>
    </row>
    <row r="2416" spans="1:4" x14ac:dyDescent="0.25">
      <c r="A2416">
        <v>908</v>
      </c>
      <c r="B2416">
        <f t="shared" ca="1" si="41"/>
        <v>6.1258746787304474E-2</v>
      </c>
      <c r="C2416">
        <f t="shared" ca="1" si="41"/>
        <v>0.47343817444172631</v>
      </c>
      <c r="D2416">
        <f t="shared" ca="1" si="41"/>
        <v>0.96135419329244376</v>
      </c>
    </row>
    <row r="2417" spans="1:4" x14ac:dyDescent="0.25">
      <c r="A2417">
        <v>909</v>
      </c>
      <c r="B2417">
        <f t="shared" ca="1" si="41"/>
        <v>0.56411239434300742</v>
      </c>
      <c r="C2417">
        <f t="shared" ca="1" si="41"/>
        <v>0.31082121782819316</v>
      </c>
      <c r="D2417">
        <f t="shared" ca="1" si="41"/>
        <v>0.80006554091627069</v>
      </c>
    </row>
    <row r="2418" spans="1:4" x14ac:dyDescent="0.25">
      <c r="A2418">
        <v>910</v>
      </c>
      <c r="B2418">
        <f t="shared" ca="1" si="41"/>
        <v>0.41526389692537369</v>
      </c>
      <c r="C2418">
        <f t="shared" ca="1" si="41"/>
        <v>0.6762855151696795</v>
      </c>
      <c r="D2418">
        <f t="shared" ca="1" si="41"/>
        <v>0.96522153300971913</v>
      </c>
    </row>
    <row r="2419" spans="1:4" x14ac:dyDescent="0.25">
      <c r="A2419">
        <v>911</v>
      </c>
      <c r="B2419">
        <f t="shared" ca="1" si="41"/>
        <v>0.79544450258076449</v>
      </c>
      <c r="C2419">
        <f t="shared" ca="1" si="41"/>
        <v>0.97828283475637901</v>
      </c>
      <c r="D2419">
        <f t="shared" ca="1" si="41"/>
        <v>0.15499883858352892</v>
      </c>
    </row>
    <row r="2420" spans="1:4" x14ac:dyDescent="0.25">
      <c r="A2420">
        <v>912</v>
      </c>
      <c r="B2420">
        <f t="shared" ref="B2420:D2483" ca="1" si="42">RAND()</f>
        <v>0.58610210902278359</v>
      </c>
      <c r="C2420">
        <f t="shared" ca="1" si="42"/>
        <v>0.96075429132701784</v>
      </c>
      <c r="D2420">
        <f t="shared" ca="1" si="42"/>
        <v>0.10091703296877186</v>
      </c>
    </row>
    <row r="2421" spans="1:4" x14ac:dyDescent="0.25">
      <c r="A2421">
        <v>913</v>
      </c>
      <c r="B2421">
        <f t="shared" ca="1" si="42"/>
        <v>0.37282605110090206</v>
      </c>
      <c r="C2421">
        <f t="shared" ca="1" si="42"/>
        <v>0.5289587982738625</v>
      </c>
      <c r="D2421">
        <f t="shared" ca="1" si="42"/>
        <v>0.63129363805965744</v>
      </c>
    </row>
    <row r="2422" spans="1:4" x14ac:dyDescent="0.25">
      <c r="A2422">
        <v>914</v>
      </c>
      <c r="B2422">
        <f t="shared" ca="1" si="42"/>
        <v>0.55968697852342042</v>
      </c>
      <c r="C2422">
        <f t="shared" ca="1" si="42"/>
        <v>0.44041263450638868</v>
      </c>
      <c r="D2422">
        <f t="shared" ca="1" si="42"/>
        <v>0.79609345328492087</v>
      </c>
    </row>
    <row r="2423" spans="1:4" x14ac:dyDescent="0.25">
      <c r="A2423">
        <v>915</v>
      </c>
      <c r="B2423">
        <f t="shared" ca="1" si="42"/>
        <v>0.4459151863206563</v>
      </c>
      <c r="C2423">
        <f t="shared" ca="1" si="42"/>
        <v>0.34179921001868052</v>
      </c>
      <c r="D2423">
        <f t="shared" ca="1" si="42"/>
        <v>0.78273637855502565</v>
      </c>
    </row>
    <row r="2424" spans="1:4" x14ac:dyDescent="0.25">
      <c r="A2424">
        <v>916</v>
      </c>
      <c r="B2424">
        <f t="shared" ca="1" si="42"/>
        <v>0.70862401465610114</v>
      </c>
      <c r="C2424">
        <f t="shared" ca="1" si="42"/>
        <v>0.41631142967232393</v>
      </c>
      <c r="D2424">
        <f t="shared" ca="1" si="42"/>
        <v>0.53934893829490638</v>
      </c>
    </row>
    <row r="2425" spans="1:4" x14ac:dyDescent="0.25">
      <c r="A2425">
        <v>917</v>
      </c>
      <c r="B2425">
        <f t="shared" ca="1" si="42"/>
        <v>0.36206630360038139</v>
      </c>
      <c r="C2425">
        <f t="shared" ca="1" si="42"/>
        <v>0.96652669374232736</v>
      </c>
      <c r="D2425">
        <f t="shared" ca="1" si="42"/>
        <v>0.13728677084689311</v>
      </c>
    </row>
    <row r="2426" spans="1:4" x14ac:dyDescent="0.25">
      <c r="A2426">
        <v>918</v>
      </c>
      <c r="B2426">
        <f t="shared" ca="1" si="42"/>
        <v>0.56967396301003081</v>
      </c>
      <c r="C2426">
        <f t="shared" ca="1" si="42"/>
        <v>0.68011946811404422</v>
      </c>
      <c r="D2426">
        <f t="shared" ca="1" si="42"/>
        <v>0.5770836761908219</v>
      </c>
    </row>
    <row r="2427" spans="1:4" x14ac:dyDescent="0.25">
      <c r="A2427">
        <v>919</v>
      </c>
      <c r="B2427">
        <f t="shared" ca="1" si="42"/>
        <v>0.81944750485374906</v>
      </c>
      <c r="C2427">
        <f t="shared" ca="1" si="42"/>
        <v>0.10184701922131001</v>
      </c>
      <c r="D2427">
        <f t="shared" ca="1" si="42"/>
        <v>0.20723659387597282</v>
      </c>
    </row>
    <row r="2428" spans="1:4" x14ac:dyDescent="0.25">
      <c r="A2428">
        <v>920</v>
      </c>
      <c r="B2428">
        <f t="shared" ca="1" si="42"/>
        <v>0.96876271573672623</v>
      </c>
      <c r="C2428">
        <f t="shared" ca="1" si="42"/>
        <v>0.68201801609438661</v>
      </c>
      <c r="D2428">
        <f t="shared" ca="1" si="42"/>
        <v>0.77351722309103299</v>
      </c>
    </row>
    <row r="2429" spans="1:4" x14ac:dyDescent="0.25">
      <c r="A2429">
        <v>921</v>
      </c>
      <c r="B2429">
        <f t="shared" ca="1" si="42"/>
        <v>6.8963519000305729E-2</v>
      </c>
      <c r="C2429">
        <f t="shared" ca="1" si="42"/>
        <v>0.23878148162460699</v>
      </c>
      <c r="D2429">
        <f t="shared" ca="1" si="42"/>
        <v>0.89932219736889618</v>
      </c>
    </row>
    <row r="2430" spans="1:4" x14ac:dyDescent="0.25">
      <c r="A2430">
        <v>922</v>
      </c>
      <c r="B2430">
        <f t="shared" ca="1" si="42"/>
        <v>0.60320939437051013</v>
      </c>
      <c r="C2430">
        <f t="shared" ca="1" si="42"/>
        <v>0.82974246537567498</v>
      </c>
      <c r="D2430">
        <f t="shared" ca="1" si="42"/>
        <v>0.4648807066067363</v>
      </c>
    </row>
    <row r="2431" spans="1:4" x14ac:dyDescent="0.25">
      <c r="A2431">
        <v>923</v>
      </c>
      <c r="B2431">
        <f t="shared" ca="1" si="42"/>
        <v>7.535328132403829E-2</v>
      </c>
      <c r="C2431">
        <f t="shared" ca="1" si="42"/>
        <v>0.16111271132938265</v>
      </c>
      <c r="D2431">
        <f t="shared" ca="1" si="42"/>
        <v>0.70637206147133713</v>
      </c>
    </row>
    <row r="2432" spans="1:4" x14ac:dyDescent="0.25">
      <c r="A2432">
        <v>924</v>
      </c>
      <c r="B2432">
        <f t="shared" ca="1" si="42"/>
        <v>0.43215330165752353</v>
      </c>
      <c r="C2432">
        <f t="shared" ca="1" si="42"/>
        <v>0.23797597599497733</v>
      </c>
      <c r="D2432">
        <f t="shared" ca="1" si="42"/>
        <v>0.11443482515682346</v>
      </c>
    </row>
    <row r="2433" spans="1:4" x14ac:dyDescent="0.25">
      <c r="A2433">
        <v>925</v>
      </c>
      <c r="B2433">
        <f t="shared" ca="1" si="42"/>
        <v>0.45124526990787595</v>
      </c>
      <c r="C2433">
        <f t="shared" ca="1" si="42"/>
        <v>0.65428371877303459</v>
      </c>
      <c r="D2433">
        <f t="shared" ca="1" si="42"/>
        <v>0.66285581541354288</v>
      </c>
    </row>
    <row r="2434" spans="1:4" x14ac:dyDescent="0.25">
      <c r="A2434">
        <v>926</v>
      </c>
      <c r="B2434">
        <f t="shared" ca="1" si="42"/>
        <v>0.77398695363471093</v>
      </c>
      <c r="C2434">
        <f t="shared" ca="1" si="42"/>
        <v>0.38835247346957147</v>
      </c>
      <c r="D2434">
        <f t="shared" ca="1" si="42"/>
        <v>0.50074911821957679</v>
      </c>
    </row>
    <row r="2435" spans="1:4" x14ac:dyDescent="0.25">
      <c r="A2435">
        <v>927</v>
      </c>
      <c r="B2435">
        <f t="shared" ca="1" si="42"/>
        <v>0.81848434820223148</v>
      </c>
      <c r="C2435">
        <f t="shared" ca="1" si="42"/>
        <v>0.24097634681178104</v>
      </c>
      <c r="D2435">
        <f t="shared" ca="1" si="42"/>
        <v>0.52124070035760461</v>
      </c>
    </row>
    <row r="2436" spans="1:4" x14ac:dyDescent="0.25">
      <c r="A2436">
        <v>928</v>
      </c>
      <c r="B2436">
        <f t="shared" ca="1" si="42"/>
        <v>0.65612999814636142</v>
      </c>
      <c r="C2436">
        <f t="shared" ca="1" si="42"/>
        <v>0.23042791150821895</v>
      </c>
      <c r="D2436">
        <f t="shared" ca="1" si="42"/>
        <v>0.55914920209346441</v>
      </c>
    </row>
    <row r="2437" spans="1:4" x14ac:dyDescent="0.25">
      <c r="A2437">
        <v>929</v>
      </c>
      <c r="B2437">
        <f t="shared" ca="1" si="42"/>
        <v>0.452975338017371</v>
      </c>
      <c r="C2437">
        <f t="shared" ca="1" si="42"/>
        <v>0.71227992801911488</v>
      </c>
      <c r="D2437">
        <f t="shared" ca="1" si="42"/>
        <v>0.97278336456525771</v>
      </c>
    </row>
    <row r="2438" spans="1:4" x14ac:dyDescent="0.25">
      <c r="A2438">
        <v>930</v>
      </c>
      <c r="B2438">
        <f t="shared" ca="1" si="42"/>
        <v>6.117310507821494E-2</v>
      </c>
      <c r="C2438">
        <f t="shared" ca="1" si="42"/>
        <v>0.64882871228385741</v>
      </c>
      <c r="D2438">
        <f t="shared" ca="1" si="42"/>
        <v>0.787661067819449</v>
      </c>
    </row>
    <row r="2439" spans="1:4" x14ac:dyDescent="0.25">
      <c r="A2439">
        <v>931</v>
      </c>
      <c r="B2439">
        <f t="shared" ca="1" si="42"/>
        <v>0.7174109575562696</v>
      </c>
      <c r="C2439">
        <f t="shared" ca="1" si="42"/>
        <v>0.3386391939500718</v>
      </c>
      <c r="D2439">
        <f t="shared" ca="1" si="42"/>
        <v>0.14615642872428292</v>
      </c>
    </row>
    <row r="2440" spans="1:4" x14ac:dyDescent="0.25">
      <c r="A2440">
        <v>932</v>
      </c>
      <c r="B2440">
        <f t="shared" ca="1" si="42"/>
        <v>0.28898495334659446</v>
      </c>
      <c r="C2440">
        <f t="shared" ca="1" si="42"/>
        <v>0.32756678333433076</v>
      </c>
      <c r="D2440">
        <f t="shared" ca="1" si="42"/>
        <v>0.64178909619372271</v>
      </c>
    </row>
    <row r="2441" spans="1:4" x14ac:dyDescent="0.25">
      <c r="A2441">
        <v>933</v>
      </c>
      <c r="B2441">
        <f t="shared" ca="1" si="42"/>
        <v>0.94841631105395641</v>
      </c>
      <c r="C2441">
        <f t="shared" ca="1" si="42"/>
        <v>0.8623435631919093</v>
      </c>
      <c r="D2441">
        <f t="shared" ca="1" si="42"/>
        <v>0.50425943207335533</v>
      </c>
    </row>
    <row r="2442" spans="1:4" x14ac:dyDescent="0.25">
      <c r="A2442">
        <v>934</v>
      </c>
      <c r="B2442">
        <f t="shared" ca="1" si="42"/>
        <v>0.71176693835754223</v>
      </c>
      <c r="C2442">
        <f t="shared" ca="1" si="42"/>
        <v>0.52166734146739069</v>
      </c>
      <c r="D2442">
        <f t="shared" ca="1" si="42"/>
        <v>0.50040780502020943</v>
      </c>
    </row>
    <row r="2443" spans="1:4" x14ac:dyDescent="0.25">
      <c r="A2443">
        <v>935</v>
      </c>
      <c r="B2443">
        <f t="shared" ca="1" si="42"/>
        <v>0.61717940226059631</v>
      </c>
      <c r="C2443">
        <f t="shared" ca="1" si="42"/>
        <v>0.6973986869646186</v>
      </c>
      <c r="D2443">
        <f t="shared" ca="1" si="42"/>
        <v>0.25787018580162668</v>
      </c>
    </row>
    <row r="2444" spans="1:4" x14ac:dyDescent="0.25">
      <c r="A2444">
        <v>936</v>
      </c>
      <c r="B2444">
        <f t="shared" ca="1" si="42"/>
        <v>0.702009241583611</v>
      </c>
      <c r="C2444">
        <f t="shared" ca="1" si="42"/>
        <v>0.32700756088691096</v>
      </c>
      <c r="D2444">
        <f t="shared" ca="1" si="42"/>
        <v>0.99079323173876899</v>
      </c>
    </row>
    <row r="2445" spans="1:4" x14ac:dyDescent="0.25">
      <c r="A2445">
        <v>937</v>
      </c>
      <c r="B2445">
        <f t="shared" ca="1" si="42"/>
        <v>0.89870533542022379</v>
      </c>
      <c r="C2445">
        <f t="shared" ca="1" si="42"/>
        <v>0.68824082388851793</v>
      </c>
      <c r="D2445">
        <f t="shared" ca="1" si="42"/>
        <v>0.36830811315295275</v>
      </c>
    </row>
    <row r="2446" spans="1:4" x14ac:dyDescent="0.25">
      <c r="A2446">
        <v>938</v>
      </c>
      <c r="B2446">
        <f t="shared" ca="1" si="42"/>
        <v>0.20440058993875088</v>
      </c>
      <c r="C2446">
        <f t="shared" ca="1" si="42"/>
        <v>0.86589565247569644</v>
      </c>
      <c r="D2446">
        <f t="shared" ca="1" si="42"/>
        <v>0.79178658750265485</v>
      </c>
    </row>
    <row r="2447" spans="1:4" x14ac:dyDescent="0.25">
      <c r="A2447">
        <v>939</v>
      </c>
      <c r="B2447">
        <f t="shared" ca="1" si="42"/>
        <v>0.47540661840667153</v>
      </c>
      <c r="C2447">
        <f t="shared" ca="1" si="42"/>
        <v>0.49795493307521321</v>
      </c>
      <c r="D2447">
        <f t="shared" ca="1" si="42"/>
        <v>0.16926398600387549</v>
      </c>
    </row>
    <row r="2448" spans="1:4" x14ac:dyDescent="0.25">
      <c r="A2448">
        <v>940</v>
      </c>
      <c r="B2448">
        <f t="shared" ca="1" si="42"/>
        <v>0.50103570597852254</v>
      </c>
      <c r="C2448">
        <f t="shared" ca="1" si="42"/>
        <v>0.8531777796387604</v>
      </c>
      <c r="D2448">
        <f t="shared" ca="1" si="42"/>
        <v>0.85112214128017261</v>
      </c>
    </row>
    <row r="2449" spans="1:4" x14ac:dyDescent="0.25">
      <c r="A2449">
        <v>941</v>
      </c>
      <c r="B2449">
        <f t="shared" ca="1" si="42"/>
        <v>0.44466668665044917</v>
      </c>
      <c r="C2449">
        <f t="shared" ca="1" si="42"/>
        <v>0.9682030443952433</v>
      </c>
      <c r="D2449">
        <f t="shared" ca="1" si="42"/>
        <v>0.83247664655121367</v>
      </c>
    </row>
    <row r="2450" spans="1:4" x14ac:dyDescent="0.25">
      <c r="A2450">
        <v>942</v>
      </c>
      <c r="B2450">
        <f t="shared" ca="1" si="42"/>
        <v>0.10542715506922851</v>
      </c>
      <c r="C2450">
        <f t="shared" ca="1" si="42"/>
        <v>0.81228755500902361</v>
      </c>
      <c r="D2450">
        <f t="shared" ca="1" si="42"/>
        <v>0.60389251225183227</v>
      </c>
    </row>
    <row r="2451" spans="1:4" x14ac:dyDescent="0.25">
      <c r="A2451">
        <v>943</v>
      </c>
      <c r="B2451">
        <f t="shared" ca="1" si="42"/>
        <v>0.96171516889058839</v>
      </c>
      <c r="C2451">
        <f t="shared" ca="1" si="42"/>
        <v>0.72961284705758023</v>
      </c>
      <c r="D2451">
        <f t="shared" ca="1" si="42"/>
        <v>0.62333027197625479</v>
      </c>
    </row>
    <row r="2452" spans="1:4" x14ac:dyDescent="0.25">
      <c r="A2452">
        <v>944</v>
      </c>
      <c r="B2452">
        <f t="shared" ca="1" si="42"/>
        <v>0.51520532856773926</v>
      </c>
      <c r="C2452">
        <f t="shared" ca="1" si="42"/>
        <v>0.42440022773849795</v>
      </c>
      <c r="D2452">
        <f t="shared" ca="1" si="42"/>
        <v>0.37677807402122976</v>
      </c>
    </row>
    <row r="2453" spans="1:4" x14ac:dyDescent="0.25">
      <c r="A2453">
        <v>945</v>
      </c>
      <c r="B2453">
        <f t="shared" ca="1" si="42"/>
        <v>0.13241058355666169</v>
      </c>
      <c r="C2453">
        <f t="shared" ca="1" si="42"/>
        <v>0.42719969316273176</v>
      </c>
      <c r="D2453">
        <f t="shared" ca="1" si="42"/>
        <v>0.74457771108370585</v>
      </c>
    </row>
    <row r="2454" spans="1:4" x14ac:dyDescent="0.25">
      <c r="A2454">
        <v>946</v>
      </c>
      <c r="B2454">
        <f t="shared" ca="1" si="42"/>
        <v>0.6744597482674819</v>
      </c>
      <c r="C2454">
        <f t="shared" ca="1" si="42"/>
        <v>0.71893900310521786</v>
      </c>
      <c r="D2454">
        <f t="shared" ca="1" si="42"/>
        <v>0.92431534358558454</v>
      </c>
    </row>
    <row r="2455" spans="1:4" x14ac:dyDescent="0.25">
      <c r="A2455">
        <v>947</v>
      </c>
      <c r="B2455">
        <f t="shared" ca="1" si="42"/>
        <v>4.474903074077452E-2</v>
      </c>
      <c r="C2455">
        <f t="shared" ca="1" si="42"/>
        <v>0.42644932511877898</v>
      </c>
      <c r="D2455">
        <f t="shared" ca="1" si="42"/>
        <v>0.26041340570521676</v>
      </c>
    </row>
    <row r="2456" spans="1:4" x14ac:dyDescent="0.25">
      <c r="A2456">
        <v>948</v>
      </c>
      <c r="B2456">
        <f t="shared" ca="1" si="42"/>
        <v>0.97209010759181247</v>
      </c>
      <c r="C2456">
        <f t="shared" ca="1" si="42"/>
        <v>0.4360800126387715</v>
      </c>
      <c r="D2456">
        <f t="shared" ca="1" si="42"/>
        <v>7.2866885355359456E-2</v>
      </c>
    </row>
    <row r="2457" spans="1:4" x14ac:dyDescent="0.25">
      <c r="A2457">
        <v>949</v>
      </c>
      <c r="B2457">
        <f t="shared" ca="1" si="42"/>
        <v>0.60353684690291054</v>
      </c>
      <c r="C2457">
        <f t="shared" ca="1" si="42"/>
        <v>0.91203147748557301</v>
      </c>
      <c r="D2457">
        <f t="shared" ca="1" si="42"/>
        <v>0.98830363096519325</v>
      </c>
    </row>
    <row r="2458" spans="1:4" x14ac:dyDescent="0.25">
      <c r="A2458">
        <v>950</v>
      </c>
      <c r="B2458">
        <f t="shared" ca="1" si="42"/>
        <v>0.78838973291697911</v>
      </c>
      <c r="C2458">
        <f t="shared" ca="1" si="42"/>
        <v>0.27925065225909473</v>
      </c>
      <c r="D2458">
        <f t="shared" ca="1" si="42"/>
        <v>0.21597341164852424</v>
      </c>
    </row>
    <row r="2459" spans="1:4" x14ac:dyDescent="0.25">
      <c r="A2459">
        <v>951</v>
      </c>
      <c r="B2459">
        <f t="shared" ca="1" si="42"/>
        <v>1.1908960747693431E-2</v>
      </c>
      <c r="C2459">
        <f t="shared" ca="1" si="42"/>
        <v>0.94714879204227287</v>
      </c>
      <c r="D2459">
        <f t="shared" ca="1" si="42"/>
        <v>0.57048501516542249</v>
      </c>
    </row>
    <row r="2460" spans="1:4" x14ac:dyDescent="0.25">
      <c r="A2460">
        <v>952</v>
      </c>
      <c r="B2460">
        <f t="shared" ca="1" si="42"/>
        <v>8.8777666000481315E-3</v>
      </c>
      <c r="C2460">
        <f t="shared" ca="1" si="42"/>
        <v>0.939755050890972</v>
      </c>
      <c r="D2460">
        <f t="shared" ca="1" si="42"/>
        <v>0.41430220744465385</v>
      </c>
    </row>
    <row r="2461" spans="1:4" x14ac:dyDescent="0.25">
      <c r="A2461">
        <v>953</v>
      </c>
      <c r="B2461">
        <f t="shared" ca="1" si="42"/>
        <v>0.48779319157759193</v>
      </c>
      <c r="C2461">
        <f t="shared" ca="1" si="42"/>
        <v>2.6377485152802027E-2</v>
      </c>
      <c r="D2461">
        <f t="shared" ca="1" si="42"/>
        <v>0.8901148370218811</v>
      </c>
    </row>
    <row r="2462" spans="1:4" x14ac:dyDescent="0.25">
      <c r="A2462">
        <v>954</v>
      </c>
      <c r="B2462">
        <f t="shared" ca="1" si="42"/>
        <v>0.67848292010773981</v>
      </c>
      <c r="C2462">
        <f t="shared" ca="1" si="42"/>
        <v>0.13892068853415929</v>
      </c>
      <c r="D2462">
        <f t="shared" ca="1" si="42"/>
        <v>0.53822380489485511</v>
      </c>
    </row>
    <row r="2463" spans="1:4" x14ac:dyDescent="0.25">
      <c r="A2463">
        <v>955</v>
      </c>
      <c r="B2463">
        <f t="shared" ca="1" si="42"/>
        <v>0.95418708310535583</v>
      </c>
      <c r="C2463">
        <f t="shared" ca="1" si="42"/>
        <v>0.7915070411330597</v>
      </c>
      <c r="D2463">
        <f t="shared" ca="1" si="42"/>
        <v>0.18210493754506307</v>
      </c>
    </row>
    <row r="2464" spans="1:4" x14ac:dyDescent="0.25">
      <c r="A2464">
        <v>956</v>
      </c>
      <c r="B2464">
        <f t="shared" ca="1" si="42"/>
        <v>0.17850418956024527</v>
      </c>
      <c r="C2464">
        <f t="shared" ca="1" si="42"/>
        <v>0.67641404356615253</v>
      </c>
      <c r="D2464">
        <f t="shared" ca="1" si="42"/>
        <v>0.30799925101838288</v>
      </c>
    </row>
    <row r="2465" spans="1:4" x14ac:dyDescent="0.25">
      <c r="A2465">
        <v>957</v>
      </c>
      <c r="B2465">
        <f t="shared" ca="1" si="42"/>
        <v>0.93401258620475414</v>
      </c>
      <c r="C2465">
        <f t="shared" ca="1" si="42"/>
        <v>0.90395391599302322</v>
      </c>
      <c r="D2465">
        <f t="shared" ca="1" si="42"/>
        <v>0.81634184328455062</v>
      </c>
    </row>
    <row r="2466" spans="1:4" x14ac:dyDescent="0.25">
      <c r="A2466">
        <v>958</v>
      </c>
      <c r="B2466">
        <f t="shared" ca="1" si="42"/>
        <v>0.2187843051232401</v>
      </c>
      <c r="C2466">
        <f t="shared" ca="1" si="42"/>
        <v>0.44193122565921261</v>
      </c>
      <c r="D2466">
        <f t="shared" ca="1" si="42"/>
        <v>0.97630342826756222</v>
      </c>
    </row>
    <row r="2467" spans="1:4" x14ac:dyDescent="0.25">
      <c r="A2467">
        <v>959</v>
      </c>
      <c r="B2467">
        <f t="shared" ca="1" si="42"/>
        <v>0.56995838841862601</v>
      </c>
      <c r="C2467">
        <f t="shared" ca="1" si="42"/>
        <v>0.33895418060486737</v>
      </c>
      <c r="D2467">
        <f t="shared" ca="1" si="42"/>
        <v>0.75226756601775524</v>
      </c>
    </row>
    <row r="2468" spans="1:4" x14ac:dyDescent="0.25">
      <c r="A2468">
        <v>960</v>
      </c>
      <c r="B2468">
        <f t="shared" ca="1" si="42"/>
        <v>0.73984257077077864</v>
      </c>
      <c r="C2468">
        <f t="shared" ca="1" si="42"/>
        <v>0.97600322342704593</v>
      </c>
      <c r="D2468">
        <f t="shared" ca="1" si="42"/>
        <v>0.1351270593426257</v>
      </c>
    </row>
    <row r="2469" spans="1:4" x14ac:dyDescent="0.25">
      <c r="A2469">
        <v>961</v>
      </c>
      <c r="B2469">
        <f t="shared" ca="1" si="42"/>
        <v>0.43615303000115802</v>
      </c>
      <c r="C2469">
        <f t="shared" ca="1" si="42"/>
        <v>0.29790434686516776</v>
      </c>
      <c r="D2469">
        <f t="shared" ca="1" si="42"/>
        <v>4.926392919853162E-2</v>
      </c>
    </row>
    <row r="2470" spans="1:4" x14ac:dyDescent="0.25">
      <c r="A2470">
        <v>962</v>
      </c>
      <c r="B2470">
        <f t="shared" ca="1" si="42"/>
        <v>0.99473157233853826</v>
      </c>
      <c r="C2470">
        <f t="shared" ca="1" si="42"/>
        <v>0.68895944813946863</v>
      </c>
      <c r="D2470">
        <f t="shared" ca="1" si="42"/>
        <v>0.81195010664684719</v>
      </c>
    </row>
    <row r="2471" spans="1:4" x14ac:dyDescent="0.25">
      <c r="A2471">
        <v>963</v>
      </c>
      <c r="B2471">
        <f t="shared" ca="1" si="42"/>
        <v>0.26941832677077449</v>
      </c>
      <c r="C2471">
        <f t="shared" ca="1" si="42"/>
        <v>0.31752453772817801</v>
      </c>
      <c r="D2471">
        <f t="shared" ca="1" si="42"/>
        <v>1.0651015178592127E-2</v>
      </c>
    </row>
    <row r="2472" spans="1:4" x14ac:dyDescent="0.25">
      <c r="A2472">
        <v>964</v>
      </c>
      <c r="B2472">
        <f t="shared" ca="1" si="42"/>
        <v>4.7072471681423145E-2</v>
      </c>
      <c r="C2472">
        <f t="shared" ca="1" si="42"/>
        <v>0.50297633764056482</v>
      </c>
      <c r="D2472">
        <f t="shared" ca="1" si="42"/>
        <v>0.68075557808893816</v>
      </c>
    </row>
    <row r="2473" spans="1:4" x14ac:dyDescent="0.25">
      <c r="A2473">
        <v>965</v>
      </c>
      <c r="B2473">
        <f t="shared" ca="1" si="42"/>
        <v>0.26696759122730951</v>
      </c>
      <c r="C2473">
        <f t="shared" ca="1" si="42"/>
        <v>0.92412418776393634</v>
      </c>
      <c r="D2473">
        <f t="shared" ca="1" si="42"/>
        <v>0.26269337925241676</v>
      </c>
    </row>
    <row r="2474" spans="1:4" x14ac:dyDescent="0.25">
      <c r="A2474">
        <v>966</v>
      </c>
      <c r="B2474">
        <f t="shared" ca="1" si="42"/>
        <v>0.42927614491109112</v>
      </c>
      <c r="C2474">
        <f t="shared" ca="1" si="42"/>
        <v>0.16235896716070508</v>
      </c>
      <c r="D2474">
        <f t="shared" ca="1" si="42"/>
        <v>0.24625519855447131</v>
      </c>
    </row>
    <row r="2475" spans="1:4" x14ac:dyDescent="0.25">
      <c r="A2475">
        <v>967</v>
      </c>
      <c r="B2475">
        <f t="shared" ca="1" si="42"/>
        <v>0.37015338429135514</v>
      </c>
      <c r="C2475">
        <f t="shared" ca="1" si="42"/>
        <v>7.9674729763127949E-2</v>
      </c>
      <c r="D2475">
        <f t="shared" ca="1" si="42"/>
        <v>0.88483758342788421</v>
      </c>
    </row>
    <row r="2476" spans="1:4" x14ac:dyDescent="0.25">
      <c r="A2476">
        <v>968</v>
      </c>
      <c r="B2476">
        <f t="shared" ca="1" si="42"/>
        <v>0.78462163227802495</v>
      </c>
      <c r="C2476">
        <f t="shared" ca="1" si="42"/>
        <v>0.3356024737436365</v>
      </c>
      <c r="D2476">
        <f t="shared" ca="1" si="42"/>
        <v>0.84977611284141352</v>
      </c>
    </row>
    <row r="2477" spans="1:4" x14ac:dyDescent="0.25">
      <c r="A2477">
        <v>969</v>
      </c>
      <c r="B2477">
        <f t="shared" ca="1" si="42"/>
        <v>0.28243213659674604</v>
      </c>
      <c r="C2477">
        <f t="shared" ca="1" si="42"/>
        <v>0.74279874170974036</v>
      </c>
      <c r="D2477">
        <f t="shared" ca="1" si="42"/>
        <v>0.91083546748840183</v>
      </c>
    </row>
    <row r="2478" spans="1:4" x14ac:dyDescent="0.25">
      <c r="A2478">
        <v>970</v>
      </c>
      <c r="B2478">
        <f t="shared" ca="1" si="42"/>
        <v>0.27636127595114957</v>
      </c>
      <c r="C2478">
        <f t="shared" ca="1" si="42"/>
        <v>7.219913838931169E-3</v>
      </c>
      <c r="D2478">
        <f t="shared" ca="1" si="42"/>
        <v>0.64794881700955209</v>
      </c>
    </row>
    <row r="2479" spans="1:4" x14ac:dyDescent="0.25">
      <c r="A2479">
        <v>971</v>
      </c>
      <c r="B2479">
        <f t="shared" ca="1" si="42"/>
        <v>0.45791769669880333</v>
      </c>
      <c r="C2479">
        <f t="shared" ca="1" si="42"/>
        <v>0.46296192198109332</v>
      </c>
      <c r="D2479">
        <f t="shared" ca="1" si="42"/>
        <v>7.1397182807292792E-2</v>
      </c>
    </row>
    <row r="2480" spans="1:4" x14ac:dyDescent="0.25">
      <c r="A2480">
        <v>972</v>
      </c>
      <c r="B2480">
        <f t="shared" ca="1" si="42"/>
        <v>0.13839558921495354</v>
      </c>
      <c r="C2480">
        <f t="shared" ca="1" si="42"/>
        <v>0.97890147424587448</v>
      </c>
      <c r="D2480">
        <f t="shared" ca="1" si="42"/>
        <v>0.97235496284700951</v>
      </c>
    </row>
    <row r="2481" spans="1:4" x14ac:dyDescent="0.25">
      <c r="A2481">
        <v>973</v>
      </c>
      <c r="B2481">
        <f t="shared" ca="1" si="42"/>
        <v>0.11566198089612434</v>
      </c>
      <c r="C2481">
        <f t="shared" ca="1" si="42"/>
        <v>0.44550801601689671</v>
      </c>
      <c r="D2481">
        <f t="shared" ca="1" si="42"/>
        <v>0.12825379659534808</v>
      </c>
    </row>
    <row r="2482" spans="1:4" x14ac:dyDescent="0.25">
      <c r="A2482">
        <v>974</v>
      </c>
      <c r="B2482">
        <f t="shared" ca="1" si="42"/>
        <v>0.84783526753960581</v>
      </c>
      <c r="C2482">
        <f t="shared" ca="1" si="42"/>
        <v>6.7515458616341784E-2</v>
      </c>
      <c r="D2482">
        <f t="shared" ca="1" si="42"/>
        <v>0.57814255396515712</v>
      </c>
    </row>
    <row r="2483" spans="1:4" x14ac:dyDescent="0.25">
      <c r="A2483">
        <v>975</v>
      </c>
      <c r="B2483">
        <f t="shared" ca="1" si="42"/>
        <v>0.8726555410047323</v>
      </c>
      <c r="C2483">
        <f t="shared" ca="1" si="42"/>
        <v>0.94400470910531675</v>
      </c>
      <c r="D2483">
        <f t="shared" ca="1" si="42"/>
        <v>0.41397463891536357</v>
      </c>
    </row>
    <row r="2484" spans="1:4" x14ac:dyDescent="0.25">
      <c r="A2484">
        <v>976</v>
      </c>
      <c r="B2484">
        <f t="shared" ref="B2484:D2547" ca="1" si="43">RAND()</f>
        <v>0.49423082715701283</v>
      </c>
      <c r="C2484">
        <f t="shared" ca="1" si="43"/>
        <v>0.12612502342097176</v>
      </c>
      <c r="D2484">
        <f t="shared" ca="1" si="43"/>
        <v>0.99271951581602058</v>
      </c>
    </row>
    <row r="2485" spans="1:4" x14ac:dyDescent="0.25">
      <c r="A2485">
        <v>977</v>
      </c>
      <c r="B2485">
        <f t="shared" ca="1" si="43"/>
        <v>0.48980553998218845</v>
      </c>
      <c r="C2485">
        <f t="shared" ca="1" si="43"/>
        <v>2.3316801268767229E-2</v>
      </c>
      <c r="D2485">
        <f t="shared" ca="1" si="43"/>
        <v>0.87713036495236896</v>
      </c>
    </row>
    <row r="2486" spans="1:4" x14ac:dyDescent="0.25">
      <c r="A2486">
        <v>978</v>
      </c>
      <c r="B2486">
        <f t="shared" ca="1" si="43"/>
        <v>0.24155283523421422</v>
      </c>
      <c r="C2486">
        <f t="shared" ca="1" si="43"/>
        <v>0.70390246881805341</v>
      </c>
      <c r="D2486">
        <f t="shared" ca="1" si="43"/>
        <v>0.69729493555843503</v>
      </c>
    </row>
    <row r="2487" spans="1:4" x14ac:dyDescent="0.25">
      <c r="A2487">
        <v>979</v>
      </c>
      <c r="B2487">
        <f t="shared" ca="1" si="43"/>
        <v>0.98183464079360472</v>
      </c>
      <c r="C2487">
        <f t="shared" ca="1" si="43"/>
        <v>0.11053458238695624</v>
      </c>
      <c r="D2487">
        <f t="shared" ca="1" si="43"/>
        <v>0.10795880038817385</v>
      </c>
    </row>
    <row r="2488" spans="1:4" x14ac:dyDescent="0.25">
      <c r="A2488">
        <v>980</v>
      </c>
      <c r="B2488">
        <f t="shared" ca="1" si="43"/>
        <v>0.66942914953912624</v>
      </c>
      <c r="C2488">
        <f t="shared" ca="1" si="43"/>
        <v>0.14142216945690067</v>
      </c>
      <c r="D2488">
        <f t="shared" ca="1" si="43"/>
        <v>0.75690779529036289</v>
      </c>
    </row>
    <row r="2489" spans="1:4" x14ac:dyDescent="0.25">
      <c r="A2489">
        <v>981</v>
      </c>
      <c r="B2489">
        <f t="shared" ca="1" si="43"/>
        <v>0.34061983652840289</v>
      </c>
      <c r="C2489">
        <f t="shared" ca="1" si="43"/>
        <v>0.84226449792472047</v>
      </c>
      <c r="D2489">
        <f t="shared" ca="1" si="43"/>
        <v>0.38507405263039685</v>
      </c>
    </row>
    <row r="2490" spans="1:4" x14ac:dyDescent="0.25">
      <c r="A2490">
        <v>982</v>
      </c>
      <c r="B2490">
        <f t="shared" ca="1" si="43"/>
        <v>0.11328416371990779</v>
      </c>
      <c r="C2490">
        <f t="shared" ca="1" si="43"/>
        <v>0.55001365253340584</v>
      </c>
      <c r="D2490">
        <f t="shared" ca="1" si="43"/>
        <v>0.21212371824822196</v>
      </c>
    </row>
    <row r="2491" spans="1:4" x14ac:dyDescent="0.25">
      <c r="A2491">
        <v>983</v>
      </c>
      <c r="B2491">
        <f t="shared" ca="1" si="43"/>
        <v>0.44686319213796888</v>
      </c>
      <c r="C2491">
        <f t="shared" ca="1" si="43"/>
        <v>0.96338519037067016</v>
      </c>
      <c r="D2491">
        <f t="shared" ca="1" si="43"/>
        <v>0.27666167103928752</v>
      </c>
    </row>
    <row r="2492" spans="1:4" x14ac:dyDescent="0.25">
      <c r="A2492">
        <v>984</v>
      </c>
      <c r="B2492">
        <f t="shared" ca="1" si="43"/>
        <v>0.97873386904117676</v>
      </c>
      <c r="C2492">
        <f t="shared" ca="1" si="43"/>
        <v>0.26451817942943257</v>
      </c>
      <c r="D2492">
        <f t="shared" ca="1" si="43"/>
        <v>0.8150648140146779</v>
      </c>
    </row>
    <row r="2493" spans="1:4" x14ac:dyDescent="0.25">
      <c r="A2493">
        <v>985</v>
      </c>
      <c r="B2493">
        <f t="shared" ca="1" si="43"/>
        <v>0.88759658706574618</v>
      </c>
      <c r="C2493">
        <f t="shared" ca="1" si="43"/>
        <v>0.92847057076929251</v>
      </c>
      <c r="D2493">
        <f t="shared" ca="1" si="43"/>
        <v>0.43719551932308487</v>
      </c>
    </row>
    <row r="2494" spans="1:4" x14ac:dyDescent="0.25">
      <c r="A2494">
        <v>986</v>
      </c>
      <c r="B2494">
        <f t="shared" ca="1" si="43"/>
        <v>0.48468343108749856</v>
      </c>
      <c r="C2494">
        <f t="shared" ca="1" si="43"/>
        <v>2.7667081840316854E-2</v>
      </c>
      <c r="D2494">
        <f t="shared" ca="1" si="43"/>
        <v>3.3090438502839326E-2</v>
      </c>
    </row>
    <row r="2495" spans="1:4" x14ac:dyDescent="0.25">
      <c r="A2495">
        <v>987</v>
      </c>
      <c r="B2495">
        <f t="shared" ca="1" si="43"/>
        <v>0.25589279585355218</v>
      </c>
      <c r="C2495">
        <f t="shared" ca="1" si="43"/>
        <v>0.86552116100357357</v>
      </c>
      <c r="D2495">
        <f t="shared" ca="1" si="43"/>
        <v>0.37893153315643502</v>
      </c>
    </row>
    <row r="2496" spans="1:4" x14ac:dyDescent="0.25">
      <c r="A2496">
        <v>988</v>
      </c>
      <c r="B2496">
        <f t="shared" ca="1" si="43"/>
        <v>0.66185814823961486</v>
      </c>
      <c r="C2496">
        <f t="shared" ca="1" si="43"/>
        <v>0.40779755307352639</v>
      </c>
      <c r="D2496">
        <f t="shared" ca="1" si="43"/>
        <v>0.10558912527290387</v>
      </c>
    </row>
    <row r="2497" spans="1:4" x14ac:dyDescent="0.25">
      <c r="A2497">
        <v>989</v>
      </c>
      <c r="B2497">
        <f t="shared" ca="1" si="43"/>
        <v>0.88672731485916778</v>
      </c>
      <c r="C2497">
        <f t="shared" ca="1" si="43"/>
        <v>0.5169816089248469</v>
      </c>
      <c r="D2497">
        <f t="shared" ca="1" si="43"/>
        <v>0.83212440450374425</v>
      </c>
    </row>
    <row r="2498" spans="1:4" x14ac:dyDescent="0.25">
      <c r="A2498">
        <v>990</v>
      </c>
      <c r="B2498">
        <f t="shared" ca="1" si="43"/>
        <v>0.54732005367345615</v>
      </c>
      <c r="C2498">
        <f t="shared" ca="1" si="43"/>
        <v>0.52773607657293276</v>
      </c>
      <c r="D2498">
        <f t="shared" ca="1" si="43"/>
        <v>0.88589351145500361</v>
      </c>
    </row>
    <row r="2499" spans="1:4" x14ac:dyDescent="0.25">
      <c r="A2499">
        <v>991</v>
      </c>
      <c r="B2499">
        <f t="shared" ca="1" si="43"/>
        <v>7.030204716698174E-2</v>
      </c>
      <c r="C2499">
        <f t="shared" ca="1" si="43"/>
        <v>0.3777166190296174</v>
      </c>
      <c r="D2499">
        <f t="shared" ca="1" si="43"/>
        <v>0.36600025727008334</v>
      </c>
    </row>
    <row r="2500" spans="1:4" x14ac:dyDescent="0.25">
      <c r="A2500">
        <v>992</v>
      </c>
      <c r="B2500">
        <f t="shared" ca="1" si="43"/>
        <v>0.8642786643196394</v>
      </c>
      <c r="C2500">
        <f t="shared" ca="1" si="43"/>
        <v>0.55079875322753602</v>
      </c>
      <c r="D2500">
        <f t="shared" ca="1" si="43"/>
        <v>0.16526897339374069</v>
      </c>
    </row>
    <row r="2501" spans="1:4" x14ac:dyDescent="0.25">
      <c r="A2501">
        <v>993</v>
      </c>
      <c r="B2501">
        <f t="shared" ca="1" si="43"/>
        <v>0.10251010089737544</v>
      </c>
      <c r="C2501">
        <f t="shared" ca="1" si="43"/>
        <v>9.7378731514166872E-2</v>
      </c>
      <c r="D2501">
        <f t="shared" ca="1" si="43"/>
        <v>0.49216008516202259</v>
      </c>
    </row>
    <row r="2502" spans="1:4" x14ac:dyDescent="0.25">
      <c r="A2502">
        <v>994</v>
      </c>
      <c r="B2502">
        <f t="shared" ca="1" si="43"/>
        <v>0.65367669471178858</v>
      </c>
      <c r="C2502">
        <f t="shared" ca="1" si="43"/>
        <v>0.56176947910738639</v>
      </c>
      <c r="D2502">
        <f t="shared" ca="1" si="43"/>
        <v>0.4669067016531987</v>
      </c>
    </row>
    <row r="2503" spans="1:4" x14ac:dyDescent="0.25">
      <c r="A2503">
        <v>995</v>
      </c>
      <c r="B2503">
        <f t="shared" ca="1" si="43"/>
        <v>0.30822051192585198</v>
      </c>
      <c r="C2503">
        <f t="shared" ca="1" si="43"/>
        <v>0.13557842157538724</v>
      </c>
      <c r="D2503">
        <f t="shared" ca="1" si="43"/>
        <v>3.858762859572229E-2</v>
      </c>
    </row>
    <row r="2504" spans="1:4" x14ac:dyDescent="0.25">
      <c r="A2504">
        <v>996</v>
      </c>
      <c r="B2504">
        <f t="shared" ca="1" si="43"/>
        <v>0.83482522075193133</v>
      </c>
      <c r="C2504">
        <f t="shared" ca="1" si="43"/>
        <v>0.83502819189062738</v>
      </c>
      <c r="D2504">
        <f t="shared" ca="1" si="43"/>
        <v>5.8912513876623107E-2</v>
      </c>
    </row>
    <row r="2505" spans="1:4" x14ac:dyDescent="0.25">
      <c r="A2505">
        <v>997</v>
      </c>
      <c r="B2505">
        <f t="shared" ca="1" si="43"/>
        <v>3.3507149158780059E-2</v>
      </c>
      <c r="C2505">
        <f t="shared" ca="1" si="43"/>
        <v>0.68611678565248779</v>
      </c>
      <c r="D2505">
        <f t="shared" ca="1" si="43"/>
        <v>0.26965765285319587</v>
      </c>
    </row>
    <row r="2506" spans="1:4" x14ac:dyDescent="0.25">
      <c r="A2506">
        <v>998</v>
      </c>
      <c r="B2506">
        <f t="shared" ca="1" si="43"/>
        <v>0.72164045102454932</v>
      </c>
      <c r="C2506">
        <f t="shared" ca="1" si="43"/>
        <v>0.13422324844560873</v>
      </c>
      <c r="D2506">
        <f t="shared" ca="1" si="43"/>
        <v>0.27242233263250704</v>
      </c>
    </row>
    <row r="2507" spans="1:4" x14ac:dyDescent="0.25">
      <c r="A2507">
        <v>999</v>
      </c>
      <c r="B2507">
        <f t="shared" ca="1" si="43"/>
        <v>0.82683083552163916</v>
      </c>
      <c r="C2507">
        <f t="shared" ca="1" si="43"/>
        <v>3.0524682801421177E-2</v>
      </c>
      <c r="D2507">
        <f t="shared" ca="1" si="43"/>
        <v>0.88935474321843522</v>
      </c>
    </row>
    <row r="2508" spans="1:4" x14ac:dyDescent="0.25">
      <c r="A2508">
        <v>1000</v>
      </c>
      <c r="B2508">
        <f t="shared" ca="1" si="43"/>
        <v>0.89260467554324963</v>
      </c>
      <c r="C2508">
        <f t="shared" ca="1" si="43"/>
        <v>0.91662367346695772</v>
      </c>
      <c r="D2508">
        <f t="shared" ca="1" si="43"/>
        <v>0.96721788085913063</v>
      </c>
    </row>
    <row r="2509" spans="1:4" x14ac:dyDescent="0.25">
      <c r="A2509">
        <v>1001</v>
      </c>
      <c r="B2509">
        <f t="shared" ca="1" si="43"/>
        <v>0.77370566712097077</v>
      </c>
      <c r="C2509">
        <f t="shared" ca="1" si="43"/>
        <v>0.42071332430523489</v>
      </c>
      <c r="D2509">
        <f t="shared" ca="1" si="43"/>
        <v>2.063339843185219E-2</v>
      </c>
    </row>
    <row r="2510" spans="1:4" x14ac:dyDescent="0.25">
      <c r="A2510">
        <v>1002</v>
      </c>
      <c r="B2510">
        <f t="shared" ca="1" si="43"/>
        <v>0.58348524975039817</v>
      </c>
      <c r="C2510">
        <f t="shared" ca="1" si="43"/>
        <v>0.13266790365001491</v>
      </c>
      <c r="D2510">
        <f t="shared" ca="1" si="43"/>
        <v>4.2260841038417318E-2</v>
      </c>
    </row>
    <row r="2511" spans="1:4" x14ac:dyDescent="0.25">
      <c r="A2511">
        <v>1003</v>
      </c>
      <c r="B2511">
        <f t="shared" ca="1" si="43"/>
        <v>0.2564779787391227</v>
      </c>
      <c r="C2511">
        <f t="shared" ca="1" si="43"/>
        <v>0.38627573473134935</v>
      </c>
      <c r="D2511">
        <f t="shared" ca="1" si="43"/>
        <v>0.11040284420260893</v>
      </c>
    </row>
    <row r="2512" spans="1:4" x14ac:dyDescent="0.25">
      <c r="A2512">
        <v>1004</v>
      </c>
      <c r="B2512">
        <f t="shared" ca="1" si="43"/>
        <v>0.75248647442778083</v>
      </c>
      <c r="C2512">
        <f t="shared" ca="1" si="43"/>
        <v>0.62566185854043876</v>
      </c>
      <c r="D2512">
        <f t="shared" ca="1" si="43"/>
        <v>6.636890531764239E-2</v>
      </c>
    </row>
    <row r="2513" spans="1:4" x14ac:dyDescent="0.25">
      <c r="A2513">
        <v>1005</v>
      </c>
      <c r="B2513">
        <f t="shared" ca="1" si="43"/>
        <v>0.40532574409396849</v>
      </c>
      <c r="C2513">
        <f t="shared" ca="1" si="43"/>
        <v>0.54345764944939789</v>
      </c>
      <c r="D2513">
        <f t="shared" ca="1" si="43"/>
        <v>8.8889619370031259E-2</v>
      </c>
    </row>
    <row r="2514" spans="1:4" x14ac:dyDescent="0.25">
      <c r="A2514">
        <v>1006</v>
      </c>
      <c r="B2514">
        <f t="shared" ca="1" si="43"/>
        <v>0.2164997778272727</v>
      </c>
      <c r="C2514">
        <f t="shared" ca="1" si="43"/>
        <v>0.36545726987763483</v>
      </c>
      <c r="D2514">
        <f t="shared" ca="1" si="43"/>
        <v>0.6483747267277028</v>
      </c>
    </row>
    <row r="2515" spans="1:4" x14ac:dyDescent="0.25">
      <c r="A2515">
        <v>1007</v>
      </c>
      <c r="B2515">
        <f t="shared" ca="1" si="43"/>
        <v>0.92481329648921795</v>
      </c>
      <c r="C2515">
        <f t="shared" ca="1" si="43"/>
        <v>0.82513952900836218</v>
      </c>
      <c r="D2515">
        <f t="shared" ca="1" si="43"/>
        <v>0.15972129582398797</v>
      </c>
    </row>
    <row r="2516" spans="1:4" x14ac:dyDescent="0.25">
      <c r="A2516">
        <v>1008</v>
      </c>
      <c r="B2516">
        <f t="shared" ca="1" si="43"/>
        <v>0.34392561818464706</v>
      </c>
      <c r="C2516">
        <f t="shared" ca="1" si="43"/>
        <v>0.70283670328914249</v>
      </c>
      <c r="D2516">
        <f t="shared" ca="1" si="43"/>
        <v>0.21914405506595058</v>
      </c>
    </row>
    <row r="2517" spans="1:4" x14ac:dyDescent="0.25">
      <c r="A2517">
        <v>1009</v>
      </c>
      <c r="B2517">
        <f t="shared" ca="1" si="43"/>
        <v>8.3443146485776665E-2</v>
      </c>
      <c r="C2517">
        <f t="shared" ca="1" si="43"/>
        <v>0.37706382918562398</v>
      </c>
      <c r="D2517">
        <f t="shared" ca="1" si="43"/>
        <v>0.63427193385925607</v>
      </c>
    </row>
    <row r="2518" spans="1:4" x14ac:dyDescent="0.25">
      <c r="A2518">
        <v>1010</v>
      </c>
      <c r="B2518">
        <f t="shared" ca="1" si="43"/>
        <v>4.1117269096818676E-2</v>
      </c>
      <c r="C2518">
        <f t="shared" ca="1" si="43"/>
        <v>2.5407566238345725E-3</v>
      </c>
      <c r="D2518">
        <f t="shared" ca="1" si="43"/>
        <v>0.49191288129274102</v>
      </c>
    </row>
    <row r="2519" spans="1:4" x14ac:dyDescent="0.25">
      <c r="A2519">
        <v>1011</v>
      </c>
      <c r="B2519">
        <f t="shared" ca="1" si="43"/>
        <v>0.65132916784724149</v>
      </c>
      <c r="C2519">
        <f t="shared" ca="1" si="43"/>
        <v>0.32027407343152137</v>
      </c>
      <c r="D2519">
        <f t="shared" ca="1" si="43"/>
        <v>1.5295711270330026E-3</v>
      </c>
    </row>
    <row r="2520" spans="1:4" x14ac:dyDescent="0.25">
      <c r="A2520">
        <v>1012</v>
      </c>
      <c r="B2520">
        <f t="shared" ca="1" si="43"/>
        <v>7.2686385451221636E-3</v>
      </c>
      <c r="C2520">
        <f t="shared" ca="1" si="43"/>
        <v>0.34193516500834131</v>
      </c>
      <c r="D2520">
        <f t="shared" ca="1" si="43"/>
        <v>0.91431136855953132</v>
      </c>
    </row>
    <row r="2521" spans="1:4" x14ac:dyDescent="0.25">
      <c r="A2521">
        <v>1013</v>
      </c>
      <c r="B2521">
        <f t="shared" ca="1" si="43"/>
        <v>0.76503587157445674</v>
      </c>
      <c r="C2521">
        <f t="shared" ca="1" si="43"/>
        <v>0.31440516091982973</v>
      </c>
      <c r="D2521">
        <f t="shared" ca="1" si="43"/>
        <v>0.28668778775209991</v>
      </c>
    </row>
    <row r="2522" spans="1:4" x14ac:dyDescent="0.25">
      <c r="A2522">
        <v>1014</v>
      </c>
      <c r="B2522">
        <f t="shared" ca="1" si="43"/>
        <v>0.61340557895327119</v>
      </c>
      <c r="C2522">
        <f t="shared" ca="1" si="43"/>
        <v>0.94078985115443747</v>
      </c>
      <c r="D2522">
        <f t="shared" ca="1" si="43"/>
        <v>0.1727106785964464</v>
      </c>
    </row>
    <row r="2523" spans="1:4" x14ac:dyDescent="0.25">
      <c r="A2523">
        <v>1015</v>
      </c>
      <c r="B2523">
        <f t="shared" ca="1" si="43"/>
        <v>0.22403499446426212</v>
      </c>
      <c r="C2523">
        <f t="shared" ca="1" si="43"/>
        <v>0.6591084480021937</v>
      </c>
      <c r="D2523">
        <f t="shared" ca="1" si="43"/>
        <v>0.83486955778806149</v>
      </c>
    </row>
    <row r="2524" spans="1:4" x14ac:dyDescent="0.25">
      <c r="A2524">
        <v>1016</v>
      </c>
      <c r="B2524">
        <f t="shared" ca="1" si="43"/>
        <v>0.42247609001222441</v>
      </c>
      <c r="C2524">
        <f t="shared" ca="1" si="43"/>
        <v>0.7634277837831025</v>
      </c>
      <c r="D2524">
        <f t="shared" ca="1" si="43"/>
        <v>0.45330361445458744</v>
      </c>
    </row>
    <row r="2525" spans="1:4" x14ac:dyDescent="0.25">
      <c r="A2525">
        <v>1017</v>
      </c>
      <c r="B2525">
        <f t="shared" ca="1" si="43"/>
        <v>0.79221557387580888</v>
      </c>
      <c r="C2525">
        <f t="shared" ca="1" si="43"/>
        <v>0.93105120821727905</v>
      </c>
      <c r="D2525">
        <f t="shared" ca="1" si="43"/>
        <v>0.44452381690942233</v>
      </c>
    </row>
    <row r="2526" spans="1:4" x14ac:dyDescent="0.25">
      <c r="A2526">
        <v>1018</v>
      </c>
      <c r="B2526">
        <f t="shared" ca="1" si="43"/>
        <v>0.30469497508954524</v>
      </c>
      <c r="C2526">
        <f t="shared" ca="1" si="43"/>
        <v>0.94882692385641609</v>
      </c>
      <c r="D2526">
        <f t="shared" ca="1" si="43"/>
        <v>0.48465318808560298</v>
      </c>
    </row>
    <row r="2527" spans="1:4" x14ac:dyDescent="0.25">
      <c r="A2527">
        <v>1019</v>
      </c>
      <c r="B2527">
        <f t="shared" ca="1" si="43"/>
        <v>0.95006255924052752</v>
      </c>
      <c r="C2527">
        <f t="shared" ca="1" si="43"/>
        <v>6.4244161815666834E-2</v>
      </c>
      <c r="D2527">
        <f t="shared" ca="1" si="43"/>
        <v>0.25667224370601283</v>
      </c>
    </row>
    <row r="2528" spans="1:4" x14ac:dyDescent="0.25">
      <c r="A2528">
        <v>1020</v>
      </c>
      <c r="B2528">
        <f t="shared" ca="1" si="43"/>
        <v>0.24470457411927926</v>
      </c>
      <c r="C2528">
        <f t="shared" ca="1" si="43"/>
        <v>7.1920147038326721E-2</v>
      </c>
      <c r="D2528">
        <f t="shared" ca="1" si="43"/>
        <v>0.222907898992043</v>
      </c>
    </row>
    <row r="2529" spans="1:4" x14ac:dyDescent="0.25">
      <c r="A2529">
        <v>1021</v>
      </c>
      <c r="B2529">
        <f t="shared" ca="1" si="43"/>
        <v>0.614210046175656</v>
      </c>
      <c r="C2529">
        <f t="shared" ca="1" si="43"/>
        <v>0.17015375830241897</v>
      </c>
      <c r="D2529">
        <f t="shared" ca="1" si="43"/>
        <v>0.97245077634024257</v>
      </c>
    </row>
    <row r="2530" spans="1:4" x14ac:dyDescent="0.25">
      <c r="A2530">
        <v>1022</v>
      </c>
      <c r="B2530">
        <f t="shared" ca="1" si="43"/>
        <v>0.26400376248269997</v>
      </c>
      <c r="C2530">
        <f t="shared" ca="1" si="43"/>
        <v>0.32159448190839346</v>
      </c>
      <c r="D2530">
        <f t="shared" ca="1" si="43"/>
        <v>0.60949858100753995</v>
      </c>
    </row>
    <row r="2531" spans="1:4" x14ac:dyDescent="0.25">
      <c r="A2531">
        <v>1023</v>
      </c>
      <c r="B2531">
        <f t="shared" ca="1" si="43"/>
        <v>0.46026519842073776</v>
      </c>
      <c r="C2531">
        <f t="shared" ca="1" si="43"/>
        <v>0.4299777839216371</v>
      </c>
      <c r="D2531">
        <f t="shared" ca="1" si="43"/>
        <v>0.56308028103256913</v>
      </c>
    </row>
    <row r="2532" spans="1:4" x14ac:dyDescent="0.25">
      <c r="A2532">
        <v>1024</v>
      </c>
      <c r="B2532">
        <f t="shared" ca="1" si="43"/>
        <v>0.97663386995445756</v>
      </c>
      <c r="C2532">
        <f t="shared" ca="1" si="43"/>
        <v>4.3729512434759532E-2</v>
      </c>
      <c r="D2532">
        <f t="shared" ca="1" si="43"/>
        <v>0.41651970290897877</v>
      </c>
    </row>
    <row r="2533" spans="1:4" x14ac:dyDescent="0.25">
      <c r="A2533">
        <v>1025</v>
      </c>
      <c r="B2533">
        <f t="shared" ca="1" si="43"/>
        <v>0.61208487811308543</v>
      </c>
      <c r="C2533">
        <f t="shared" ca="1" si="43"/>
        <v>0.21646485058187248</v>
      </c>
      <c r="D2533">
        <f t="shared" ca="1" si="43"/>
        <v>0.63156146671256541</v>
      </c>
    </row>
    <row r="2534" spans="1:4" x14ac:dyDescent="0.25">
      <c r="A2534">
        <v>1026</v>
      </c>
      <c r="B2534">
        <f t="shared" ca="1" si="43"/>
        <v>0.62622801069026524</v>
      </c>
      <c r="C2534">
        <f t="shared" ca="1" si="43"/>
        <v>0.46444833132187224</v>
      </c>
      <c r="D2534">
        <f t="shared" ca="1" si="43"/>
        <v>0.37835674543099906</v>
      </c>
    </row>
    <row r="2535" spans="1:4" x14ac:dyDescent="0.25">
      <c r="A2535">
        <v>1027</v>
      </c>
      <c r="B2535">
        <f t="shared" ca="1" si="43"/>
        <v>0.95482319781697433</v>
      </c>
      <c r="C2535">
        <f t="shared" ca="1" si="43"/>
        <v>0.18748795445042232</v>
      </c>
      <c r="D2535">
        <f t="shared" ca="1" si="43"/>
        <v>0.22867708194682024</v>
      </c>
    </row>
    <row r="2536" spans="1:4" x14ac:dyDescent="0.25">
      <c r="A2536">
        <v>1028</v>
      </c>
      <c r="B2536">
        <f t="shared" ca="1" si="43"/>
        <v>0.26031120027586618</v>
      </c>
      <c r="C2536">
        <f t="shared" ca="1" si="43"/>
        <v>0.96386515063190814</v>
      </c>
      <c r="D2536">
        <f t="shared" ca="1" si="43"/>
        <v>3.3030380775059931E-2</v>
      </c>
    </row>
    <row r="2537" spans="1:4" x14ac:dyDescent="0.25">
      <c r="A2537">
        <v>1029</v>
      </c>
      <c r="B2537">
        <f t="shared" ca="1" si="43"/>
        <v>0.89508901776213801</v>
      </c>
      <c r="C2537">
        <f t="shared" ca="1" si="43"/>
        <v>0.16767627257946915</v>
      </c>
      <c r="D2537">
        <f t="shared" ca="1" si="43"/>
        <v>0.42265435243554905</v>
      </c>
    </row>
    <row r="2538" spans="1:4" x14ac:dyDescent="0.25">
      <c r="A2538">
        <v>1030</v>
      </c>
      <c r="B2538">
        <f t="shared" ca="1" si="43"/>
        <v>0.87132459357824998</v>
      </c>
      <c r="C2538">
        <f t="shared" ca="1" si="43"/>
        <v>0.51744400198253604</v>
      </c>
      <c r="D2538">
        <f t="shared" ca="1" si="43"/>
        <v>0.56633661147744119</v>
      </c>
    </row>
    <row r="2539" spans="1:4" x14ac:dyDescent="0.25">
      <c r="A2539">
        <v>1031</v>
      </c>
      <c r="B2539">
        <f t="shared" ca="1" si="43"/>
        <v>0.24495074675064554</v>
      </c>
      <c r="C2539">
        <f t="shared" ca="1" si="43"/>
        <v>0.49795824203934902</v>
      </c>
      <c r="D2539">
        <f t="shared" ca="1" si="43"/>
        <v>0.78616938268457215</v>
      </c>
    </row>
    <row r="2540" spans="1:4" x14ac:dyDescent="0.25">
      <c r="A2540">
        <v>1032</v>
      </c>
      <c r="B2540">
        <f t="shared" ca="1" si="43"/>
        <v>0.73897511933748328</v>
      </c>
      <c r="C2540">
        <f t="shared" ca="1" si="43"/>
        <v>0.28628053850908508</v>
      </c>
      <c r="D2540">
        <f t="shared" ca="1" si="43"/>
        <v>0.6361964638310964</v>
      </c>
    </row>
    <row r="2541" spans="1:4" x14ac:dyDescent="0.25">
      <c r="A2541">
        <v>1033</v>
      </c>
      <c r="B2541">
        <f t="shared" ca="1" si="43"/>
        <v>0.50619552222690967</v>
      </c>
      <c r="C2541">
        <f t="shared" ca="1" si="43"/>
        <v>0.53570228957681909</v>
      </c>
      <c r="D2541">
        <f t="shared" ca="1" si="43"/>
        <v>0.60512083753780399</v>
      </c>
    </row>
    <row r="2542" spans="1:4" x14ac:dyDescent="0.25">
      <c r="A2542">
        <v>1034</v>
      </c>
      <c r="B2542">
        <f t="shared" ca="1" si="43"/>
        <v>0.53703792858343236</v>
      </c>
      <c r="C2542">
        <f t="shared" ca="1" si="43"/>
        <v>0.75601358413988196</v>
      </c>
      <c r="D2542">
        <f t="shared" ca="1" si="43"/>
        <v>1.6699168905814021E-2</v>
      </c>
    </row>
    <row r="2543" spans="1:4" x14ac:dyDescent="0.25">
      <c r="A2543">
        <v>1035</v>
      </c>
      <c r="B2543">
        <f t="shared" ca="1" si="43"/>
        <v>7.5272940550080714E-2</v>
      </c>
      <c r="C2543">
        <f t="shared" ca="1" si="43"/>
        <v>0.76597955628771797</v>
      </c>
      <c r="D2543">
        <f t="shared" ca="1" si="43"/>
        <v>0.63173362112133702</v>
      </c>
    </row>
    <row r="2544" spans="1:4" x14ac:dyDescent="0.25">
      <c r="A2544">
        <v>1036</v>
      </c>
      <c r="B2544">
        <f t="shared" ca="1" si="43"/>
        <v>0.38707595672585471</v>
      </c>
      <c r="C2544">
        <f t="shared" ca="1" si="43"/>
        <v>0.45278405541602895</v>
      </c>
      <c r="D2544">
        <f t="shared" ca="1" si="43"/>
        <v>0.42573017835652549</v>
      </c>
    </row>
    <row r="2545" spans="1:4" x14ac:dyDescent="0.25">
      <c r="A2545">
        <v>1037</v>
      </c>
      <c r="B2545">
        <f t="shared" ca="1" si="43"/>
        <v>0.91971297564764887</v>
      </c>
      <c r="C2545">
        <f t="shared" ca="1" si="43"/>
        <v>0.77424664788134367</v>
      </c>
      <c r="D2545">
        <f t="shared" ca="1" si="43"/>
        <v>0.99494405460084856</v>
      </c>
    </row>
    <row r="2546" spans="1:4" x14ac:dyDescent="0.25">
      <c r="A2546">
        <v>1038</v>
      </c>
      <c r="B2546">
        <f t="shared" ca="1" si="43"/>
        <v>0.16443700470012057</v>
      </c>
      <c r="C2546">
        <f t="shared" ca="1" si="43"/>
        <v>0.5388628908554951</v>
      </c>
      <c r="D2546">
        <f t="shared" ca="1" si="43"/>
        <v>0.42174821004337304</v>
      </c>
    </row>
    <row r="2547" spans="1:4" x14ac:dyDescent="0.25">
      <c r="A2547">
        <v>1039</v>
      </c>
      <c r="B2547">
        <f t="shared" ca="1" si="43"/>
        <v>0.9407187681206155</v>
      </c>
      <c r="C2547">
        <f t="shared" ca="1" si="43"/>
        <v>2.7177799769367073E-2</v>
      </c>
      <c r="D2547">
        <f t="shared" ca="1" si="43"/>
        <v>0.42573331931850922</v>
      </c>
    </row>
    <row r="2548" spans="1:4" x14ac:dyDescent="0.25">
      <c r="A2548">
        <v>1040</v>
      </c>
      <c r="B2548">
        <f t="shared" ref="B2548:D2611" ca="1" si="44">RAND()</f>
        <v>0.59269749302914188</v>
      </c>
      <c r="C2548">
        <f t="shared" ca="1" si="44"/>
        <v>0.34351197125310295</v>
      </c>
      <c r="D2548">
        <f t="shared" ca="1" si="44"/>
        <v>0.52841432165300473</v>
      </c>
    </row>
    <row r="2549" spans="1:4" x14ac:dyDescent="0.25">
      <c r="A2549">
        <v>1041</v>
      </c>
      <c r="B2549">
        <f t="shared" ca="1" si="44"/>
        <v>0.44843382154361588</v>
      </c>
      <c r="C2549">
        <f t="shared" ca="1" si="44"/>
        <v>0.28289098252981748</v>
      </c>
      <c r="D2549">
        <f t="shared" ca="1" si="44"/>
        <v>0.16537372549084584</v>
      </c>
    </row>
    <row r="2550" spans="1:4" x14ac:dyDescent="0.25">
      <c r="A2550">
        <v>1042</v>
      </c>
      <c r="B2550">
        <f t="shared" ca="1" si="44"/>
        <v>0.43658302222022494</v>
      </c>
      <c r="C2550">
        <f t="shared" ca="1" si="44"/>
        <v>0.50024598064072578</v>
      </c>
      <c r="D2550">
        <f t="shared" ca="1" si="44"/>
        <v>0.54374171450619946</v>
      </c>
    </row>
    <row r="2551" spans="1:4" x14ac:dyDescent="0.25">
      <c r="A2551">
        <v>1043</v>
      </c>
      <c r="B2551">
        <f t="shared" ca="1" si="44"/>
        <v>0.92499244478180831</v>
      </c>
      <c r="C2551">
        <f t="shared" ca="1" si="44"/>
        <v>0.63896814460516549</v>
      </c>
      <c r="D2551">
        <f t="shared" ca="1" si="44"/>
        <v>0.35256745336225426</v>
      </c>
    </row>
    <row r="2552" spans="1:4" x14ac:dyDescent="0.25">
      <c r="A2552">
        <v>1044</v>
      </c>
      <c r="B2552">
        <f t="shared" ca="1" si="44"/>
        <v>0.81928326861275802</v>
      </c>
      <c r="C2552">
        <f t="shared" ca="1" si="44"/>
        <v>0.30615931589115042</v>
      </c>
      <c r="D2552">
        <f t="shared" ca="1" si="44"/>
        <v>0.94358187881831379</v>
      </c>
    </row>
    <row r="2553" spans="1:4" x14ac:dyDescent="0.25">
      <c r="A2553">
        <v>1045</v>
      </c>
      <c r="B2553">
        <f t="shared" ca="1" si="44"/>
        <v>0.14879530002552743</v>
      </c>
      <c r="C2553">
        <f t="shared" ca="1" si="44"/>
        <v>0.49198369153236665</v>
      </c>
      <c r="D2553">
        <f t="shared" ca="1" si="44"/>
        <v>0.60992169420910514</v>
      </c>
    </row>
    <row r="2554" spans="1:4" x14ac:dyDescent="0.25">
      <c r="A2554">
        <v>1046</v>
      </c>
      <c r="B2554">
        <f t="shared" ca="1" si="44"/>
        <v>0.8490648129206303</v>
      </c>
      <c r="C2554">
        <f t="shared" ca="1" si="44"/>
        <v>0.43372363155875493</v>
      </c>
      <c r="D2554">
        <f t="shared" ca="1" si="44"/>
        <v>0.3250759538758381</v>
      </c>
    </row>
    <row r="2555" spans="1:4" x14ac:dyDescent="0.25">
      <c r="A2555">
        <v>1047</v>
      </c>
      <c r="B2555">
        <f t="shared" ca="1" si="44"/>
        <v>0.82138390903803515</v>
      </c>
      <c r="C2555">
        <f t="shared" ca="1" si="44"/>
        <v>4.07856992529253E-2</v>
      </c>
      <c r="D2555">
        <f t="shared" ca="1" si="44"/>
        <v>0.60106650314031707</v>
      </c>
    </row>
    <row r="2556" spans="1:4" x14ac:dyDescent="0.25">
      <c r="A2556">
        <v>1048</v>
      </c>
      <c r="B2556">
        <f t="shared" ca="1" si="44"/>
        <v>0.3611550753892786</v>
      </c>
      <c r="C2556">
        <f t="shared" ca="1" si="44"/>
        <v>0.26365681156642451</v>
      </c>
      <c r="D2556">
        <f t="shared" ca="1" si="44"/>
        <v>0.41152070671291097</v>
      </c>
    </row>
    <row r="2557" spans="1:4" x14ac:dyDescent="0.25">
      <c r="A2557">
        <v>1049</v>
      </c>
      <c r="B2557">
        <f t="shared" ca="1" si="44"/>
        <v>9.8393588077128058E-4</v>
      </c>
      <c r="C2557">
        <f t="shared" ca="1" si="44"/>
        <v>0.64691243319270253</v>
      </c>
      <c r="D2557">
        <f t="shared" ca="1" si="44"/>
        <v>0.75663686313871503</v>
      </c>
    </row>
    <row r="2558" spans="1:4" x14ac:dyDescent="0.25">
      <c r="A2558">
        <v>1050</v>
      </c>
      <c r="B2558">
        <f t="shared" ca="1" si="44"/>
        <v>0.48695828899239491</v>
      </c>
      <c r="C2558">
        <f t="shared" ca="1" si="44"/>
        <v>0.64927268696337237</v>
      </c>
      <c r="D2558">
        <f t="shared" ca="1" si="44"/>
        <v>0.7780502798832688</v>
      </c>
    </row>
    <row r="2559" spans="1:4" x14ac:dyDescent="0.25">
      <c r="A2559">
        <v>1051</v>
      </c>
      <c r="B2559">
        <f t="shared" ca="1" si="44"/>
        <v>0.78284872521894555</v>
      </c>
      <c r="C2559">
        <f t="shared" ca="1" si="44"/>
        <v>0.93975853897593842</v>
      </c>
      <c r="D2559">
        <f t="shared" ca="1" si="44"/>
        <v>0.4818048441466104</v>
      </c>
    </row>
    <row r="2560" spans="1:4" x14ac:dyDescent="0.25">
      <c r="A2560">
        <v>1052</v>
      </c>
      <c r="B2560">
        <f t="shared" ca="1" si="44"/>
        <v>0.92552820509927924</v>
      </c>
      <c r="C2560">
        <f t="shared" ca="1" si="44"/>
        <v>0.33896786397590839</v>
      </c>
      <c r="D2560">
        <f t="shared" ca="1" si="44"/>
        <v>0.34335673238692721</v>
      </c>
    </row>
    <row r="2561" spans="1:4" x14ac:dyDescent="0.25">
      <c r="A2561">
        <v>1053</v>
      </c>
      <c r="B2561">
        <f t="shared" ca="1" si="44"/>
        <v>0.94746157470212</v>
      </c>
      <c r="C2561">
        <f t="shared" ca="1" si="44"/>
        <v>0.552868363275688</v>
      </c>
      <c r="D2561">
        <f t="shared" ca="1" si="44"/>
        <v>0.86145279094454186</v>
      </c>
    </row>
    <row r="2562" spans="1:4" x14ac:dyDescent="0.25">
      <c r="A2562">
        <v>1054</v>
      </c>
      <c r="B2562">
        <f t="shared" ca="1" si="44"/>
        <v>0.41072030345469868</v>
      </c>
      <c r="C2562">
        <f t="shared" ca="1" si="44"/>
        <v>0.2396175930902541</v>
      </c>
      <c r="D2562">
        <f t="shared" ca="1" si="44"/>
        <v>0.62244707700116075</v>
      </c>
    </row>
    <row r="2563" spans="1:4" x14ac:dyDescent="0.25">
      <c r="A2563">
        <v>1055</v>
      </c>
      <c r="B2563">
        <f t="shared" ca="1" si="44"/>
        <v>0.35129452971563113</v>
      </c>
      <c r="C2563">
        <f t="shared" ca="1" si="44"/>
        <v>0.27541898760157335</v>
      </c>
      <c r="D2563">
        <f t="shared" ca="1" si="44"/>
        <v>2.9530359235743764E-2</v>
      </c>
    </row>
    <row r="2564" spans="1:4" x14ac:dyDescent="0.25">
      <c r="A2564">
        <v>1056</v>
      </c>
      <c r="B2564">
        <f t="shared" ca="1" si="44"/>
        <v>0.36736909632098924</v>
      </c>
      <c r="C2564">
        <f t="shared" ca="1" si="44"/>
        <v>0.70223799458821623</v>
      </c>
      <c r="D2564">
        <f t="shared" ca="1" si="44"/>
        <v>0.68972362933069087</v>
      </c>
    </row>
    <row r="2565" spans="1:4" x14ac:dyDescent="0.25">
      <c r="A2565">
        <v>1057</v>
      </c>
      <c r="B2565">
        <f t="shared" ca="1" si="44"/>
        <v>0.7161269189128745</v>
      </c>
      <c r="C2565">
        <f t="shared" ca="1" si="44"/>
        <v>2.3235771414084727E-2</v>
      </c>
      <c r="D2565">
        <f t="shared" ca="1" si="44"/>
        <v>0.60904917426693095</v>
      </c>
    </row>
    <row r="2566" spans="1:4" x14ac:dyDescent="0.25">
      <c r="A2566">
        <v>1058</v>
      </c>
      <c r="B2566">
        <f t="shared" ca="1" si="44"/>
        <v>0.3629221054717785</v>
      </c>
      <c r="C2566">
        <f t="shared" ca="1" si="44"/>
        <v>0.54330996677472831</v>
      </c>
      <c r="D2566">
        <f t="shared" ca="1" si="44"/>
        <v>0.84846734869717877</v>
      </c>
    </row>
    <row r="2567" spans="1:4" x14ac:dyDescent="0.25">
      <c r="A2567">
        <v>1059</v>
      </c>
      <c r="B2567">
        <f t="shared" ca="1" si="44"/>
        <v>0.12308507247563438</v>
      </c>
      <c r="C2567">
        <f t="shared" ca="1" si="44"/>
        <v>0.89964801950496287</v>
      </c>
      <c r="D2567">
        <f t="shared" ca="1" si="44"/>
        <v>0.35026253097276228</v>
      </c>
    </row>
    <row r="2568" spans="1:4" x14ac:dyDescent="0.25">
      <c r="A2568">
        <v>1060</v>
      </c>
      <c r="B2568">
        <f t="shared" ca="1" si="44"/>
        <v>0.52405622926126283</v>
      </c>
      <c r="C2568">
        <f t="shared" ca="1" si="44"/>
        <v>6.9726642894675117E-2</v>
      </c>
      <c r="D2568">
        <f t="shared" ca="1" si="44"/>
        <v>0.49568833676413526</v>
      </c>
    </row>
    <row r="2569" spans="1:4" x14ac:dyDescent="0.25">
      <c r="A2569">
        <v>1061</v>
      </c>
      <c r="B2569">
        <f t="shared" ca="1" si="44"/>
        <v>3.4238351772757025E-2</v>
      </c>
      <c r="C2569">
        <f t="shared" ca="1" si="44"/>
        <v>0.57937928746397216</v>
      </c>
      <c r="D2569">
        <f t="shared" ca="1" si="44"/>
        <v>0.42441801837283555</v>
      </c>
    </row>
    <row r="2570" spans="1:4" x14ac:dyDescent="0.25">
      <c r="A2570">
        <v>1062</v>
      </c>
      <c r="B2570">
        <f t="shared" ca="1" si="44"/>
        <v>0.29753576084917255</v>
      </c>
      <c r="C2570">
        <f t="shared" ca="1" si="44"/>
        <v>0.94452683487587719</v>
      </c>
      <c r="D2570">
        <f t="shared" ca="1" si="44"/>
        <v>0.13767631184811124</v>
      </c>
    </row>
    <row r="2571" spans="1:4" x14ac:dyDescent="0.25">
      <c r="A2571">
        <v>1063</v>
      </c>
      <c r="B2571">
        <f t="shared" ca="1" si="44"/>
        <v>0.77881112022034416</v>
      </c>
      <c r="C2571">
        <f t="shared" ca="1" si="44"/>
        <v>0.6127325730225246</v>
      </c>
      <c r="D2571">
        <f t="shared" ca="1" si="44"/>
        <v>0.85529684163746433</v>
      </c>
    </row>
    <row r="2572" spans="1:4" x14ac:dyDescent="0.25">
      <c r="A2572">
        <v>1064</v>
      </c>
      <c r="B2572">
        <f t="shared" ca="1" si="44"/>
        <v>0.73819953535310312</v>
      </c>
      <c r="C2572">
        <f t="shared" ca="1" si="44"/>
        <v>0.2797034427787467</v>
      </c>
      <c r="D2572">
        <f t="shared" ca="1" si="44"/>
        <v>0.61675115157787097</v>
      </c>
    </row>
    <row r="2573" spans="1:4" x14ac:dyDescent="0.25">
      <c r="A2573">
        <v>1065</v>
      </c>
      <c r="B2573">
        <f t="shared" ca="1" si="44"/>
        <v>0.5649961770934554</v>
      </c>
      <c r="C2573">
        <f t="shared" ca="1" si="44"/>
        <v>0.33134895173369117</v>
      </c>
      <c r="D2573">
        <f t="shared" ca="1" si="44"/>
        <v>0.8348153149091625</v>
      </c>
    </row>
    <row r="2574" spans="1:4" x14ac:dyDescent="0.25">
      <c r="A2574">
        <v>1066</v>
      </c>
      <c r="B2574">
        <f t="shared" ca="1" si="44"/>
        <v>0.39759051180330796</v>
      </c>
      <c r="C2574">
        <f t="shared" ca="1" si="44"/>
        <v>5.9298836174428105E-2</v>
      </c>
      <c r="D2574">
        <f t="shared" ca="1" si="44"/>
        <v>0.45083638874960863</v>
      </c>
    </row>
    <row r="2575" spans="1:4" x14ac:dyDescent="0.25">
      <c r="A2575">
        <v>1067</v>
      </c>
      <c r="B2575">
        <f t="shared" ca="1" si="44"/>
        <v>0.88439239508513989</v>
      </c>
      <c r="C2575">
        <f t="shared" ca="1" si="44"/>
        <v>0.21244451469172554</v>
      </c>
      <c r="D2575">
        <f t="shared" ca="1" si="44"/>
        <v>7.9744660245082644E-2</v>
      </c>
    </row>
    <row r="2576" spans="1:4" x14ac:dyDescent="0.25">
      <c r="A2576">
        <v>1068</v>
      </c>
      <c r="B2576">
        <f t="shared" ca="1" si="44"/>
        <v>0.10218595943533126</v>
      </c>
      <c r="C2576">
        <f t="shared" ca="1" si="44"/>
        <v>0.77025500868216978</v>
      </c>
      <c r="D2576">
        <f t="shared" ca="1" si="44"/>
        <v>0.31122889081151761</v>
      </c>
    </row>
    <row r="2577" spans="1:4" x14ac:dyDescent="0.25">
      <c r="A2577">
        <v>1069</v>
      </c>
      <c r="B2577">
        <f t="shared" ca="1" si="44"/>
        <v>0.53789847457232676</v>
      </c>
      <c r="C2577">
        <f t="shared" ca="1" si="44"/>
        <v>0.20691024522319457</v>
      </c>
      <c r="D2577">
        <f t="shared" ca="1" si="44"/>
        <v>5.0482106132724303E-3</v>
      </c>
    </row>
    <row r="2578" spans="1:4" x14ac:dyDescent="0.25">
      <c r="A2578">
        <v>1070</v>
      </c>
      <c r="B2578">
        <f t="shared" ca="1" si="44"/>
        <v>0.81901805943940997</v>
      </c>
      <c r="C2578">
        <f t="shared" ca="1" si="44"/>
        <v>7.3821639012024654E-2</v>
      </c>
      <c r="D2578">
        <f t="shared" ca="1" si="44"/>
        <v>0.61178008189109767</v>
      </c>
    </row>
    <row r="2579" spans="1:4" x14ac:dyDescent="0.25">
      <c r="A2579">
        <v>1071</v>
      </c>
      <c r="B2579">
        <f t="shared" ca="1" si="44"/>
        <v>0.80334455119020176</v>
      </c>
      <c r="C2579">
        <f t="shared" ca="1" si="44"/>
        <v>0.911355276737701</v>
      </c>
      <c r="D2579">
        <f t="shared" ca="1" si="44"/>
        <v>0.1604176884729237</v>
      </c>
    </row>
    <row r="2580" spans="1:4" x14ac:dyDescent="0.25">
      <c r="A2580">
        <v>1072</v>
      </c>
      <c r="B2580">
        <f t="shared" ca="1" si="44"/>
        <v>0.22312855990006486</v>
      </c>
      <c r="C2580">
        <f t="shared" ca="1" si="44"/>
        <v>0.74110852892323731</v>
      </c>
      <c r="D2580">
        <f t="shared" ca="1" si="44"/>
        <v>5.331848746301926E-2</v>
      </c>
    </row>
    <row r="2581" spans="1:4" x14ac:dyDescent="0.25">
      <c r="A2581">
        <v>1073</v>
      </c>
      <c r="B2581">
        <f t="shared" ca="1" si="44"/>
        <v>0.59737450296001737</v>
      </c>
      <c r="C2581">
        <f t="shared" ca="1" si="44"/>
        <v>0.58236613209490928</v>
      </c>
      <c r="D2581">
        <f t="shared" ca="1" si="44"/>
        <v>0.36727174494938097</v>
      </c>
    </row>
    <row r="2582" spans="1:4" x14ac:dyDescent="0.25">
      <c r="A2582">
        <v>1074</v>
      </c>
      <c r="B2582">
        <f t="shared" ca="1" si="44"/>
        <v>0.61866304427107977</v>
      </c>
      <c r="C2582">
        <f t="shared" ca="1" si="44"/>
        <v>0.42783088745046327</v>
      </c>
      <c r="D2582">
        <f t="shared" ca="1" si="44"/>
        <v>0.63473118106165094</v>
      </c>
    </row>
    <row r="2583" spans="1:4" x14ac:dyDescent="0.25">
      <c r="A2583">
        <v>1075</v>
      </c>
      <c r="B2583">
        <f t="shared" ca="1" si="44"/>
        <v>0.52914082804508478</v>
      </c>
      <c r="C2583">
        <f t="shared" ca="1" si="44"/>
        <v>0.41136660353327814</v>
      </c>
      <c r="D2583">
        <f t="shared" ca="1" si="44"/>
        <v>0.70544858087760265</v>
      </c>
    </row>
    <row r="2584" spans="1:4" x14ac:dyDescent="0.25">
      <c r="A2584">
        <v>1076</v>
      </c>
      <c r="B2584">
        <f t="shared" ca="1" si="44"/>
        <v>0.99277742202843211</v>
      </c>
      <c r="C2584">
        <f t="shared" ca="1" si="44"/>
        <v>0.66835366795660167</v>
      </c>
      <c r="D2584">
        <f t="shared" ca="1" si="44"/>
        <v>0.25169546219849304</v>
      </c>
    </row>
    <row r="2585" spans="1:4" x14ac:dyDescent="0.25">
      <c r="A2585">
        <v>1077</v>
      </c>
      <c r="B2585">
        <f t="shared" ca="1" si="44"/>
        <v>0.48039028594558464</v>
      </c>
      <c r="C2585">
        <f t="shared" ca="1" si="44"/>
        <v>6.8419527827806581E-2</v>
      </c>
      <c r="D2585">
        <f t="shared" ca="1" si="44"/>
        <v>0.89118105755342547</v>
      </c>
    </row>
    <row r="2586" spans="1:4" x14ac:dyDescent="0.25">
      <c r="A2586">
        <v>1078</v>
      </c>
      <c r="B2586">
        <f t="shared" ca="1" si="44"/>
        <v>3.1104837102688299E-2</v>
      </c>
      <c r="C2586">
        <f t="shared" ca="1" si="44"/>
        <v>0.2718680992055087</v>
      </c>
      <c r="D2586">
        <f t="shared" ca="1" si="44"/>
        <v>0.3808953408244814</v>
      </c>
    </row>
    <row r="2587" spans="1:4" x14ac:dyDescent="0.25">
      <c r="A2587">
        <v>1079</v>
      </c>
      <c r="B2587">
        <f t="shared" ca="1" si="44"/>
        <v>5.7449761570276037E-2</v>
      </c>
      <c r="C2587">
        <f t="shared" ca="1" si="44"/>
        <v>0.9524962974068889</v>
      </c>
      <c r="D2587">
        <f t="shared" ca="1" si="44"/>
        <v>0.9365873218547911</v>
      </c>
    </row>
    <row r="2588" spans="1:4" x14ac:dyDescent="0.25">
      <c r="A2588">
        <v>1080</v>
      </c>
      <c r="B2588">
        <f t="shared" ca="1" si="44"/>
        <v>0.17665104175398461</v>
      </c>
      <c r="C2588">
        <f t="shared" ca="1" si="44"/>
        <v>0.36584448138304959</v>
      </c>
      <c r="D2588">
        <f t="shared" ca="1" si="44"/>
        <v>0.93414235283079328</v>
      </c>
    </row>
    <row r="2589" spans="1:4" x14ac:dyDescent="0.25">
      <c r="A2589">
        <v>1081</v>
      </c>
      <c r="B2589">
        <f t="shared" ca="1" si="44"/>
        <v>0.3445749383628155</v>
      </c>
      <c r="C2589">
        <f t="shared" ca="1" si="44"/>
        <v>0.16845313674456375</v>
      </c>
      <c r="D2589">
        <f t="shared" ca="1" si="44"/>
        <v>0.45682804199192151</v>
      </c>
    </row>
    <row r="2590" spans="1:4" x14ac:dyDescent="0.25">
      <c r="A2590">
        <v>1082</v>
      </c>
      <c r="B2590">
        <f t="shared" ca="1" si="44"/>
        <v>0.49366775301202748</v>
      </c>
      <c r="C2590">
        <f t="shared" ca="1" si="44"/>
        <v>0.85358298081533446</v>
      </c>
      <c r="D2590">
        <f t="shared" ca="1" si="44"/>
        <v>4.2906669873081116E-2</v>
      </c>
    </row>
    <row r="2591" spans="1:4" x14ac:dyDescent="0.25">
      <c r="A2591">
        <v>1083</v>
      </c>
      <c r="B2591">
        <f t="shared" ca="1" si="44"/>
        <v>0.20118319711699795</v>
      </c>
      <c r="C2591">
        <f t="shared" ca="1" si="44"/>
        <v>0.81921748975632558</v>
      </c>
      <c r="D2591">
        <f t="shared" ca="1" si="44"/>
        <v>0.61925245553463126</v>
      </c>
    </row>
    <row r="2592" spans="1:4" x14ac:dyDescent="0.25">
      <c r="A2592">
        <v>1084</v>
      </c>
      <c r="B2592">
        <f t="shared" ca="1" si="44"/>
        <v>0.98378270743304996</v>
      </c>
      <c r="C2592">
        <f t="shared" ca="1" si="44"/>
        <v>0.33241872831866814</v>
      </c>
      <c r="D2592">
        <f t="shared" ca="1" si="44"/>
        <v>0.2563338840438395</v>
      </c>
    </row>
    <row r="2593" spans="1:4" x14ac:dyDescent="0.25">
      <c r="A2593">
        <v>1085</v>
      </c>
      <c r="B2593">
        <f t="shared" ca="1" si="44"/>
        <v>0.75561792494580493</v>
      </c>
      <c r="C2593">
        <f t="shared" ca="1" si="44"/>
        <v>0.61105760203373227</v>
      </c>
      <c r="D2593">
        <f t="shared" ca="1" si="44"/>
        <v>0.77651748962344602</v>
      </c>
    </row>
    <row r="2594" spans="1:4" x14ac:dyDescent="0.25">
      <c r="A2594">
        <v>1086</v>
      </c>
      <c r="B2594">
        <f t="shared" ca="1" si="44"/>
        <v>0.59618582542635457</v>
      </c>
      <c r="C2594">
        <f t="shared" ca="1" si="44"/>
        <v>0.71564951755256412</v>
      </c>
      <c r="D2594">
        <f t="shared" ca="1" si="44"/>
        <v>0.64675613408535937</v>
      </c>
    </row>
    <row r="2595" spans="1:4" x14ac:dyDescent="0.25">
      <c r="A2595">
        <v>1087</v>
      </c>
      <c r="B2595">
        <f t="shared" ca="1" si="44"/>
        <v>9.9632377833279495E-2</v>
      </c>
      <c r="C2595">
        <f t="shared" ca="1" si="44"/>
        <v>0.80948825822624704</v>
      </c>
      <c r="D2595">
        <f t="shared" ca="1" si="44"/>
        <v>0.74258734410702576</v>
      </c>
    </row>
    <row r="2596" spans="1:4" x14ac:dyDescent="0.25">
      <c r="A2596">
        <v>1088</v>
      </c>
      <c r="B2596">
        <f t="shared" ca="1" si="44"/>
        <v>0.65629909561996491</v>
      </c>
      <c r="C2596">
        <f t="shared" ca="1" si="44"/>
        <v>0.53104056596509441</v>
      </c>
      <c r="D2596">
        <f t="shared" ca="1" si="44"/>
        <v>0.88989366279703974</v>
      </c>
    </row>
    <row r="2597" spans="1:4" x14ac:dyDescent="0.25">
      <c r="A2597">
        <v>1089</v>
      </c>
      <c r="B2597">
        <f t="shared" ca="1" si="44"/>
        <v>0.5004369260158289</v>
      </c>
      <c r="C2597">
        <f t="shared" ca="1" si="44"/>
        <v>0.65557128923458707</v>
      </c>
      <c r="D2597">
        <f t="shared" ca="1" si="44"/>
        <v>0.27583955294811113</v>
      </c>
    </row>
    <row r="2598" spans="1:4" x14ac:dyDescent="0.25">
      <c r="A2598">
        <v>1090</v>
      </c>
      <c r="B2598">
        <f t="shared" ca="1" si="44"/>
        <v>0.68418016001375714</v>
      </c>
      <c r="C2598">
        <f t="shared" ca="1" si="44"/>
        <v>0.64674707490353056</v>
      </c>
      <c r="D2598">
        <f t="shared" ca="1" si="44"/>
        <v>0.58029202374494404</v>
      </c>
    </row>
    <row r="2599" spans="1:4" x14ac:dyDescent="0.25">
      <c r="A2599">
        <v>1091</v>
      </c>
      <c r="B2599">
        <f t="shared" ca="1" si="44"/>
        <v>0.70944141367846225</v>
      </c>
      <c r="C2599">
        <f t="shared" ca="1" si="44"/>
        <v>0.33125740608025867</v>
      </c>
      <c r="D2599">
        <f t="shared" ca="1" si="44"/>
        <v>0.25340515097602856</v>
      </c>
    </row>
    <row r="2600" spans="1:4" x14ac:dyDescent="0.25">
      <c r="A2600">
        <v>1092</v>
      </c>
      <c r="B2600">
        <f t="shared" ca="1" si="44"/>
        <v>0.51916455264667172</v>
      </c>
      <c r="C2600">
        <f t="shared" ca="1" si="44"/>
        <v>0.33908976565228188</v>
      </c>
      <c r="D2600">
        <f t="shared" ca="1" si="44"/>
        <v>0.29138466713387901</v>
      </c>
    </row>
    <row r="2601" spans="1:4" x14ac:dyDescent="0.25">
      <c r="A2601">
        <v>1093</v>
      </c>
      <c r="B2601">
        <f t="shared" ca="1" si="44"/>
        <v>0.60245072592254845</v>
      </c>
      <c r="C2601">
        <f t="shared" ca="1" si="44"/>
        <v>0.19831900896110133</v>
      </c>
      <c r="D2601">
        <f t="shared" ca="1" si="44"/>
        <v>0.78055148331459079</v>
      </c>
    </row>
    <row r="2602" spans="1:4" x14ac:dyDescent="0.25">
      <c r="A2602">
        <v>1094</v>
      </c>
      <c r="B2602">
        <f t="shared" ca="1" si="44"/>
        <v>0.58528448106364583</v>
      </c>
      <c r="C2602">
        <f t="shared" ca="1" si="44"/>
        <v>0.34858585067312298</v>
      </c>
      <c r="D2602">
        <f t="shared" ca="1" si="44"/>
        <v>0.9506692131623915</v>
      </c>
    </row>
    <row r="2603" spans="1:4" x14ac:dyDescent="0.25">
      <c r="A2603">
        <v>1095</v>
      </c>
      <c r="B2603">
        <f t="shared" ca="1" si="44"/>
        <v>0.64609935320782308</v>
      </c>
      <c r="C2603">
        <f t="shared" ca="1" si="44"/>
        <v>0.8430524199208419</v>
      </c>
      <c r="D2603">
        <f t="shared" ca="1" si="44"/>
        <v>0.19907790097736167</v>
      </c>
    </row>
    <row r="2604" spans="1:4" x14ac:dyDescent="0.25">
      <c r="A2604">
        <v>1096</v>
      </c>
      <c r="B2604">
        <f t="shared" ca="1" si="44"/>
        <v>0.69658783844899519</v>
      </c>
      <c r="C2604">
        <f t="shared" ca="1" si="44"/>
        <v>0.73534491902391452</v>
      </c>
      <c r="D2604">
        <f t="shared" ca="1" si="44"/>
        <v>0.67260034041375083</v>
      </c>
    </row>
    <row r="2605" spans="1:4" x14ac:dyDescent="0.25">
      <c r="A2605">
        <v>1097</v>
      </c>
      <c r="B2605">
        <f t="shared" ca="1" si="44"/>
        <v>0.18365215303403226</v>
      </c>
      <c r="C2605">
        <f t="shared" ca="1" si="44"/>
        <v>0.54265807162056545</v>
      </c>
      <c r="D2605">
        <f t="shared" ca="1" si="44"/>
        <v>1.7230209231889559E-2</v>
      </c>
    </row>
    <row r="2606" spans="1:4" x14ac:dyDescent="0.25">
      <c r="A2606">
        <v>1098</v>
      </c>
      <c r="B2606">
        <f t="shared" ca="1" si="44"/>
        <v>0.10370945900616824</v>
      </c>
      <c r="C2606">
        <f t="shared" ca="1" si="44"/>
        <v>0.77194796914827202</v>
      </c>
      <c r="D2606">
        <f t="shared" ca="1" si="44"/>
        <v>0.7141953956455025</v>
      </c>
    </row>
    <row r="2607" spans="1:4" x14ac:dyDescent="0.25">
      <c r="A2607">
        <v>1099</v>
      </c>
      <c r="B2607">
        <f t="shared" ca="1" si="44"/>
        <v>0.63470442828656826</v>
      </c>
      <c r="C2607">
        <f t="shared" ca="1" si="44"/>
        <v>0.80070743702706992</v>
      </c>
      <c r="D2607">
        <f t="shared" ca="1" si="44"/>
        <v>0.47503332555868782</v>
      </c>
    </row>
    <row r="2608" spans="1:4" x14ac:dyDescent="0.25">
      <c r="A2608">
        <v>1100</v>
      </c>
      <c r="B2608">
        <f t="shared" ca="1" si="44"/>
        <v>0.96417145951872152</v>
      </c>
      <c r="C2608">
        <f t="shared" ca="1" si="44"/>
        <v>0.76570741441160273</v>
      </c>
      <c r="D2608">
        <f t="shared" ca="1" si="44"/>
        <v>0.84405878477225427</v>
      </c>
    </row>
    <row r="2609" spans="1:4" x14ac:dyDescent="0.25">
      <c r="A2609">
        <v>1101</v>
      </c>
      <c r="B2609">
        <f t="shared" ca="1" si="44"/>
        <v>2.9788070351609797E-2</v>
      </c>
      <c r="C2609">
        <f t="shared" ca="1" si="44"/>
        <v>0.94894224571547592</v>
      </c>
      <c r="D2609">
        <f t="shared" ca="1" si="44"/>
        <v>0.15186732528260261</v>
      </c>
    </row>
    <row r="2610" spans="1:4" x14ac:dyDescent="0.25">
      <c r="A2610">
        <v>1102</v>
      </c>
      <c r="B2610">
        <f t="shared" ca="1" si="44"/>
        <v>0.71460785857437059</v>
      </c>
      <c r="C2610">
        <f t="shared" ca="1" si="44"/>
        <v>0.43149207652860522</v>
      </c>
      <c r="D2610">
        <f t="shared" ca="1" si="44"/>
        <v>0.67060227625004298</v>
      </c>
    </row>
    <row r="2611" spans="1:4" x14ac:dyDescent="0.25">
      <c r="A2611">
        <v>1103</v>
      </c>
      <c r="B2611">
        <f t="shared" ca="1" si="44"/>
        <v>0.29063786315528861</v>
      </c>
      <c r="C2611">
        <f t="shared" ca="1" si="44"/>
        <v>0.81611280106326878</v>
      </c>
      <c r="D2611">
        <f t="shared" ca="1" si="44"/>
        <v>0.1056463513013689</v>
      </c>
    </row>
    <row r="2612" spans="1:4" x14ac:dyDescent="0.25">
      <c r="A2612">
        <v>1104</v>
      </c>
      <c r="B2612">
        <f t="shared" ref="B2612:D2675" ca="1" si="45">RAND()</f>
        <v>0.19806533413656946</v>
      </c>
      <c r="C2612">
        <f t="shared" ca="1" si="45"/>
        <v>0.35441608190288598</v>
      </c>
      <c r="D2612">
        <f t="shared" ca="1" si="45"/>
        <v>0.92946910024431939</v>
      </c>
    </row>
    <row r="2613" spans="1:4" x14ac:dyDescent="0.25">
      <c r="A2613">
        <v>1105</v>
      </c>
      <c r="B2613">
        <f t="shared" ca="1" si="45"/>
        <v>0.27759600149119446</v>
      </c>
      <c r="C2613">
        <f t="shared" ca="1" si="45"/>
        <v>0.24233174971593519</v>
      </c>
      <c r="D2613">
        <f t="shared" ca="1" si="45"/>
        <v>0.12663598469474902</v>
      </c>
    </row>
    <row r="2614" spans="1:4" x14ac:dyDescent="0.25">
      <c r="A2614">
        <v>1106</v>
      </c>
      <c r="B2614">
        <f t="shared" ca="1" si="45"/>
        <v>6.5288506798377721E-4</v>
      </c>
      <c r="C2614">
        <f t="shared" ca="1" si="45"/>
        <v>0.2954441653240073</v>
      </c>
      <c r="D2614">
        <f t="shared" ca="1" si="45"/>
        <v>0.22409845584917554</v>
      </c>
    </row>
    <row r="2615" spans="1:4" x14ac:dyDescent="0.25">
      <c r="A2615">
        <v>1107</v>
      </c>
      <c r="B2615">
        <f t="shared" ca="1" si="45"/>
        <v>0.37260906496037038</v>
      </c>
      <c r="C2615">
        <f t="shared" ca="1" si="45"/>
        <v>0.56717292675454223</v>
      </c>
      <c r="D2615">
        <f t="shared" ca="1" si="45"/>
        <v>0.63059821247759651</v>
      </c>
    </row>
    <row r="2616" spans="1:4" x14ac:dyDescent="0.25">
      <c r="A2616">
        <v>1108</v>
      </c>
      <c r="B2616">
        <f t="shared" ca="1" si="45"/>
        <v>3.3384938507383666E-2</v>
      </c>
      <c r="C2616">
        <f t="shared" ca="1" si="45"/>
        <v>0.45628918301980048</v>
      </c>
      <c r="D2616">
        <f t="shared" ca="1" si="45"/>
        <v>0.59819466630413021</v>
      </c>
    </row>
    <row r="2617" spans="1:4" x14ac:dyDescent="0.25">
      <c r="A2617">
        <v>1109</v>
      </c>
      <c r="B2617">
        <f t="shared" ca="1" si="45"/>
        <v>0.1853202377154054</v>
      </c>
      <c r="C2617">
        <f t="shared" ca="1" si="45"/>
        <v>0.1857570685642187</v>
      </c>
      <c r="D2617">
        <f t="shared" ca="1" si="45"/>
        <v>1.1590764154500111E-2</v>
      </c>
    </row>
    <row r="2618" spans="1:4" x14ac:dyDescent="0.25">
      <c r="A2618">
        <v>1110</v>
      </c>
      <c r="B2618">
        <f t="shared" ca="1" si="45"/>
        <v>2.3915473780981911E-2</v>
      </c>
      <c r="C2618">
        <f t="shared" ca="1" si="45"/>
        <v>0.66171511540403782</v>
      </c>
      <c r="D2618">
        <f t="shared" ca="1" si="45"/>
        <v>0.53646227616223041</v>
      </c>
    </row>
    <row r="2619" spans="1:4" x14ac:dyDescent="0.25">
      <c r="A2619">
        <v>1111</v>
      </c>
      <c r="B2619">
        <f t="shared" ca="1" si="45"/>
        <v>0.55068222007834311</v>
      </c>
      <c r="C2619">
        <f t="shared" ca="1" si="45"/>
        <v>0.90794371596830481</v>
      </c>
      <c r="D2619">
        <f t="shared" ca="1" si="45"/>
        <v>0.46545912994407002</v>
      </c>
    </row>
    <row r="2620" spans="1:4" x14ac:dyDescent="0.25">
      <c r="A2620">
        <v>1112</v>
      </c>
      <c r="B2620">
        <f t="shared" ca="1" si="45"/>
        <v>0.64928121624816382</v>
      </c>
      <c r="C2620">
        <f t="shared" ca="1" si="45"/>
        <v>0.6695141370699581</v>
      </c>
      <c r="D2620">
        <f t="shared" ca="1" si="45"/>
        <v>0.14696549871714482</v>
      </c>
    </row>
    <row r="2621" spans="1:4" x14ac:dyDescent="0.25">
      <c r="A2621">
        <v>1113</v>
      </c>
      <c r="B2621">
        <f t="shared" ca="1" si="45"/>
        <v>0.2290625560587094</v>
      </c>
      <c r="C2621">
        <f t="shared" ca="1" si="45"/>
        <v>0.88825515890825324</v>
      </c>
      <c r="D2621">
        <f t="shared" ca="1" si="45"/>
        <v>0.3610330195229865</v>
      </c>
    </row>
    <row r="2622" spans="1:4" x14ac:dyDescent="0.25">
      <c r="A2622">
        <v>1114</v>
      </c>
      <c r="B2622">
        <f t="shared" ca="1" si="45"/>
        <v>2.9376160522300521E-2</v>
      </c>
      <c r="C2622">
        <f t="shared" ca="1" si="45"/>
        <v>6.8436067428168879E-2</v>
      </c>
      <c r="D2622">
        <f t="shared" ca="1" si="45"/>
        <v>0.43127515459912846</v>
      </c>
    </row>
    <row r="2623" spans="1:4" x14ac:dyDescent="0.25">
      <c r="A2623">
        <v>1115</v>
      </c>
      <c r="B2623">
        <f t="shared" ca="1" si="45"/>
        <v>0.86627068783339689</v>
      </c>
      <c r="C2623">
        <f t="shared" ca="1" si="45"/>
        <v>0.49949692694185377</v>
      </c>
      <c r="D2623">
        <f t="shared" ca="1" si="45"/>
        <v>0.58102939952352717</v>
      </c>
    </row>
    <row r="2624" spans="1:4" x14ac:dyDescent="0.25">
      <c r="A2624">
        <v>1116</v>
      </c>
      <c r="B2624">
        <f t="shared" ca="1" si="45"/>
        <v>0.77146959164808082</v>
      </c>
      <c r="C2624">
        <f t="shared" ca="1" si="45"/>
        <v>0.37579675409236568</v>
      </c>
      <c r="D2624">
        <f t="shared" ca="1" si="45"/>
        <v>0.10039809375841213</v>
      </c>
    </row>
    <row r="2625" spans="1:4" x14ac:dyDescent="0.25">
      <c r="A2625">
        <v>1117</v>
      </c>
      <c r="B2625">
        <f t="shared" ca="1" si="45"/>
        <v>0.79078802718440189</v>
      </c>
      <c r="C2625">
        <f t="shared" ca="1" si="45"/>
        <v>0.60267785162627829</v>
      </c>
      <c r="D2625">
        <f t="shared" ca="1" si="45"/>
        <v>0.62937368462478338</v>
      </c>
    </row>
    <row r="2626" spans="1:4" x14ac:dyDescent="0.25">
      <c r="A2626">
        <v>1118</v>
      </c>
      <c r="B2626">
        <f t="shared" ca="1" si="45"/>
        <v>7.7394097401091377E-2</v>
      </c>
      <c r="C2626">
        <f t="shared" ca="1" si="45"/>
        <v>0.54740445850347708</v>
      </c>
      <c r="D2626">
        <f t="shared" ca="1" si="45"/>
        <v>0.39300278863565685</v>
      </c>
    </row>
    <row r="2627" spans="1:4" x14ac:dyDescent="0.25">
      <c r="A2627">
        <v>1119</v>
      </c>
      <c r="B2627">
        <f t="shared" ca="1" si="45"/>
        <v>0.68005906221250811</v>
      </c>
      <c r="C2627">
        <f t="shared" ca="1" si="45"/>
        <v>0.17011100033109072</v>
      </c>
      <c r="D2627">
        <f t="shared" ca="1" si="45"/>
        <v>0.45818170304768635</v>
      </c>
    </row>
    <row r="2628" spans="1:4" x14ac:dyDescent="0.25">
      <c r="A2628">
        <v>1120</v>
      </c>
      <c r="B2628">
        <f t="shared" ca="1" si="45"/>
        <v>0.64536030405580169</v>
      </c>
      <c r="C2628">
        <f t="shared" ca="1" si="45"/>
        <v>5.8945106009630877E-2</v>
      </c>
      <c r="D2628">
        <f t="shared" ca="1" si="45"/>
        <v>0.99535211052449724</v>
      </c>
    </row>
    <row r="2629" spans="1:4" x14ac:dyDescent="0.25">
      <c r="A2629">
        <v>1121</v>
      </c>
      <c r="B2629">
        <f t="shared" ca="1" si="45"/>
        <v>0.70615953590669089</v>
      </c>
      <c r="C2629">
        <f t="shared" ca="1" si="45"/>
        <v>0.27135979760407547</v>
      </c>
      <c r="D2629">
        <f t="shared" ca="1" si="45"/>
        <v>0.47025329180965258</v>
      </c>
    </row>
    <row r="2630" spans="1:4" x14ac:dyDescent="0.25">
      <c r="A2630">
        <v>1122</v>
      </c>
      <c r="B2630">
        <f t="shared" ca="1" si="45"/>
        <v>0.45118075729438112</v>
      </c>
      <c r="C2630">
        <f t="shared" ca="1" si="45"/>
        <v>0.4047799448280115</v>
      </c>
      <c r="D2630">
        <f t="shared" ca="1" si="45"/>
        <v>0.45786835248792712</v>
      </c>
    </row>
    <row r="2631" spans="1:4" x14ac:dyDescent="0.25">
      <c r="A2631">
        <v>1123</v>
      </c>
      <c r="B2631">
        <f t="shared" ca="1" si="45"/>
        <v>0.68640997854292596</v>
      </c>
      <c r="C2631">
        <f t="shared" ca="1" si="45"/>
        <v>0.19785323602104032</v>
      </c>
      <c r="D2631">
        <f t="shared" ca="1" si="45"/>
        <v>0.44495098991962179</v>
      </c>
    </row>
    <row r="2632" spans="1:4" x14ac:dyDescent="0.25">
      <c r="A2632">
        <v>1124</v>
      </c>
      <c r="B2632">
        <f t="shared" ca="1" si="45"/>
        <v>0.81946664482709064</v>
      </c>
      <c r="C2632">
        <f t="shared" ca="1" si="45"/>
        <v>0.12602547238821304</v>
      </c>
      <c r="D2632">
        <f t="shared" ca="1" si="45"/>
        <v>0.71472230517324697</v>
      </c>
    </row>
    <row r="2633" spans="1:4" x14ac:dyDescent="0.25">
      <c r="A2633">
        <v>1125</v>
      </c>
      <c r="B2633">
        <f t="shared" ca="1" si="45"/>
        <v>0.25228144881525183</v>
      </c>
      <c r="C2633">
        <f t="shared" ca="1" si="45"/>
        <v>0.70309489106530687</v>
      </c>
      <c r="D2633">
        <f t="shared" ca="1" si="45"/>
        <v>0.58869570651823311</v>
      </c>
    </row>
    <row r="2634" spans="1:4" x14ac:dyDescent="0.25">
      <c r="A2634">
        <v>1126</v>
      </c>
      <c r="B2634">
        <f t="shared" ca="1" si="45"/>
        <v>0.11853715930938502</v>
      </c>
      <c r="C2634">
        <f t="shared" ca="1" si="45"/>
        <v>1.4261081808570331E-2</v>
      </c>
      <c r="D2634">
        <f t="shared" ca="1" si="45"/>
        <v>0.93040196292273902</v>
      </c>
    </row>
    <row r="2635" spans="1:4" x14ac:dyDescent="0.25">
      <c r="A2635">
        <v>1127</v>
      </c>
      <c r="B2635">
        <f t="shared" ca="1" si="45"/>
        <v>0.57017466447023502</v>
      </c>
      <c r="C2635">
        <f t="shared" ca="1" si="45"/>
        <v>0.92316731647283001</v>
      </c>
      <c r="D2635">
        <f t="shared" ca="1" si="45"/>
        <v>0.43360542544294234</v>
      </c>
    </row>
    <row r="2636" spans="1:4" x14ac:dyDescent="0.25">
      <c r="A2636">
        <v>1128</v>
      </c>
      <c r="B2636">
        <f t="shared" ca="1" si="45"/>
        <v>0.79774325922477685</v>
      </c>
      <c r="C2636">
        <f t="shared" ca="1" si="45"/>
        <v>0.71337972014009288</v>
      </c>
      <c r="D2636">
        <f t="shared" ca="1" si="45"/>
        <v>0.42314051390329954</v>
      </c>
    </row>
    <row r="2637" spans="1:4" x14ac:dyDescent="0.25">
      <c r="A2637">
        <v>1129</v>
      </c>
      <c r="B2637">
        <f t="shared" ca="1" si="45"/>
        <v>0.35208436137476384</v>
      </c>
      <c r="C2637">
        <f t="shared" ca="1" si="45"/>
        <v>0.12346547958811016</v>
      </c>
      <c r="D2637">
        <f t="shared" ca="1" si="45"/>
        <v>4.3525094338003889E-4</v>
      </c>
    </row>
    <row r="2638" spans="1:4" x14ac:dyDescent="0.25">
      <c r="A2638">
        <v>1130</v>
      </c>
      <c r="B2638">
        <f t="shared" ca="1" si="45"/>
        <v>0.37660479328297691</v>
      </c>
      <c r="C2638">
        <f t="shared" ca="1" si="45"/>
        <v>0.32965907740916656</v>
      </c>
      <c r="D2638">
        <f t="shared" ca="1" si="45"/>
        <v>0.20752188122491511</v>
      </c>
    </row>
    <row r="2639" spans="1:4" x14ac:dyDescent="0.25">
      <c r="A2639">
        <v>1131</v>
      </c>
      <c r="B2639">
        <f t="shared" ca="1" si="45"/>
        <v>0.7230513036184425</v>
      </c>
      <c r="C2639">
        <f t="shared" ca="1" si="45"/>
        <v>0.75950556547947079</v>
      </c>
      <c r="D2639">
        <f t="shared" ca="1" si="45"/>
        <v>0.43922136601823758</v>
      </c>
    </row>
    <row r="2640" spans="1:4" x14ac:dyDescent="0.25">
      <c r="A2640">
        <v>1132</v>
      </c>
      <c r="B2640">
        <f t="shared" ca="1" si="45"/>
        <v>0.6697789869380949</v>
      </c>
      <c r="C2640">
        <f t="shared" ca="1" si="45"/>
        <v>0.56238723145878611</v>
      </c>
      <c r="D2640">
        <f t="shared" ca="1" si="45"/>
        <v>0.79999756468127925</v>
      </c>
    </row>
    <row r="2641" spans="1:4" x14ac:dyDescent="0.25">
      <c r="A2641">
        <v>1133</v>
      </c>
      <c r="B2641">
        <f t="shared" ca="1" si="45"/>
        <v>0.35985989824601183</v>
      </c>
      <c r="C2641">
        <f t="shared" ca="1" si="45"/>
        <v>0.73527554916390658</v>
      </c>
      <c r="D2641">
        <f t="shared" ca="1" si="45"/>
        <v>0.70070866484794359</v>
      </c>
    </row>
    <row r="2642" spans="1:4" x14ac:dyDescent="0.25">
      <c r="A2642">
        <v>1134</v>
      </c>
      <c r="B2642">
        <f t="shared" ca="1" si="45"/>
        <v>0.14069238441853715</v>
      </c>
      <c r="C2642">
        <f t="shared" ca="1" si="45"/>
        <v>0.47140184601197566</v>
      </c>
      <c r="D2642">
        <f t="shared" ca="1" si="45"/>
        <v>0.78639535183896625</v>
      </c>
    </row>
    <row r="2643" spans="1:4" x14ac:dyDescent="0.25">
      <c r="A2643">
        <v>1135</v>
      </c>
      <c r="B2643">
        <f t="shared" ca="1" si="45"/>
        <v>0.75119801726375546</v>
      </c>
      <c r="C2643">
        <f t="shared" ca="1" si="45"/>
        <v>0.69100373706687346</v>
      </c>
      <c r="D2643">
        <f t="shared" ca="1" si="45"/>
        <v>0.35845305037527508</v>
      </c>
    </row>
    <row r="2644" spans="1:4" x14ac:dyDescent="0.25">
      <c r="A2644">
        <v>1136</v>
      </c>
      <c r="B2644">
        <f t="shared" ca="1" si="45"/>
        <v>0.87083196094377224</v>
      </c>
      <c r="C2644">
        <f t="shared" ca="1" si="45"/>
        <v>0.411981630777837</v>
      </c>
      <c r="D2644">
        <f t="shared" ca="1" si="45"/>
        <v>0.40852332655944412</v>
      </c>
    </row>
    <row r="2645" spans="1:4" x14ac:dyDescent="0.25">
      <c r="A2645">
        <v>1137</v>
      </c>
      <c r="B2645">
        <f t="shared" ca="1" si="45"/>
        <v>0.67556402385400127</v>
      </c>
      <c r="C2645">
        <f t="shared" ca="1" si="45"/>
        <v>0.21263460910805898</v>
      </c>
      <c r="D2645">
        <f t="shared" ca="1" si="45"/>
        <v>0.77139086027458703</v>
      </c>
    </row>
    <row r="2646" spans="1:4" x14ac:dyDescent="0.25">
      <c r="A2646">
        <v>1138</v>
      </c>
      <c r="B2646">
        <f t="shared" ca="1" si="45"/>
        <v>0.89663263920596581</v>
      </c>
      <c r="C2646">
        <f t="shared" ca="1" si="45"/>
        <v>0.68978617038311152</v>
      </c>
      <c r="D2646">
        <f t="shared" ca="1" si="45"/>
        <v>0.73234300721625356</v>
      </c>
    </row>
    <row r="2647" spans="1:4" x14ac:dyDescent="0.25">
      <c r="A2647">
        <v>1139</v>
      </c>
      <c r="B2647">
        <f t="shared" ca="1" si="45"/>
        <v>0.39523780840052192</v>
      </c>
      <c r="C2647">
        <f t="shared" ca="1" si="45"/>
        <v>0.31653683130031618</v>
      </c>
      <c r="D2647">
        <f t="shared" ca="1" si="45"/>
        <v>0.392724897610082</v>
      </c>
    </row>
    <row r="2648" spans="1:4" x14ac:dyDescent="0.25">
      <c r="A2648">
        <v>1140</v>
      </c>
      <c r="B2648">
        <f t="shared" ca="1" si="45"/>
        <v>0.53792159011201068</v>
      </c>
      <c r="C2648">
        <f t="shared" ca="1" si="45"/>
        <v>0.8781577422063277</v>
      </c>
      <c r="D2648">
        <f t="shared" ca="1" si="45"/>
        <v>0.97473863728298016</v>
      </c>
    </row>
    <row r="2649" spans="1:4" x14ac:dyDescent="0.25">
      <c r="A2649">
        <v>1141</v>
      </c>
      <c r="B2649">
        <f t="shared" ca="1" si="45"/>
        <v>0.50957798971969137</v>
      </c>
      <c r="C2649">
        <f t="shared" ca="1" si="45"/>
        <v>0.28047221170850745</v>
      </c>
      <c r="D2649">
        <f t="shared" ca="1" si="45"/>
        <v>8.8520293693360341E-2</v>
      </c>
    </row>
    <row r="2650" spans="1:4" x14ac:dyDescent="0.25">
      <c r="A2650">
        <v>1142</v>
      </c>
      <c r="B2650">
        <f t="shared" ca="1" si="45"/>
        <v>1.2357910256477589E-2</v>
      </c>
      <c r="C2650">
        <f t="shared" ca="1" si="45"/>
        <v>0.32078790365603815</v>
      </c>
      <c r="D2650">
        <f t="shared" ca="1" si="45"/>
        <v>5.5761711491878363E-2</v>
      </c>
    </row>
    <row r="2651" spans="1:4" x14ac:dyDescent="0.25">
      <c r="A2651">
        <v>1143</v>
      </c>
      <c r="B2651">
        <f t="shared" ca="1" si="45"/>
        <v>0.96356820492887407</v>
      </c>
      <c r="C2651">
        <f t="shared" ca="1" si="45"/>
        <v>0.37477984766047989</v>
      </c>
      <c r="D2651">
        <f t="shared" ca="1" si="45"/>
        <v>0.91734952732636188</v>
      </c>
    </row>
    <row r="2652" spans="1:4" x14ac:dyDescent="0.25">
      <c r="A2652">
        <v>1144</v>
      </c>
      <c r="B2652">
        <f t="shared" ca="1" si="45"/>
        <v>6.2357846472374079E-2</v>
      </c>
      <c r="C2652">
        <f t="shared" ca="1" si="45"/>
        <v>0.95499473881433938</v>
      </c>
      <c r="D2652">
        <f t="shared" ca="1" si="45"/>
        <v>0.66532501476973938</v>
      </c>
    </row>
    <row r="2653" spans="1:4" x14ac:dyDescent="0.25">
      <c r="A2653">
        <v>1145</v>
      </c>
      <c r="B2653">
        <f t="shared" ca="1" si="45"/>
        <v>0.31921887229160317</v>
      </c>
      <c r="C2653">
        <f t="shared" ca="1" si="45"/>
        <v>0.5801377645103466</v>
      </c>
      <c r="D2653">
        <f t="shared" ca="1" si="45"/>
        <v>5.7139089272772892E-2</v>
      </c>
    </row>
    <row r="2654" spans="1:4" x14ac:dyDescent="0.25">
      <c r="A2654">
        <v>1146</v>
      </c>
      <c r="B2654">
        <f t="shared" ca="1" si="45"/>
        <v>0.3363197534793182</v>
      </c>
      <c r="C2654">
        <f t="shared" ca="1" si="45"/>
        <v>0.60901814088180917</v>
      </c>
      <c r="D2654">
        <f t="shared" ca="1" si="45"/>
        <v>0.72326067687857187</v>
      </c>
    </row>
    <row r="2655" spans="1:4" x14ac:dyDescent="0.25">
      <c r="A2655">
        <v>1147</v>
      </c>
      <c r="B2655">
        <f t="shared" ca="1" si="45"/>
        <v>0.37898909788406865</v>
      </c>
      <c r="C2655">
        <f t="shared" ca="1" si="45"/>
        <v>0.99439311917795103</v>
      </c>
      <c r="D2655">
        <f t="shared" ca="1" si="45"/>
        <v>0.62182791807626658</v>
      </c>
    </row>
    <row r="2656" spans="1:4" x14ac:dyDescent="0.25">
      <c r="A2656">
        <v>1148</v>
      </c>
      <c r="B2656">
        <f t="shared" ca="1" si="45"/>
        <v>0.60957210533852946</v>
      </c>
      <c r="C2656">
        <f t="shared" ca="1" si="45"/>
        <v>0.99726407219543722</v>
      </c>
      <c r="D2656">
        <f t="shared" ca="1" si="45"/>
        <v>0.99774867173411474</v>
      </c>
    </row>
    <row r="2657" spans="1:4" x14ac:dyDescent="0.25">
      <c r="A2657">
        <v>1149</v>
      </c>
      <c r="B2657">
        <f t="shared" ca="1" si="45"/>
        <v>0.60055981074853582</v>
      </c>
      <c r="C2657">
        <f t="shared" ca="1" si="45"/>
        <v>0.48631401376379069</v>
      </c>
      <c r="D2657">
        <f t="shared" ca="1" si="45"/>
        <v>0.3866428406415181</v>
      </c>
    </row>
    <row r="2658" spans="1:4" x14ac:dyDescent="0.25">
      <c r="A2658">
        <v>1150</v>
      </c>
      <c r="B2658">
        <f t="shared" ca="1" si="45"/>
        <v>0.79669744891565386</v>
      </c>
      <c r="C2658">
        <f t="shared" ca="1" si="45"/>
        <v>0.1047710298850949</v>
      </c>
      <c r="D2658">
        <f t="shared" ca="1" si="45"/>
        <v>5.3578014808307928E-2</v>
      </c>
    </row>
    <row r="2659" spans="1:4" x14ac:dyDescent="0.25">
      <c r="A2659">
        <v>1151</v>
      </c>
      <c r="B2659">
        <f t="shared" ca="1" si="45"/>
        <v>7.5301408412766113E-2</v>
      </c>
      <c r="C2659">
        <f t="shared" ca="1" si="45"/>
        <v>0.37139738416532142</v>
      </c>
      <c r="D2659">
        <f t="shared" ca="1" si="45"/>
        <v>0.83955280955055867</v>
      </c>
    </row>
    <row r="2660" spans="1:4" x14ac:dyDescent="0.25">
      <c r="A2660">
        <v>1152</v>
      </c>
      <c r="B2660">
        <f t="shared" ca="1" si="45"/>
        <v>0.52261763630736169</v>
      </c>
      <c r="C2660">
        <f t="shared" ca="1" si="45"/>
        <v>0.78764716313328209</v>
      </c>
      <c r="D2660">
        <f t="shared" ca="1" si="45"/>
        <v>0.52138731672624838</v>
      </c>
    </row>
    <row r="2661" spans="1:4" x14ac:dyDescent="0.25">
      <c r="A2661">
        <v>1153</v>
      </c>
      <c r="B2661">
        <f t="shared" ca="1" si="45"/>
        <v>0.21982252689290949</v>
      </c>
      <c r="C2661">
        <f t="shared" ca="1" si="45"/>
        <v>2.1287435503321683E-2</v>
      </c>
      <c r="D2661">
        <f t="shared" ca="1" si="45"/>
        <v>0.53818745146161684</v>
      </c>
    </row>
    <row r="2662" spans="1:4" x14ac:dyDescent="0.25">
      <c r="A2662">
        <v>1154</v>
      </c>
      <c r="B2662">
        <f t="shared" ca="1" si="45"/>
        <v>0.45911089984889508</v>
      </c>
      <c r="C2662">
        <f t="shared" ca="1" si="45"/>
        <v>0.74514821386325258</v>
      </c>
      <c r="D2662">
        <f t="shared" ca="1" si="45"/>
        <v>0.52978538376684969</v>
      </c>
    </row>
    <row r="2663" spans="1:4" x14ac:dyDescent="0.25">
      <c r="A2663">
        <v>1155</v>
      </c>
      <c r="B2663">
        <f t="shared" ca="1" si="45"/>
        <v>0.86793530830724386</v>
      </c>
      <c r="C2663">
        <f t="shared" ca="1" si="45"/>
        <v>0.85243395323788151</v>
      </c>
      <c r="D2663">
        <f t="shared" ca="1" si="45"/>
        <v>0.98411949802689458</v>
      </c>
    </row>
    <row r="2664" spans="1:4" x14ac:dyDescent="0.25">
      <c r="A2664">
        <v>1156</v>
      </c>
      <c r="B2664">
        <f t="shared" ca="1" si="45"/>
        <v>0.67425594751772611</v>
      </c>
      <c r="C2664">
        <f t="shared" ca="1" si="45"/>
        <v>0.6522198599077218</v>
      </c>
      <c r="D2664">
        <f t="shared" ca="1" si="45"/>
        <v>0.6802648060934714</v>
      </c>
    </row>
    <row r="2665" spans="1:4" x14ac:dyDescent="0.25">
      <c r="A2665">
        <v>1157</v>
      </c>
      <c r="B2665">
        <f t="shared" ca="1" si="45"/>
        <v>0.92137409916266044</v>
      </c>
      <c r="C2665">
        <f t="shared" ca="1" si="45"/>
        <v>0.61350310509262085</v>
      </c>
      <c r="D2665">
        <f t="shared" ca="1" si="45"/>
        <v>0.45280401924859803</v>
      </c>
    </row>
    <row r="2666" spans="1:4" x14ac:dyDescent="0.25">
      <c r="A2666">
        <v>1158</v>
      </c>
      <c r="B2666">
        <f t="shared" ca="1" si="45"/>
        <v>0.83241931929047008</v>
      </c>
      <c r="C2666">
        <f t="shared" ca="1" si="45"/>
        <v>0.7856921248707498</v>
      </c>
      <c r="D2666">
        <f t="shared" ca="1" si="45"/>
        <v>0.17864772486622338</v>
      </c>
    </row>
    <row r="2667" spans="1:4" x14ac:dyDescent="0.25">
      <c r="A2667">
        <v>1159</v>
      </c>
      <c r="B2667">
        <f t="shared" ca="1" si="45"/>
        <v>0.12006642068652673</v>
      </c>
      <c r="C2667">
        <f t="shared" ca="1" si="45"/>
        <v>0.24026795803704926</v>
      </c>
      <c r="D2667">
        <f t="shared" ca="1" si="45"/>
        <v>0.90518545897052571</v>
      </c>
    </row>
    <row r="2668" spans="1:4" x14ac:dyDescent="0.25">
      <c r="A2668">
        <v>1160</v>
      </c>
      <c r="B2668">
        <f t="shared" ca="1" si="45"/>
        <v>0.35036400656346167</v>
      </c>
      <c r="C2668">
        <f t="shared" ca="1" si="45"/>
        <v>0.74965708827794775</v>
      </c>
      <c r="D2668">
        <f t="shared" ca="1" si="45"/>
        <v>0.64855306617069386</v>
      </c>
    </row>
    <row r="2669" spans="1:4" x14ac:dyDescent="0.25">
      <c r="A2669">
        <v>1161</v>
      </c>
      <c r="B2669">
        <f t="shared" ca="1" si="45"/>
        <v>0.38539121718385938</v>
      </c>
      <c r="C2669">
        <f t="shared" ca="1" si="45"/>
        <v>0.37905081160306675</v>
      </c>
      <c r="D2669">
        <f t="shared" ca="1" si="45"/>
        <v>0.15362811909057195</v>
      </c>
    </row>
    <row r="2670" spans="1:4" x14ac:dyDescent="0.25">
      <c r="A2670">
        <v>1162</v>
      </c>
      <c r="B2670">
        <f t="shared" ca="1" si="45"/>
        <v>0.96749373996707566</v>
      </c>
      <c r="C2670">
        <f t="shared" ca="1" si="45"/>
        <v>0.41460458319210336</v>
      </c>
      <c r="D2670">
        <f t="shared" ca="1" si="45"/>
        <v>0.17401084599804051</v>
      </c>
    </row>
    <row r="2671" spans="1:4" x14ac:dyDescent="0.25">
      <c r="A2671">
        <v>1163</v>
      </c>
      <c r="B2671">
        <f t="shared" ca="1" si="45"/>
        <v>0.34852478121548836</v>
      </c>
      <c r="C2671">
        <f t="shared" ca="1" si="45"/>
        <v>0.8573413652952232</v>
      </c>
      <c r="D2671">
        <f t="shared" ca="1" si="45"/>
        <v>0.39655935646004736</v>
      </c>
    </row>
    <row r="2672" spans="1:4" x14ac:dyDescent="0.25">
      <c r="A2672">
        <v>1164</v>
      </c>
      <c r="B2672">
        <f t="shared" ca="1" si="45"/>
        <v>0.82628274151507231</v>
      </c>
      <c r="C2672">
        <f t="shared" ca="1" si="45"/>
        <v>0.21823804896953936</v>
      </c>
      <c r="D2672">
        <f t="shared" ca="1" si="45"/>
        <v>0.72308847031466339</v>
      </c>
    </row>
    <row r="2673" spans="1:4" x14ac:dyDescent="0.25">
      <c r="A2673">
        <v>1165</v>
      </c>
      <c r="B2673">
        <f t="shared" ca="1" si="45"/>
        <v>0.12931220913823416</v>
      </c>
      <c r="C2673">
        <f t="shared" ca="1" si="45"/>
        <v>0.33495731375198523</v>
      </c>
      <c r="D2673">
        <f t="shared" ca="1" si="45"/>
        <v>2.1123490267888956E-2</v>
      </c>
    </row>
    <row r="2674" spans="1:4" x14ac:dyDescent="0.25">
      <c r="A2674">
        <v>1166</v>
      </c>
      <c r="B2674">
        <f t="shared" ca="1" si="45"/>
        <v>0.67392644162974591</v>
      </c>
      <c r="C2674">
        <f t="shared" ca="1" si="45"/>
        <v>0.48547244607173845</v>
      </c>
      <c r="D2674">
        <f t="shared" ca="1" si="45"/>
        <v>0.55855762829106614</v>
      </c>
    </row>
    <row r="2675" spans="1:4" x14ac:dyDescent="0.25">
      <c r="A2675">
        <v>1167</v>
      </c>
      <c r="B2675">
        <f t="shared" ca="1" si="45"/>
        <v>0.29137917141905201</v>
      </c>
      <c r="C2675">
        <f t="shared" ca="1" si="45"/>
        <v>0.72619679792385516</v>
      </c>
      <c r="D2675">
        <f t="shared" ca="1" si="45"/>
        <v>0.91116734615757133</v>
      </c>
    </row>
    <row r="2676" spans="1:4" x14ac:dyDescent="0.25">
      <c r="A2676">
        <v>1168</v>
      </c>
      <c r="B2676">
        <f t="shared" ref="B2676:D2739" ca="1" si="46">RAND()</f>
        <v>0.28299227024159812</v>
      </c>
      <c r="C2676">
        <f t="shared" ca="1" si="46"/>
        <v>0.98074940520190601</v>
      </c>
      <c r="D2676">
        <f t="shared" ca="1" si="46"/>
        <v>0.49862760254811078</v>
      </c>
    </row>
    <row r="2677" spans="1:4" x14ac:dyDescent="0.25">
      <c r="A2677">
        <v>1169</v>
      </c>
      <c r="B2677">
        <f t="shared" ca="1" si="46"/>
        <v>0.40338202928445022</v>
      </c>
      <c r="C2677">
        <f t="shared" ca="1" si="46"/>
        <v>0.91985990343478063</v>
      </c>
      <c r="D2677">
        <f t="shared" ca="1" si="46"/>
        <v>0.8732583454368158</v>
      </c>
    </row>
    <row r="2678" spans="1:4" x14ac:dyDescent="0.25">
      <c r="A2678">
        <v>1170</v>
      </c>
      <c r="B2678">
        <f t="shared" ca="1" si="46"/>
        <v>0.94743155227682785</v>
      </c>
      <c r="C2678">
        <f t="shared" ca="1" si="46"/>
        <v>0.75866026911147189</v>
      </c>
      <c r="D2678">
        <f t="shared" ca="1" si="46"/>
        <v>0.22434463657856951</v>
      </c>
    </row>
    <row r="2679" spans="1:4" x14ac:dyDescent="0.25">
      <c r="A2679">
        <v>1171</v>
      </c>
      <c r="B2679">
        <f t="shared" ca="1" si="46"/>
        <v>0.99779155882721127</v>
      </c>
      <c r="C2679">
        <f t="shared" ca="1" si="46"/>
        <v>0.17738913272416079</v>
      </c>
      <c r="D2679">
        <f t="shared" ca="1" si="46"/>
        <v>0.37057361652923815</v>
      </c>
    </row>
    <row r="2680" spans="1:4" x14ac:dyDescent="0.25">
      <c r="A2680">
        <v>1172</v>
      </c>
      <c r="B2680">
        <f t="shared" ca="1" si="46"/>
        <v>0.3960692794857521</v>
      </c>
      <c r="C2680">
        <f t="shared" ca="1" si="46"/>
        <v>0.38476832897636204</v>
      </c>
      <c r="D2680">
        <f t="shared" ca="1" si="46"/>
        <v>0.40197179204098121</v>
      </c>
    </row>
    <row r="2681" spans="1:4" x14ac:dyDescent="0.25">
      <c r="A2681">
        <v>1173</v>
      </c>
      <c r="B2681">
        <f t="shared" ca="1" si="46"/>
        <v>0.82129276989500666</v>
      </c>
      <c r="C2681">
        <f t="shared" ca="1" si="46"/>
        <v>0.55902354184821501</v>
      </c>
      <c r="D2681">
        <f t="shared" ca="1" si="46"/>
        <v>0.52275066977600249</v>
      </c>
    </row>
    <row r="2682" spans="1:4" x14ac:dyDescent="0.25">
      <c r="A2682">
        <v>1174</v>
      </c>
      <c r="B2682">
        <f t="shared" ca="1" si="46"/>
        <v>0.93663786993281417</v>
      </c>
      <c r="C2682">
        <f t="shared" ca="1" si="46"/>
        <v>2.1812020441010826E-2</v>
      </c>
      <c r="D2682">
        <f t="shared" ca="1" si="46"/>
        <v>0.9812762377521963</v>
      </c>
    </row>
    <row r="2683" spans="1:4" x14ac:dyDescent="0.25">
      <c r="A2683">
        <v>1175</v>
      </c>
      <c r="B2683">
        <f t="shared" ca="1" si="46"/>
        <v>0.8322295695812405</v>
      </c>
      <c r="C2683">
        <f t="shared" ca="1" si="46"/>
        <v>0.2632673286279541</v>
      </c>
      <c r="D2683">
        <f t="shared" ca="1" si="46"/>
        <v>0.36741211034036825</v>
      </c>
    </row>
    <row r="2684" spans="1:4" x14ac:dyDescent="0.25">
      <c r="A2684">
        <v>1176</v>
      </c>
      <c r="B2684">
        <f t="shared" ca="1" si="46"/>
        <v>0.58516295447970701</v>
      </c>
      <c r="C2684">
        <f t="shared" ca="1" si="46"/>
        <v>0.17165393974257181</v>
      </c>
      <c r="D2684">
        <f t="shared" ca="1" si="46"/>
        <v>0.30684583952348732</v>
      </c>
    </row>
    <row r="2685" spans="1:4" x14ac:dyDescent="0.25">
      <c r="A2685">
        <v>1177</v>
      </c>
      <c r="B2685">
        <f t="shared" ca="1" si="46"/>
        <v>0.56641542265320444</v>
      </c>
      <c r="C2685">
        <f t="shared" ca="1" si="46"/>
        <v>0.35838290173446274</v>
      </c>
      <c r="D2685">
        <f t="shared" ca="1" si="46"/>
        <v>0.44536475675092213</v>
      </c>
    </row>
    <row r="2686" spans="1:4" x14ac:dyDescent="0.25">
      <c r="A2686">
        <v>1178</v>
      </c>
      <c r="B2686">
        <f t="shared" ca="1" si="46"/>
        <v>8.4176065492669316E-2</v>
      </c>
      <c r="C2686">
        <f t="shared" ca="1" si="46"/>
        <v>0.9564562061308598</v>
      </c>
      <c r="D2686">
        <f t="shared" ca="1" si="46"/>
        <v>0.23952443968886605</v>
      </c>
    </row>
    <row r="2687" spans="1:4" x14ac:dyDescent="0.25">
      <c r="A2687">
        <v>1179</v>
      </c>
      <c r="B2687">
        <f t="shared" ca="1" si="46"/>
        <v>0.36197717631004089</v>
      </c>
      <c r="C2687">
        <f t="shared" ca="1" si="46"/>
        <v>5.2490439561051483E-3</v>
      </c>
      <c r="D2687">
        <f t="shared" ca="1" si="46"/>
        <v>0.36567608556260323</v>
      </c>
    </row>
    <row r="2688" spans="1:4" x14ac:dyDescent="0.25">
      <c r="A2688">
        <v>1180</v>
      </c>
      <c r="B2688">
        <f t="shared" ca="1" si="46"/>
        <v>0.9696049326858408</v>
      </c>
      <c r="C2688">
        <f t="shared" ca="1" si="46"/>
        <v>4.8753763564027053E-2</v>
      </c>
      <c r="D2688">
        <f t="shared" ca="1" si="46"/>
        <v>0.53258637058887526</v>
      </c>
    </row>
    <row r="2689" spans="1:4" x14ac:dyDescent="0.25">
      <c r="A2689">
        <v>1181</v>
      </c>
      <c r="B2689">
        <f t="shared" ca="1" si="46"/>
        <v>0.58611734939640536</v>
      </c>
      <c r="C2689">
        <f t="shared" ca="1" si="46"/>
        <v>0.47787275901065329</v>
      </c>
      <c r="D2689">
        <f t="shared" ca="1" si="46"/>
        <v>0.2881632052880323</v>
      </c>
    </row>
    <row r="2690" spans="1:4" x14ac:dyDescent="0.25">
      <c r="A2690">
        <v>1182</v>
      </c>
      <c r="B2690">
        <f t="shared" ca="1" si="46"/>
        <v>0.45903654243031433</v>
      </c>
      <c r="C2690">
        <f t="shared" ca="1" si="46"/>
        <v>0.76353803865320569</v>
      </c>
      <c r="D2690">
        <f t="shared" ca="1" si="46"/>
        <v>6.848600278957373E-2</v>
      </c>
    </row>
    <row r="2691" spans="1:4" x14ac:dyDescent="0.25">
      <c r="A2691">
        <v>1183</v>
      </c>
      <c r="B2691">
        <f t="shared" ca="1" si="46"/>
        <v>0.74308296843320154</v>
      </c>
      <c r="C2691">
        <f t="shared" ca="1" si="46"/>
        <v>0.75023249093388478</v>
      </c>
      <c r="D2691">
        <f t="shared" ca="1" si="46"/>
        <v>0.84669612299989894</v>
      </c>
    </row>
    <row r="2692" spans="1:4" x14ac:dyDescent="0.25">
      <c r="A2692">
        <v>1184</v>
      </c>
      <c r="B2692">
        <f t="shared" ca="1" si="46"/>
        <v>0.75459767064527894</v>
      </c>
      <c r="C2692">
        <f t="shared" ca="1" si="46"/>
        <v>0.59835056584967605</v>
      </c>
      <c r="D2692">
        <f t="shared" ca="1" si="46"/>
        <v>0.75075477915645594</v>
      </c>
    </row>
    <row r="2693" spans="1:4" x14ac:dyDescent="0.25">
      <c r="A2693">
        <v>1185</v>
      </c>
      <c r="B2693">
        <f t="shared" ca="1" si="46"/>
        <v>8.1302223679023733E-2</v>
      </c>
      <c r="C2693">
        <f t="shared" ca="1" si="46"/>
        <v>0.24294002908055945</v>
      </c>
      <c r="D2693">
        <f t="shared" ca="1" si="46"/>
        <v>0.62477591236682373</v>
      </c>
    </row>
    <row r="2694" spans="1:4" x14ac:dyDescent="0.25">
      <c r="A2694">
        <v>1186</v>
      </c>
      <c r="B2694">
        <f t="shared" ca="1" si="46"/>
        <v>0.73364102869578907</v>
      </c>
      <c r="C2694">
        <f t="shared" ca="1" si="46"/>
        <v>0.70902922108111022</v>
      </c>
      <c r="D2694">
        <f t="shared" ca="1" si="46"/>
        <v>0.56685136525320445</v>
      </c>
    </row>
    <row r="2695" spans="1:4" x14ac:dyDescent="0.25">
      <c r="A2695">
        <v>1187</v>
      </c>
      <c r="B2695">
        <f t="shared" ca="1" si="46"/>
        <v>0.69346746029247175</v>
      </c>
      <c r="C2695">
        <f t="shared" ca="1" si="46"/>
        <v>0.76113859425199026</v>
      </c>
      <c r="D2695">
        <f t="shared" ca="1" si="46"/>
        <v>0.85879849940570463</v>
      </c>
    </row>
    <row r="2696" spans="1:4" x14ac:dyDescent="0.25">
      <c r="A2696">
        <v>1188</v>
      </c>
      <c r="B2696">
        <f t="shared" ca="1" si="46"/>
        <v>0.74203908442168232</v>
      </c>
      <c r="C2696">
        <f t="shared" ca="1" si="46"/>
        <v>0.34354942123438981</v>
      </c>
      <c r="D2696">
        <f t="shared" ca="1" si="46"/>
        <v>0.66846014487949212</v>
      </c>
    </row>
    <row r="2697" spans="1:4" x14ac:dyDescent="0.25">
      <c r="A2697">
        <v>1189</v>
      </c>
      <c r="B2697">
        <f t="shared" ca="1" si="46"/>
        <v>0.95262605622738061</v>
      </c>
      <c r="C2697">
        <f t="shared" ca="1" si="46"/>
        <v>0.46485766694963138</v>
      </c>
      <c r="D2697">
        <f t="shared" ca="1" si="46"/>
        <v>0.59933182783706129</v>
      </c>
    </row>
    <row r="2698" spans="1:4" x14ac:dyDescent="0.25">
      <c r="A2698">
        <v>1190</v>
      </c>
      <c r="B2698">
        <f t="shared" ca="1" si="46"/>
        <v>0.15414100290501787</v>
      </c>
      <c r="C2698">
        <f t="shared" ca="1" si="46"/>
        <v>0.55596685860104234</v>
      </c>
      <c r="D2698">
        <f t="shared" ca="1" si="46"/>
        <v>0.85221056018261077</v>
      </c>
    </row>
    <row r="2699" spans="1:4" x14ac:dyDescent="0.25">
      <c r="A2699">
        <v>1191</v>
      </c>
      <c r="B2699">
        <f t="shared" ca="1" si="46"/>
        <v>1.1064619797933939E-2</v>
      </c>
      <c r="C2699">
        <f t="shared" ca="1" si="46"/>
        <v>0.35457195528699659</v>
      </c>
      <c r="D2699">
        <f t="shared" ca="1" si="46"/>
        <v>0.52705143388350761</v>
      </c>
    </row>
    <row r="2700" spans="1:4" x14ac:dyDescent="0.25">
      <c r="A2700">
        <v>1192</v>
      </c>
      <c r="B2700">
        <f t="shared" ca="1" si="46"/>
        <v>5.8646600539298932E-2</v>
      </c>
      <c r="C2700">
        <f t="shared" ca="1" si="46"/>
        <v>0.64224366119901233</v>
      </c>
      <c r="D2700">
        <f t="shared" ca="1" si="46"/>
        <v>0.94422010178427285</v>
      </c>
    </row>
    <row r="2701" spans="1:4" x14ac:dyDescent="0.25">
      <c r="A2701">
        <v>1193</v>
      </c>
      <c r="B2701">
        <f t="shared" ca="1" si="46"/>
        <v>0.32689430149284304</v>
      </c>
      <c r="C2701">
        <f t="shared" ca="1" si="46"/>
        <v>2.935456533127434E-4</v>
      </c>
      <c r="D2701">
        <f t="shared" ca="1" si="46"/>
        <v>0.9690183651989327</v>
      </c>
    </row>
    <row r="2702" spans="1:4" x14ac:dyDescent="0.25">
      <c r="A2702">
        <v>1194</v>
      </c>
      <c r="B2702">
        <f t="shared" ca="1" si="46"/>
        <v>0.15989661563008983</v>
      </c>
      <c r="C2702">
        <f t="shared" ca="1" si="46"/>
        <v>0.33045546863824482</v>
      </c>
      <c r="D2702">
        <f t="shared" ca="1" si="46"/>
        <v>0.27280313801479483</v>
      </c>
    </row>
    <row r="2703" spans="1:4" x14ac:dyDescent="0.25">
      <c r="A2703">
        <v>1195</v>
      </c>
      <c r="B2703">
        <f t="shared" ca="1" si="46"/>
        <v>0.39591672149486534</v>
      </c>
      <c r="C2703">
        <f t="shared" ca="1" si="46"/>
        <v>0.77007212474024911</v>
      </c>
      <c r="D2703">
        <f t="shared" ca="1" si="46"/>
        <v>0.11213106771101211</v>
      </c>
    </row>
    <row r="2704" spans="1:4" x14ac:dyDescent="0.25">
      <c r="A2704">
        <v>1196</v>
      </c>
      <c r="B2704">
        <f t="shared" ca="1" si="46"/>
        <v>0.88282211921315168</v>
      </c>
      <c r="C2704">
        <f t="shared" ca="1" si="46"/>
        <v>0.38313130541228246</v>
      </c>
      <c r="D2704">
        <f t="shared" ca="1" si="46"/>
        <v>0.78312686747182703</v>
      </c>
    </row>
    <row r="2705" spans="1:4" x14ac:dyDescent="0.25">
      <c r="A2705">
        <v>1197</v>
      </c>
      <c r="B2705">
        <f t="shared" ca="1" si="46"/>
        <v>0.27744945944625155</v>
      </c>
      <c r="C2705">
        <f t="shared" ca="1" si="46"/>
        <v>0.27478335981718649</v>
      </c>
      <c r="D2705">
        <f t="shared" ca="1" si="46"/>
        <v>0.36106486995104448</v>
      </c>
    </row>
    <row r="2706" spans="1:4" x14ac:dyDescent="0.25">
      <c r="A2706">
        <v>1198</v>
      </c>
      <c r="B2706">
        <f t="shared" ca="1" si="46"/>
        <v>0.23421162583346</v>
      </c>
      <c r="C2706">
        <f t="shared" ca="1" si="46"/>
        <v>0.44840308794425332</v>
      </c>
      <c r="D2706">
        <f t="shared" ca="1" si="46"/>
        <v>0.68231368919386359</v>
      </c>
    </row>
    <row r="2707" spans="1:4" x14ac:dyDescent="0.25">
      <c r="A2707">
        <v>1199</v>
      </c>
      <c r="B2707">
        <f t="shared" ca="1" si="46"/>
        <v>0.94324343759897189</v>
      </c>
      <c r="C2707">
        <f t="shared" ca="1" si="46"/>
        <v>0.63267189497714438</v>
      </c>
      <c r="D2707">
        <f t="shared" ca="1" si="46"/>
        <v>0.99105817147579933</v>
      </c>
    </row>
    <row r="2708" spans="1:4" x14ac:dyDescent="0.25">
      <c r="A2708">
        <v>1200</v>
      </c>
      <c r="B2708">
        <f t="shared" ca="1" si="46"/>
        <v>8.3403369020662588E-3</v>
      </c>
      <c r="C2708">
        <f t="shared" ca="1" si="46"/>
        <v>0.45532472188071194</v>
      </c>
      <c r="D2708">
        <f t="shared" ca="1" si="46"/>
        <v>0.34551677232740008</v>
      </c>
    </row>
    <row r="2709" spans="1:4" x14ac:dyDescent="0.25">
      <c r="A2709">
        <v>1201</v>
      </c>
      <c r="B2709">
        <f t="shared" ca="1" si="46"/>
        <v>1.0984179209096445E-2</v>
      </c>
      <c r="C2709">
        <f t="shared" ca="1" si="46"/>
        <v>0.18027596289137404</v>
      </c>
      <c r="D2709">
        <f t="shared" ca="1" si="46"/>
        <v>0.81035194872964744</v>
      </c>
    </row>
    <row r="2710" spans="1:4" x14ac:dyDescent="0.25">
      <c r="A2710">
        <v>1202</v>
      </c>
      <c r="B2710">
        <f t="shared" ca="1" si="46"/>
        <v>0.29807814553027878</v>
      </c>
      <c r="C2710">
        <f t="shared" ca="1" si="46"/>
        <v>0.83441869030308047</v>
      </c>
      <c r="D2710">
        <f t="shared" ca="1" si="46"/>
        <v>0.95828519933003786</v>
      </c>
    </row>
    <row r="2711" spans="1:4" x14ac:dyDescent="0.25">
      <c r="A2711">
        <v>1203</v>
      </c>
      <c r="B2711">
        <f t="shared" ca="1" si="46"/>
        <v>0.31398940019598953</v>
      </c>
      <c r="C2711">
        <f t="shared" ca="1" si="46"/>
        <v>0.4966805202804826</v>
      </c>
      <c r="D2711">
        <f t="shared" ca="1" si="46"/>
        <v>0.30562956719834278</v>
      </c>
    </row>
    <row r="2712" spans="1:4" x14ac:dyDescent="0.25">
      <c r="A2712">
        <v>1204</v>
      </c>
      <c r="B2712">
        <f t="shared" ca="1" si="46"/>
        <v>2.3734572835760193E-2</v>
      </c>
      <c r="C2712">
        <f t="shared" ca="1" si="46"/>
        <v>0.22496515734008116</v>
      </c>
      <c r="D2712">
        <f t="shared" ca="1" si="46"/>
        <v>0.92649776262532524</v>
      </c>
    </row>
    <row r="2713" spans="1:4" x14ac:dyDescent="0.25">
      <c r="A2713">
        <v>1205</v>
      </c>
      <c r="B2713">
        <f t="shared" ca="1" si="46"/>
        <v>0.12376665121291863</v>
      </c>
      <c r="C2713">
        <f t="shared" ca="1" si="46"/>
        <v>0.49665693598585214</v>
      </c>
      <c r="D2713">
        <f t="shared" ca="1" si="46"/>
        <v>0.91745538549235828</v>
      </c>
    </row>
    <row r="2714" spans="1:4" x14ac:dyDescent="0.25">
      <c r="A2714">
        <v>1206</v>
      </c>
      <c r="B2714">
        <f t="shared" ca="1" si="46"/>
        <v>0.91108069980800077</v>
      </c>
      <c r="C2714">
        <f t="shared" ca="1" si="46"/>
        <v>0.39796885268056048</v>
      </c>
      <c r="D2714">
        <f t="shared" ca="1" si="46"/>
        <v>0.80773454679839329</v>
      </c>
    </row>
    <row r="2715" spans="1:4" x14ac:dyDescent="0.25">
      <c r="A2715">
        <v>1207</v>
      </c>
      <c r="B2715">
        <f t="shared" ca="1" si="46"/>
        <v>0.30445324998351231</v>
      </c>
      <c r="C2715">
        <f t="shared" ca="1" si="46"/>
        <v>2.157841785246184E-2</v>
      </c>
      <c r="D2715">
        <f t="shared" ca="1" si="46"/>
        <v>0.20884682196547755</v>
      </c>
    </row>
    <row r="2716" spans="1:4" x14ac:dyDescent="0.25">
      <c r="A2716">
        <v>1208</v>
      </c>
      <c r="B2716">
        <f t="shared" ca="1" si="46"/>
        <v>0.97474625713658991</v>
      </c>
      <c r="C2716">
        <f t="shared" ca="1" si="46"/>
        <v>0.44713837410883761</v>
      </c>
      <c r="D2716">
        <f t="shared" ca="1" si="46"/>
        <v>0.28145472401933247</v>
      </c>
    </row>
    <row r="2717" spans="1:4" x14ac:dyDescent="0.25">
      <c r="A2717">
        <v>1209</v>
      </c>
      <c r="B2717">
        <f t="shared" ca="1" si="46"/>
        <v>2.2678669003057594E-2</v>
      </c>
      <c r="C2717">
        <f t="shared" ca="1" si="46"/>
        <v>0.88686241100106411</v>
      </c>
      <c r="D2717">
        <f t="shared" ca="1" si="46"/>
        <v>0.17418459139673259</v>
      </c>
    </row>
    <row r="2718" spans="1:4" x14ac:dyDescent="0.25">
      <c r="A2718">
        <v>1210</v>
      </c>
      <c r="B2718">
        <f t="shared" ca="1" si="46"/>
        <v>0.99899307518213531</v>
      </c>
      <c r="C2718">
        <f t="shared" ca="1" si="46"/>
        <v>0.52327904846597806</v>
      </c>
      <c r="D2718">
        <f t="shared" ca="1" si="46"/>
        <v>0.54340308303849383</v>
      </c>
    </row>
    <row r="2719" spans="1:4" x14ac:dyDescent="0.25">
      <c r="A2719">
        <v>1211</v>
      </c>
      <c r="B2719">
        <f t="shared" ca="1" si="46"/>
        <v>0.35865641627459888</v>
      </c>
      <c r="C2719">
        <f t="shared" ca="1" si="46"/>
        <v>0.10216439708122027</v>
      </c>
      <c r="D2719">
        <f t="shared" ca="1" si="46"/>
        <v>0.92944870665884605</v>
      </c>
    </row>
    <row r="2720" spans="1:4" x14ac:dyDescent="0.25">
      <c r="A2720">
        <v>1212</v>
      </c>
      <c r="B2720">
        <f t="shared" ca="1" si="46"/>
        <v>0.75653267154438986</v>
      </c>
      <c r="C2720">
        <f t="shared" ca="1" si="46"/>
        <v>0.90345672557090195</v>
      </c>
      <c r="D2720">
        <f t="shared" ca="1" si="46"/>
        <v>0.15083730766247849</v>
      </c>
    </row>
    <row r="2721" spans="1:4" x14ac:dyDescent="0.25">
      <c r="A2721">
        <v>1213</v>
      </c>
      <c r="B2721">
        <f t="shared" ca="1" si="46"/>
        <v>0.34808428581072903</v>
      </c>
      <c r="C2721">
        <f t="shared" ca="1" si="46"/>
        <v>0.32875637428403048</v>
      </c>
      <c r="D2721">
        <f t="shared" ca="1" si="46"/>
        <v>0.85420608148376997</v>
      </c>
    </row>
    <row r="2722" spans="1:4" x14ac:dyDescent="0.25">
      <c r="A2722">
        <v>1214</v>
      </c>
      <c r="B2722">
        <f t="shared" ca="1" si="46"/>
        <v>0.17431119819193841</v>
      </c>
      <c r="C2722">
        <f t="shared" ca="1" si="46"/>
        <v>0.5817799602527931</v>
      </c>
      <c r="D2722">
        <f t="shared" ca="1" si="46"/>
        <v>0.18869383252144589</v>
      </c>
    </row>
    <row r="2723" spans="1:4" x14ac:dyDescent="0.25">
      <c r="A2723">
        <v>1215</v>
      </c>
      <c r="B2723">
        <f t="shared" ca="1" si="46"/>
        <v>0.74719671030003854</v>
      </c>
      <c r="C2723">
        <f t="shared" ca="1" si="46"/>
        <v>0.73554679108772025</v>
      </c>
      <c r="D2723">
        <f t="shared" ca="1" si="46"/>
        <v>0.72943492475562333</v>
      </c>
    </row>
    <row r="2724" spans="1:4" x14ac:dyDescent="0.25">
      <c r="A2724">
        <v>1216</v>
      </c>
      <c r="B2724">
        <f t="shared" ca="1" si="46"/>
        <v>0.83718037677282775</v>
      </c>
      <c r="C2724">
        <f t="shared" ca="1" si="46"/>
        <v>0.24497565044314629</v>
      </c>
      <c r="D2724">
        <f t="shared" ca="1" si="46"/>
        <v>0.10175887009874029</v>
      </c>
    </row>
    <row r="2725" spans="1:4" x14ac:dyDescent="0.25">
      <c r="A2725">
        <v>1217</v>
      </c>
      <c r="B2725">
        <f t="shared" ca="1" si="46"/>
        <v>0.59468686905696433</v>
      </c>
      <c r="C2725">
        <f t="shared" ca="1" si="46"/>
        <v>0.91288059320830395</v>
      </c>
      <c r="D2725">
        <f t="shared" ca="1" si="46"/>
        <v>0.35149512189583165</v>
      </c>
    </row>
    <row r="2726" spans="1:4" x14ac:dyDescent="0.25">
      <c r="A2726">
        <v>1218</v>
      </c>
      <c r="B2726">
        <f t="shared" ca="1" si="46"/>
        <v>0.80279868970519808</v>
      </c>
      <c r="C2726">
        <f t="shared" ca="1" si="46"/>
        <v>0.7636713622073884</v>
      </c>
      <c r="D2726">
        <f t="shared" ca="1" si="46"/>
        <v>0.89884190309648448</v>
      </c>
    </row>
    <row r="2727" spans="1:4" x14ac:dyDescent="0.25">
      <c r="A2727">
        <v>1219</v>
      </c>
      <c r="B2727">
        <f t="shared" ca="1" si="46"/>
        <v>0.13504302252997258</v>
      </c>
      <c r="C2727">
        <f t="shared" ca="1" si="46"/>
        <v>0.39345715596518871</v>
      </c>
      <c r="D2727">
        <f t="shared" ca="1" si="46"/>
        <v>0.65197911963832711</v>
      </c>
    </row>
    <row r="2728" spans="1:4" x14ac:dyDescent="0.25">
      <c r="A2728">
        <v>1220</v>
      </c>
      <c r="B2728">
        <f t="shared" ca="1" si="46"/>
        <v>3.7447269891465851E-2</v>
      </c>
      <c r="C2728">
        <f t="shared" ca="1" si="46"/>
        <v>0.75914063464813486</v>
      </c>
      <c r="D2728">
        <f t="shared" ca="1" si="46"/>
        <v>0.91775680433051943</v>
      </c>
    </row>
    <row r="2729" spans="1:4" x14ac:dyDescent="0.25">
      <c r="A2729">
        <v>1221</v>
      </c>
      <c r="B2729">
        <f t="shared" ca="1" si="46"/>
        <v>0.38649089028469774</v>
      </c>
      <c r="C2729">
        <f t="shared" ca="1" si="46"/>
        <v>8.9640192290747378E-2</v>
      </c>
      <c r="D2729">
        <f t="shared" ca="1" si="46"/>
        <v>0.72422173583770755</v>
      </c>
    </row>
    <row r="2730" spans="1:4" x14ac:dyDescent="0.25">
      <c r="A2730">
        <v>1222</v>
      </c>
      <c r="B2730">
        <f t="shared" ca="1" si="46"/>
        <v>0.90887375463279907</v>
      </c>
      <c r="C2730">
        <f t="shared" ca="1" si="46"/>
        <v>0.32737482842650512</v>
      </c>
      <c r="D2730">
        <f t="shared" ca="1" si="46"/>
        <v>0.3563301569650239</v>
      </c>
    </row>
    <row r="2731" spans="1:4" x14ac:dyDescent="0.25">
      <c r="A2731">
        <v>1223</v>
      </c>
      <c r="B2731">
        <f t="shared" ca="1" si="46"/>
        <v>0.3527578194402986</v>
      </c>
      <c r="C2731">
        <f t="shared" ca="1" si="46"/>
        <v>0.51013279698993719</v>
      </c>
      <c r="D2731">
        <f t="shared" ca="1" si="46"/>
        <v>0.38507457234083342</v>
      </c>
    </row>
    <row r="2732" spans="1:4" x14ac:dyDescent="0.25">
      <c r="A2732">
        <v>1224</v>
      </c>
      <c r="B2732">
        <f t="shared" ca="1" si="46"/>
        <v>0.82511446665630084</v>
      </c>
      <c r="C2732">
        <f t="shared" ca="1" si="46"/>
        <v>0.80694853201829897</v>
      </c>
      <c r="D2732">
        <f t="shared" ca="1" si="46"/>
        <v>8.4160408621037353E-2</v>
      </c>
    </row>
    <row r="2733" spans="1:4" x14ac:dyDescent="0.25">
      <c r="A2733">
        <v>1225</v>
      </c>
      <c r="B2733">
        <f t="shared" ca="1" si="46"/>
        <v>0.29583317118543306</v>
      </c>
      <c r="C2733">
        <f t="shared" ca="1" si="46"/>
        <v>0.19477977183130479</v>
      </c>
      <c r="D2733">
        <f t="shared" ca="1" si="46"/>
        <v>0.22886271447094342</v>
      </c>
    </row>
    <row r="2734" spans="1:4" x14ac:dyDescent="0.25">
      <c r="A2734">
        <v>1226</v>
      </c>
      <c r="B2734">
        <f t="shared" ca="1" si="46"/>
        <v>0.91238714312328884</v>
      </c>
      <c r="C2734">
        <f t="shared" ca="1" si="46"/>
        <v>0.73221332072134437</v>
      </c>
      <c r="D2734">
        <f t="shared" ca="1" si="46"/>
        <v>0.21093702828889893</v>
      </c>
    </row>
    <row r="2735" spans="1:4" x14ac:dyDescent="0.25">
      <c r="A2735">
        <v>1227</v>
      </c>
      <c r="B2735">
        <f t="shared" ca="1" si="46"/>
        <v>0.23352606478432869</v>
      </c>
      <c r="C2735">
        <f t="shared" ca="1" si="46"/>
        <v>0.24553639788247172</v>
      </c>
      <c r="D2735">
        <f t="shared" ca="1" si="46"/>
        <v>0.41914339417919555</v>
      </c>
    </row>
    <row r="2736" spans="1:4" x14ac:dyDescent="0.25">
      <c r="A2736">
        <v>1228</v>
      </c>
      <c r="B2736">
        <f t="shared" ca="1" si="46"/>
        <v>0.10466555622660179</v>
      </c>
      <c r="C2736">
        <f t="shared" ca="1" si="46"/>
        <v>0.28996387134508972</v>
      </c>
      <c r="D2736">
        <f t="shared" ca="1" si="46"/>
        <v>0.44697192983585543</v>
      </c>
    </row>
    <row r="2737" spans="1:4" x14ac:dyDescent="0.25">
      <c r="A2737">
        <v>1229</v>
      </c>
      <c r="B2737">
        <f t="shared" ca="1" si="46"/>
        <v>0.77263967143450962</v>
      </c>
      <c r="C2737">
        <f t="shared" ca="1" si="46"/>
        <v>1.5797736239902105E-2</v>
      </c>
      <c r="D2737">
        <f t="shared" ca="1" si="46"/>
        <v>2.444300368186314E-2</v>
      </c>
    </row>
    <row r="2738" spans="1:4" x14ac:dyDescent="0.25">
      <c r="A2738">
        <v>1230</v>
      </c>
      <c r="B2738">
        <f t="shared" ca="1" si="46"/>
        <v>1.1202727423724745E-3</v>
      </c>
      <c r="C2738">
        <f t="shared" ca="1" si="46"/>
        <v>0.68407540959998603</v>
      </c>
      <c r="D2738">
        <f t="shared" ca="1" si="46"/>
        <v>0.84416403508925164</v>
      </c>
    </row>
    <row r="2739" spans="1:4" x14ac:dyDescent="0.25">
      <c r="A2739">
        <v>1231</v>
      </c>
      <c r="B2739">
        <f t="shared" ca="1" si="46"/>
        <v>0.83647277166543954</v>
      </c>
      <c r="C2739">
        <f t="shared" ca="1" si="46"/>
        <v>0.10386514129118429</v>
      </c>
      <c r="D2739">
        <f t="shared" ca="1" si="46"/>
        <v>0.47292638455966851</v>
      </c>
    </row>
    <row r="2740" spans="1:4" x14ac:dyDescent="0.25">
      <c r="A2740">
        <v>1232</v>
      </c>
      <c r="B2740">
        <f t="shared" ref="B2740:D2803" ca="1" si="47">RAND()</f>
        <v>0.30501100601162834</v>
      </c>
      <c r="C2740">
        <f t="shared" ca="1" si="47"/>
        <v>0.92391233337190892</v>
      </c>
      <c r="D2740">
        <f t="shared" ca="1" si="47"/>
        <v>0.26673942657394289</v>
      </c>
    </row>
    <row r="2741" spans="1:4" x14ac:dyDescent="0.25">
      <c r="A2741">
        <v>1233</v>
      </c>
      <c r="B2741">
        <f t="shared" ca="1" si="47"/>
        <v>0.58269661384736626</v>
      </c>
      <c r="C2741">
        <f t="shared" ca="1" si="47"/>
        <v>0.93358313771790513</v>
      </c>
      <c r="D2741">
        <f t="shared" ca="1" si="47"/>
        <v>0.65993357184593537</v>
      </c>
    </row>
    <row r="2742" spans="1:4" x14ac:dyDescent="0.25">
      <c r="A2742">
        <v>1234</v>
      </c>
      <c r="B2742">
        <f t="shared" ca="1" si="47"/>
        <v>0.16484393124668306</v>
      </c>
      <c r="C2742">
        <f t="shared" ca="1" si="47"/>
        <v>0.72437472783053669</v>
      </c>
      <c r="D2742">
        <f t="shared" ca="1" si="47"/>
        <v>1.4220540848120633E-2</v>
      </c>
    </row>
    <row r="2743" spans="1:4" x14ac:dyDescent="0.25">
      <c r="A2743">
        <v>1235</v>
      </c>
      <c r="B2743">
        <f t="shared" ca="1" si="47"/>
        <v>0.44392944433255954</v>
      </c>
      <c r="C2743">
        <f t="shared" ca="1" si="47"/>
        <v>3.7155017430848036E-2</v>
      </c>
      <c r="D2743">
        <f t="shared" ca="1" si="47"/>
        <v>0.83869597515851391</v>
      </c>
    </row>
    <row r="2744" spans="1:4" x14ac:dyDescent="0.25">
      <c r="A2744">
        <v>1236</v>
      </c>
      <c r="B2744">
        <f t="shared" ca="1" si="47"/>
        <v>0.98413835903815738</v>
      </c>
      <c r="C2744">
        <f t="shared" ca="1" si="47"/>
        <v>0.82087619325645966</v>
      </c>
      <c r="D2744">
        <f t="shared" ca="1" si="47"/>
        <v>0.71116841417102716</v>
      </c>
    </row>
    <row r="2745" spans="1:4" x14ac:dyDescent="0.25">
      <c r="A2745">
        <v>1237</v>
      </c>
      <c r="B2745">
        <f t="shared" ca="1" si="47"/>
        <v>0.74463884319878271</v>
      </c>
      <c r="C2745">
        <f t="shared" ca="1" si="47"/>
        <v>0.19620339527868247</v>
      </c>
      <c r="D2745">
        <f t="shared" ca="1" si="47"/>
        <v>0.26010871463517238</v>
      </c>
    </row>
    <row r="2746" spans="1:4" x14ac:dyDescent="0.25">
      <c r="A2746">
        <v>1238</v>
      </c>
      <c r="B2746">
        <f t="shared" ca="1" si="47"/>
        <v>0.5079100508378126</v>
      </c>
      <c r="C2746">
        <f t="shared" ca="1" si="47"/>
        <v>6.2546184571920849E-2</v>
      </c>
      <c r="D2746">
        <f t="shared" ca="1" si="47"/>
        <v>0.82123029814468784</v>
      </c>
    </row>
    <row r="2747" spans="1:4" x14ac:dyDescent="0.25">
      <c r="A2747">
        <v>1239</v>
      </c>
      <c r="B2747">
        <f t="shared" ca="1" si="47"/>
        <v>0.99354422973635703</v>
      </c>
      <c r="C2747">
        <f t="shared" ca="1" si="47"/>
        <v>0.68775449543113387</v>
      </c>
      <c r="D2747">
        <f t="shared" ca="1" si="47"/>
        <v>0.98083120420224901</v>
      </c>
    </row>
    <row r="2748" spans="1:4" x14ac:dyDescent="0.25">
      <c r="A2748">
        <v>1240</v>
      </c>
      <c r="B2748">
        <f t="shared" ca="1" si="47"/>
        <v>0.38278369652276134</v>
      </c>
      <c r="C2748">
        <f t="shared" ca="1" si="47"/>
        <v>0.4386229000783165</v>
      </c>
      <c r="D2748">
        <f t="shared" ca="1" si="47"/>
        <v>7.1768988153479318E-2</v>
      </c>
    </row>
    <row r="2749" spans="1:4" x14ac:dyDescent="0.25">
      <c r="A2749">
        <v>1241</v>
      </c>
      <c r="B2749">
        <f t="shared" ca="1" si="47"/>
        <v>0.99222958910112369</v>
      </c>
      <c r="C2749">
        <f t="shared" ca="1" si="47"/>
        <v>0.76994116046449923</v>
      </c>
      <c r="D2749">
        <f t="shared" ca="1" si="47"/>
        <v>0.27700686738225755</v>
      </c>
    </row>
    <row r="2750" spans="1:4" x14ac:dyDescent="0.25">
      <c r="A2750">
        <v>1242</v>
      </c>
      <c r="B2750">
        <f t="shared" ca="1" si="47"/>
        <v>0.52782249955546667</v>
      </c>
      <c r="C2750">
        <f t="shared" ca="1" si="47"/>
        <v>8.1726363703913396E-3</v>
      </c>
      <c r="D2750">
        <f t="shared" ca="1" si="47"/>
        <v>0.76347979433748203</v>
      </c>
    </row>
    <row r="2751" spans="1:4" x14ac:dyDescent="0.25">
      <c r="A2751">
        <v>1243</v>
      </c>
      <c r="B2751">
        <f t="shared" ca="1" si="47"/>
        <v>0.26034425069869327</v>
      </c>
      <c r="C2751">
        <f t="shared" ca="1" si="47"/>
        <v>0.97717141560198284</v>
      </c>
      <c r="D2751">
        <f t="shared" ca="1" si="47"/>
        <v>0.44023255191546429</v>
      </c>
    </row>
    <row r="2752" spans="1:4" x14ac:dyDescent="0.25">
      <c r="A2752">
        <v>1244</v>
      </c>
      <c r="B2752">
        <f t="shared" ca="1" si="47"/>
        <v>0.72922953168504479</v>
      </c>
      <c r="C2752">
        <f t="shared" ca="1" si="47"/>
        <v>0.61438440149098095</v>
      </c>
      <c r="D2752">
        <f t="shared" ca="1" si="47"/>
        <v>0.29832848521950006</v>
      </c>
    </row>
    <row r="2753" spans="1:4" x14ac:dyDescent="0.25">
      <c r="A2753">
        <v>1245</v>
      </c>
      <c r="B2753">
        <f t="shared" ca="1" si="47"/>
        <v>0.48738448843062832</v>
      </c>
      <c r="C2753">
        <f t="shared" ca="1" si="47"/>
        <v>5.826201043521595E-2</v>
      </c>
      <c r="D2753">
        <f t="shared" ca="1" si="47"/>
        <v>0.95504284318766453</v>
      </c>
    </row>
    <row r="2754" spans="1:4" x14ac:dyDescent="0.25">
      <c r="A2754">
        <v>1246</v>
      </c>
      <c r="B2754">
        <f t="shared" ca="1" si="47"/>
        <v>0.17522711650157075</v>
      </c>
      <c r="C2754">
        <f t="shared" ca="1" si="47"/>
        <v>0.76347295916579216</v>
      </c>
      <c r="D2754">
        <f t="shared" ca="1" si="47"/>
        <v>0.19888549743153194</v>
      </c>
    </row>
    <row r="2755" spans="1:4" x14ac:dyDescent="0.25">
      <c r="A2755">
        <v>1247</v>
      </c>
      <c r="B2755">
        <f t="shared" ca="1" si="47"/>
        <v>0.97769557495655024</v>
      </c>
      <c r="C2755">
        <f t="shared" ca="1" si="47"/>
        <v>0.16919467359875462</v>
      </c>
      <c r="D2755">
        <f t="shared" ca="1" si="47"/>
        <v>0.18272541012600618</v>
      </c>
    </row>
    <row r="2756" spans="1:4" x14ac:dyDescent="0.25">
      <c r="A2756">
        <v>1248</v>
      </c>
      <c r="B2756">
        <f t="shared" ca="1" si="47"/>
        <v>0.46275262822939867</v>
      </c>
      <c r="C2756">
        <f t="shared" ca="1" si="47"/>
        <v>0.28106646836073612</v>
      </c>
      <c r="D2756">
        <f t="shared" ca="1" si="47"/>
        <v>0.31892390030304685</v>
      </c>
    </row>
    <row r="2757" spans="1:4" x14ac:dyDescent="0.25">
      <c r="A2757">
        <v>1249</v>
      </c>
      <c r="B2757">
        <f t="shared" ca="1" si="47"/>
        <v>0.88303658190835277</v>
      </c>
      <c r="C2757">
        <f t="shared" ca="1" si="47"/>
        <v>0.36143254859630303</v>
      </c>
      <c r="D2757">
        <f t="shared" ca="1" si="47"/>
        <v>0.62431652671866944</v>
      </c>
    </row>
    <row r="2758" spans="1:4" x14ac:dyDescent="0.25">
      <c r="A2758">
        <v>1250</v>
      </c>
      <c r="B2758">
        <f t="shared" ca="1" si="47"/>
        <v>0.73828769669417171</v>
      </c>
      <c r="C2758">
        <f t="shared" ca="1" si="47"/>
        <v>0.2550683007306086</v>
      </c>
      <c r="D2758">
        <f t="shared" ca="1" si="47"/>
        <v>0.31236297404596247</v>
      </c>
    </row>
    <row r="2759" spans="1:4" x14ac:dyDescent="0.25">
      <c r="A2759">
        <v>1251</v>
      </c>
      <c r="B2759">
        <f t="shared" ca="1" si="47"/>
        <v>0.65368785731579293</v>
      </c>
      <c r="C2759">
        <f t="shared" ca="1" si="47"/>
        <v>0.49135615735906257</v>
      </c>
      <c r="D2759">
        <f t="shared" ca="1" si="47"/>
        <v>0.65967675625823097</v>
      </c>
    </row>
    <row r="2760" spans="1:4" x14ac:dyDescent="0.25">
      <c r="A2760">
        <v>1252</v>
      </c>
      <c r="B2760">
        <f t="shared" ca="1" si="47"/>
        <v>0.94561826143780148</v>
      </c>
      <c r="C2760">
        <f t="shared" ca="1" si="47"/>
        <v>0.13632670714358897</v>
      </c>
      <c r="D2760">
        <f t="shared" ca="1" si="47"/>
        <v>0.54993002073157715</v>
      </c>
    </row>
    <row r="2761" spans="1:4" x14ac:dyDescent="0.25">
      <c r="A2761">
        <v>1253</v>
      </c>
      <c r="B2761">
        <f t="shared" ca="1" si="47"/>
        <v>0.87190621961797188</v>
      </c>
      <c r="C2761">
        <f t="shared" ca="1" si="47"/>
        <v>4.020118563464925E-2</v>
      </c>
      <c r="D2761">
        <f t="shared" ca="1" si="47"/>
        <v>0.57872930266538025</v>
      </c>
    </row>
    <row r="2762" spans="1:4" x14ac:dyDescent="0.25">
      <c r="A2762">
        <v>1254</v>
      </c>
      <c r="B2762">
        <f t="shared" ca="1" si="47"/>
        <v>0.72963167455951683</v>
      </c>
      <c r="C2762">
        <f t="shared" ca="1" si="47"/>
        <v>0.81714047535248635</v>
      </c>
      <c r="D2762">
        <f t="shared" ca="1" si="47"/>
        <v>0.87142479556810581</v>
      </c>
    </row>
    <row r="2763" spans="1:4" x14ac:dyDescent="0.25">
      <c r="A2763">
        <v>1255</v>
      </c>
      <c r="B2763">
        <f t="shared" ca="1" si="47"/>
        <v>0.98702533326851827</v>
      </c>
      <c r="C2763">
        <f t="shared" ca="1" si="47"/>
        <v>0.243791744177981</v>
      </c>
      <c r="D2763">
        <f t="shared" ca="1" si="47"/>
        <v>0.47725947463046803</v>
      </c>
    </row>
    <row r="2764" spans="1:4" x14ac:dyDescent="0.25">
      <c r="A2764">
        <v>1256</v>
      </c>
      <c r="B2764">
        <f t="shared" ca="1" si="47"/>
        <v>0.65865956063068476</v>
      </c>
      <c r="C2764">
        <f t="shared" ca="1" si="47"/>
        <v>0.83139905590045904</v>
      </c>
      <c r="D2764">
        <f t="shared" ca="1" si="47"/>
        <v>0.69183274665156802</v>
      </c>
    </row>
    <row r="2765" spans="1:4" x14ac:dyDescent="0.25">
      <c r="A2765">
        <v>1257</v>
      </c>
      <c r="B2765">
        <f t="shared" ca="1" si="47"/>
        <v>0.21564315339666595</v>
      </c>
      <c r="C2765">
        <f t="shared" ca="1" si="47"/>
        <v>0.69448151626525567</v>
      </c>
      <c r="D2765">
        <f t="shared" ca="1" si="47"/>
        <v>0.6810366426564155</v>
      </c>
    </row>
    <row r="2766" spans="1:4" x14ac:dyDescent="0.25">
      <c r="A2766">
        <v>1258</v>
      </c>
      <c r="B2766">
        <f t="shared" ca="1" si="47"/>
        <v>0.15432506617313579</v>
      </c>
      <c r="C2766">
        <f t="shared" ca="1" si="47"/>
        <v>0.17164455984723626</v>
      </c>
      <c r="D2766">
        <f t="shared" ca="1" si="47"/>
        <v>0.42016211163501727</v>
      </c>
    </row>
    <row r="2767" spans="1:4" x14ac:dyDescent="0.25">
      <c r="A2767">
        <v>1259</v>
      </c>
      <c r="B2767">
        <f t="shared" ca="1" si="47"/>
        <v>0.77444658738463934</v>
      </c>
      <c r="C2767">
        <f t="shared" ca="1" si="47"/>
        <v>0.45585694082931205</v>
      </c>
      <c r="D2767">
        <f t="shared" ca="1" si="47"/>
        <v>0.74622105457156707</v>
      </c>
    </row>
    <row r="2768" spans="1:4" x14ac:dyDescent="0.25">
      <c r="A2768">
        <v>1260</v>
      </c>
      <c r="B2768">
        <f t="shared" ca="1" si="47"/>
        <v>0.85674908564431795</v>
      </c>
      <c r="C2768">
        <f t="shared" ca="1" si="47"/>
        <v>0.19197756993632298</v>
      </c>
      <c r="D2768">
        <f t="shared" ca="1" si="47"/>
        <v>0.21749195269487109</v>
      </c>
    </row>
    <row r="2769" spans="1:4" x14ac:dyDescent="0.25">
      <c r="A2769">
        <v>1261</v>
      </c>
      <c r="B2769">
        <f t="shared" ca="1" si="47"/>
        <v>0.40971463688384868</v>
      </c>
      <c r="C2769">
        <f t="shared" ca="1" si="47"/>
        <v>0.91965912616840817</v>
      </c>
      <c r="D2769">
        <f t="shared" ca="1" si="47"/>
        <v>0.93192848704961928</v>
      </c>
    </row>
    <row r="2770" spans="1:4" x14ac:dyDescent="0.25">
      <c r="A2770">
        <v>1262</v>
      </c>
      <c r="B2770">
        <f t="shared" ca="1" si="47"/>
        <v>0.67787577002037536</v>
      </c>
      <c r="C2770">
        <f t="shared" ca="1" si="47"/>
        <v>0.63760459301523575</v>
      </c>
      <c r="D2770">
        <f t="shared" ca="1" si="47"/>
        <v>0.60488745376869602</v>
      </c>
    </row>
    <row r="2771" spans="1:4" x14ac:dyDescent="0.25">
      <c r="A2771">
        <v>1263</v>
      </c>
      <c r="B2771">
        <f t="shared" ca="1" si="47"/>
        <v>0.86802816210251377</v>
      </c>
      <c r="C2771">
        <f t="shared" ca="1" si="47"/>
        <v>0.15940369652928033</v>
      </c>
      <c r="D2771">
        <f t="shared" ca="1" si="47"/>
        <v>0.84084375527978683</v>
      </c>
    </row>
    <row r="2772" spans="1:4" x14ac:dyDescent="0.25">
      <c r="A2772">
        <v>1264</v>
      </c>
      <c r="B2772">
        <f t="shared" ca="1" si="47"/>
        <v>0.83909666164844321</v>
      </c>
      <c r="C2772">
        <f t="shared" ca="1" si="47"/>
        <v>0.37365399345551176</v>
      </c>
      <c r="D2772">
        <f t="shared" ca="1" si="47"/>
        <v>0.18000076092630191</v>
      </c>
    </row>
    <row r="2773" spans="1:4" x14ac:dyDescent="0.25">
      <c r="A2773">
        <v>1265</v>
      </c>
      <c r="B2773">
        <f t="shared" ca="1" si="47"/>
        <v>0.72481043760993369</v>
      </c>
      <c r="C2773">
        <f t="shared" ca="1" si="47"/>
        <v>0.15210792399162765</v>
      </c>
      <c r="D2773">
        <f t="shared" ca="1" si="47"/>
        <v>0.60981719077949448</v>
      </c>
    </row>
    <row r="2774" spans="1:4" x14ac:dyDescent="0.25">
      <c r="A2774">
        <v>1266</v>
      </c>
      <c r="B2774">
        <f t="shared" ca="1" si="47"/>
        <v>0.25809679274557507</v>
      </c>
      <c r="C2774">
        <f t="shared" ca="1" si="47"/>
        <v>0.53714408145216663</v>
      </c>
      <c r="D2774">
        <f t="shared" ca="1" si="47"/>
        <v>0.31108795611802265</v>
      </c>
    </row>
    <row r="2775" spans="1:4" x14ac:dyDescent="0.25">
      <c r="A2775">
        <v>1267</v>
      </c>
      <c r="B2775">
        <f t="shared" ca="1" si="47"/>
        <v>0.17917063313384707</v>
      </c>
      <c r="C2775">
        <f t="shared" ca="1" si="47"/>
        <v>0.84036446007768939</v>
      </c>
      <c r="D2775">
        <f t="shared" ca="1" si="47"/>
        <v>0.13193086584022784</v>
      </c>
    </row>
    <row r="2776" spans="1:4" x14ac:dyDescent="0.25">
      <c r="A2776">
        <v>1268</v>
      </c>
      <c r="B2776">
        <f t="shared" ca="1" si="47"/>
        <v>0.76601616583179277</v>
      </c>
      <c r="C2776">
        <f t="shared" ca="1" si="47"/>
        <v>0.20031574380191408</v>
      </c>
      <c r="D2776">
        <f t="shared" ca="1" si="47"/>
        <v>0.60247090519952773</v>
      </c>
    </row>
    <row r="2777" spans="1:4" x14ac:dyDescent="0.25">
      <c r="A2777">
        <v>1269</v>
      </c>
      <c r="B2777">
        <f t="shared" ca="1" si="47"/>
        <v>0.17521737635035706</v>
      </c>
      <c r="C2777">
        <f t="shared" ca="1" si="47"/>
        <v>0.26664046339156511</v>
      </c>
      <c r="D2777">
        <f t="shared" ca="1" si="47"/>
        <v>0.97176543654210068</v>
      </c>
    </row>
    <row r="2778" spans="1:4" x14ac:dyDescent="0.25">
      <c r="A2778">
        <v>1270</v>
      </c>
      <c r="B2778">
        <f t="shared" ca="1" si="47"/>
        <v>0.71901648965383025</v>
      </c>
      <c r="C2778">
        <f t="shared" ca="1" si="47"/>
        <v>0.57975839576621813</v>
      </c>
      <c r="D2778">
        <f t="shared" ca="1" si="47"/>
        <v>0.47928313949855461</v>
      </c>
    </row>
    <row r="2779" spans="1:4" x14ac:dyDescent="0.25">
      <c r="A2779">
        <v>1271</v>
      </c>
      <c r="B2779">
        <f t="shared" ca="1" si="47"/>
        <v>0.79712136474305906</v>
      </c>
      <c r="C2779">
        <f t="shared" ca="1" si="47"/>
        <v>0.17397722294209472</v>
      </c>
      <c r="D2779">
        <f t="shared" ca="1" si="47"/>
        <v>0.21831037700301792</v>
      </c>
    </row>
    <row r="2780" spans="1:4" x14ac:dyDescent="0.25">
      <c r="A2780">
        <v>1272</v>
      </c>
      <c r="B2780">
        <f t="shared" ca="1" si="47"/>
        <v>0.2663899703417506</v>
      </c>
      <c r="C2780">
        <f t="shared" ca="1" si="47"/>
        <v>0.87244593292108796</v>
      </c>
      <c r="D2780">
        <f t="shared" ca="1" si="47"/>
        <v>0.14963361438301848</v>
      </c>
    </row>
    <row r="2781" spans="1:4" x14ac:dyDescent="0.25">
      <c r="A2781">
        <v>1273</v>
      </c>
      <c r="B2781">
        <f t="shared" ca="1" si="47"/>
        <v>1.198084951036904E-2</v>
      </c>
      <c r="C2781">
        <f t="shared" ca="1" si="47"/>
        <v>0.38754284899592106</v>
      </c>
      <c r="D2781">
        <f t="shared" ca="1" si="47"/>
        <v>0.61486800212156778</v>
      </c>
    </row>
    <row r="2782" spans="1:4" x14ac:dyDescent="0.25">
      <c r="A2782">
        <v>1274</v>
      </c>
      <c r="B2782">
        <f t="shared" ca="1" si="47"/>
        <v>0.45482465821330731</v>
      </c>
      <c r="C2782">
        <f t="shared" ca="1" si="47"/>
        <v>0.57401242776284733</v>
      </c>
      <c r="D2782">
        <f t="shared" ca="1" si="47"/>
        <v>0.80202088452987419</v>
      </c>
    </row>
    <row r="2783" spans="1:4" x14ac:dyDescent="0.25">
      <c r="A2783">
        <v>1275</v>
      </c>
      <c r="B2783">
        <f t="shared" ca="1" si="47"/>
        <v>8.3773272345632255E-2</v>
      </c>
      <c r="C2783">
        <f t="shared" ca="1" si="47"/>
        <v>0.98263247246853347</v>
      </c>
      <c r="D2783">
        <f t="shared" ca="1" si="47"/>
        <v>0.52089389188258794</v>
      </c>
    </row>
    <row r="2784" spans="1:4" x14ac:dyDescent="0.25">
      <c r="A2784">
        <v>1276</v>
      </c>
      <c r="B2784">
        <f t="shared" ca="1" si="47"/>
        <v>0.77323365083541562</v>
      </c>
      <c r="C2784">
        <f t="shared" ca="1" si="47"/>
        <v>0.49756836882610123</v>
      </c>
      <c r="D2784">
        <f t="shared" ca="1" si="47"/>
        <v>0.14092955845113575</v>
      </c>
    </row>
    <row r="2785" spans="1:4" x14ac:dyDescent="0.25">
      <c r="A2785">
        <v>1277</v>
      </c>
      <c r="B2785">
        <f t="shared" ca="1" si="47"/>
        <v>0.76445441721547891</v>
      </c>
      <c r="C2785">
        <f t="shared" ca="1" si="47"/>
        <v>0.5398968039290295</v>
      </c>
      <c r="D2785">
        <f t="shared" ca="1" si="47"/>
        <v>0.68535168829856496</v>
      </c>
    </row>
    <row r="2786" spans="1:4" x14ac:dyDescent="0.25">
      <c r="A2786">
        <v>1278</v>
      </c>
      <c r="B2786">
        <f t="shared" ca="1" si="47"/>
        <v>0.93493039157121804</v>
      </c>
      <c r="C2786">
        <f t="shared" ca="1" si="47"/>
        <v>0.12040381092715924</v>
      </c>
      <c r="D2786">
        <f t="shared" ca="1" si="47"/>
        <v>0.34825616919194002</v>
      </c>
    </row>
    <row r="2787" spans="1:4" x14ac:dyDescent="0.25">
      <c r="A2787">
        <v>1279</v>
      </c>
      <c r="B2787">
        <f t="shared" ca="1" si="47"/>
        <v>0.2629048578179306</v>
      </c>
      <c r="C2787">
        <f t="shared" ca="1" si="47"/>
        <v>0.36654977546946599</v>
      </c>
      <c r="D2787">
        <f t="shared" ca="1" si="47"/>
        <v>0.35951264647428227</v>
      </c>
    </row>
    <row r="2788" spans="1:4" x14ac:dyDescent="0.25">
      <c r="A2788">
        <v>1280</v>
      </c>
      <c r="B2788">
        <f t="shared" ca="1" si="47"/>
        <v>0.4073457152394846</v>
      </c>
      <c r="C2788">
        <f t="shared" ca="1" si="47"/>
        <v>0.15497787833969856</v>
      </c>
      <c r="D2788">
        <f t="shared" ca="1" si="47"/>
        <v>0.56475131425808744</v>
      </c>
    </row>
    <row r="2789" spans="1:4" x14ac:dyDescent="0.25">
      <c r="A2789">
        <v>1281</v>
      </c>
      <c r="B2789">
        <f t="shared" ca="1" si="47"/>
        <v>0.47644925908275748</v>
      </c>
      <c r="C2789">
        <f t="shared" ca="1" si="47"/>
        <v>0.69596144568679086</v>
      </c>
      <c r="D2789">
        <f t="shared" ca="1" si="47"/>
        <v>0.20748292511310706</v>
      </c>
    </row>
    <row r="2790" spans="1:4" x14ac:dyDescent="0.25">
      <c r="A2790">
        <v>1282</v>
      </c>
      <c r="B2790">
        <f t="shared" ca="1" si="47"/>
        <v>0.69344714373077565</v>
      </c>
      <c r="C2790">
        <f t="shared" ca="1" si="47"/>
        <v>8.9008634589173852E-2</v>
      </c>
      <c r="D2790">
        <f t="shared" ca="1" si="47"/>
        <v>0.32860324030968213</v>
      </c>
    </row>
    <row r="2791" spans="1:4" x14ac:dyDescent="0.25">
      <c r="A2791">
        <v>1283</v>
      </c>
      <c r="B2791">
        <f t="shared" ca="1" si="47"/>
        <v>0.40191239769717091</v>
      </c>
      <c r="C2791">
        <f t="shared" ca="1" si="47"/>
        <v>0.55170705142726328</v>
      </c>
      <c r="D2791">
        <f t="shared" ca="1" si="47"/>
        <v>0.16294477099596383</v>
      </c>
    </row>
    <row r="2792" spans="1:4" x14ac:dyDescent="0.25">
      <c r="A2792">
        <v>1284</v>
      </c>
      <c r="B2792">
        <f t="shared" ca="1" si="47"/>
        <v>0.2391678135418448</v>
      </c>
      <c r="C2792">
        <f t="shared" ca="1" si="47"/>
        <v>0.49902948472158493</v>
      </c>
      <c r="D2792">
        <f t="shared" ca="1" si="47"/>
        <v>0.15322956563911228</v>
      </c>
    </row>
    <row r="2793" spans="1:4" x14ac:dyDescent="0.25">
      <c r="A2793">
        <v>1285</v>
      </c>
      <c r="B2793">
        <f t="shared" ca="1" si="47"/>
        <v>0.69020477740265973</v>
      </c>
      <c r="C2793">
        <f t="shared" ca="1" si="47"/>
        <v>0.49556592697346347</v>
      </c>
      <c r="D2793">
        <f t="shared" ca="1" si="47"/>
        <v>0.89799906800052443</v>
      </c>
    </row>
    <row r="2794" spans="1:4" x14ac:dyDescent="0.25">
      <c r="A2794">
        <v>1286</v>
      </c>
      <c r="B2794">
        <f t="shared" ca="1" si="47"/>
        <v>0.11488370844323503</v>
      </c>
      <c r="C2794">
        <f t="shared" ca="1" si="47"/>
        <v>0.62305598830767961</v>
      </c>
      <c r="D2794">
        <f t="shared" ca="1" si="47"/>
        <v>0.87014583620695818</v>
      </c>
    </row>
    <row r="2795" spans="1:4" x14ac:dyDescent="0.25">
      <c r="A2795">
        <v>1287</v>
      </c>
      <c r="B2795">
        <f t="shared" ca="1" si="47"/>
        <v>0.37139350792129744</v>
      </c>
      <c r="C2795">
        <f t="shared" ca="1" si="47"/>
        <v>0.37325867891913533</v>
      </c>
      <c r="D2795">
        <f t="shared" ca="1" si="47"/>
        <v>0.91504825234917209</v>
      </c>
    </row>
    <row r="2796" spans="1:4" x14ac:dyDescent="0.25">
      <c r="A2796">
        <v>1288</v>
      </c>
      <c r="B2796">
        <f t="shared" ca="1" si="47"/>
        <v>2.2671252624540728E-2</v>
      </c>
      <c r="C2796">
        <f t="shared" ca="1" si="47"/>
        <v>6.1498535305526514E-2</v>
      </c>
      <c r="D2796">
        <f t="shared" ca="1" si="47"/>
        <v>0.17485897713819387</v>
      </c>
    </row>
    <row r="2797" spans="1:4" x14ac:dyDescent="0.25">
      <c r="A2797">
        <v>1289</v>
      </c>
      <c r="B2797">
        <f t="shared" ca="1" si="47"/>
        <v>0.13782390463405747</v>
      </c>
      <c r="C2797">
        <f t="shared" ca="1" si="47"/>
        <v>0.67727687623697164</v>
      </c>
      <c r="D2797">
        <f t="shared" ca="1" si="47"/>
        <v>0.49990937909798072</v>
      </c>
    </row>
    <row r="2798" spans="1:4" x14ac:dyDescent="0.25">
      <c r="A2798">
        <v>1290</v>
      </c>
      <c r="B2798">
        <f t="shared" ca="1" si="47"/>
        <v>0.20920843896169761</v>
      </c>
      <c r="C2798">
        <f t="shared" ca="1" si="47"/>
        <v>0.17982549753113286</v>
      </c>
      <c r="D2798">
        <f t="shared" ca="1" si="47"/>
        <v>0.87317081168272492</v>
      </c>
    </row>
    <row r="2799" spans="1:4" x14ac:dyDescent="0.25">
      <c r="A2799">
        <v>1291</v>
      </c>
      <c r="B2799">
        <f t="shared" ca="1" si="47"/>
        <v>0.18275790995741426</v>
      </c>
      <c r="C2799">
        <f t="shared" ca="1" si="47"/>
        <v>0.37545069447949153</v>
      </c>
      <c r="D2799">
        <f t="shared" ca="1" si="47"/>
        <v>0.93584999618518649</v>
      </c>
    </row>
    <row r="2800" spans="1:4" x14ac:dyDescent="0.25">
      <c r="A2800">
        <v>1292</v>
      </c>
      <c r="B2800">
        <f t="shared" ca="1" si="47"/>
        <v>0.53982118708251869</v>
      </c>
      <c r="C2800">
        <f t="shared" ca="1" si="47"/>
        <v>0.83797572911643781</v>
      </c>
      <c r="D2800">
        <f t="shared" ca="1" si="47"/>
        <v>0.59233718183600292</v>
      </c>
    </row>
    <row r="2801" spans="1:4" x14ac:dyDescent="0.25">
      <c r="A2801">
        <v>1293</v>
      </c>
      <c r="B2801">
        <f t="shared" ca="1" si="47"/>
        <v>8.4479328348682881E-2</v>
      </c>
      <c r="C2801">
        <f t="shared" ca="1" si="47"/>
        <v>0.62220783759789644</v>
      </c>
      <c r="D2801">
        <f t="shared" ca="1" si="47"/>
        <v>0.65281607407956421</v>
      </c>
    </row>
    <row r="2802" spans="1:4" x14ac:dyDescent="0.25">
      <c r="A2802">
        <v>1294</v>
      </c>
      <c r="B2802">
        <f t="shared" ca="1" si="47"/>
        <v>0.10826899825297132</v>
      </c>
      <c r="C2802">
        <f t="shared" ca="1" si="47"/>
        <v>0.69242260139028189</v>
      </c>
      <c r="D2802">
        <f t="shared" ca="1" si="47"/>
        <v>0.8379126571316482</v>
      </c>
    </row>
    <row r="2803" spans="1:4" x14ac:dyDescent="0.25">
      <c r="A2803">
        <v>1295</v>
      </c>
      <c r="B2803">
        <f t="shared" ca="1" si="47"/>
        <v>0.40615371423895874</v>
      </c>
      <c r="C2803">
        <f t="shared" ca="1" si="47"/>
        <v>0.99960022130156057</v>
      </c>
      <c r="D2803">
        <f t="shared" ca="1" si="47"/>
        <v>0.56732070763409392</v>
      </c>
    </row>
    <row r="2804" spans="1:4" x14ac:dyDescent="0.25">
      <c r="A2804">
        <v>1296</v>
      </c>
      <c r="B2804">
        <f t="shared" ref="B2804:D2867" ca="1" si="48">RAND()</f>
        <v>0.51196746910573654</v>
      </c>
      <c r="C2804">
        <f t="shared" ca="1" si="48"/>
        <v>0.40638364240538394</v>
      </c>
      <c r="D2804">
        <f t="shared" ca="1" si="48"/>
        <v>0.991157841738039</v>
      </c>
    </row>
    <row r="2805" spans="1:4" x14ac:dyDescent="0.25">
      <c r="A2805">
        <v>1297</v>
      </c>
      <c r="B2805">
        <f t="shared" ca="1" si="48"/>
        <v>0.2881634885769373</v>
      </c>
      <c r="C2805">
        <f t="shared" ca="1" si="48"/>
        <v>0.85863972172783132</v>
      </c>
      <c r="D2805">
        <f t="shared" ca="1" si="48"/>
        <v>0.68644304546732438</v>
      </c>
    </row>
    <row r="2806" spans="1:4" x14ac:dyDescent="0.25">
      <c r="A2806">
        <v>1298</v>
      </c>
      <c r="B2806">
        <f t="shared" ca="1" si="48"/>
        <v>0.66735096059381971</v>
      </c>
      <c r="C2806">
        <f t="shared" ca="1" si="48"/>
        <v>0.52785283246363668</v>
      </c>
      <c r="D2806">
        <f t="shared" ca="1" si="48"/>
        <v>0.43445786671935038</v>
      </c>
    </row>
    <row r="2807" spans="1:4" x14ac:dyDescent="0.25">
      <c r="A2807">
        <v>1299</v>
      </c>
      <c r="B2807">
        <f t="shared" ca="1" si="48"/>
        <v>0.72121548525868651</v>
      </c>
      <c r="C2807">
        <f t="shared" ca="1" si="48"/>
        <v>0.9802962780040092</v>
      </c>
      <c r="D2807">
        <f t="shared" ca="1" si="48"/>
        <v>0.10864469426527601</v>
      </c>
    </row>
    <row r="2808" spans="1:4" x14ac:dyDescent="0.25">
      <c r="A2808">
        <v>1300</v>
      </c>
      <c r="B2808">
        <f t="shared" ca="1" si="48"/>
        <v>0.83629330648911149</v>
      </c>
      <c r="C2808">
        <f t="shared" ca="1" si="48"/>
        <v>0.8151928168820769</v>
      </c>
      <c r="D2808">
        <f t="shared" ca="1" si="48"/>
        <v>0.75298177252233178</v>
      </c>
    </row>
    <row r="2809" spans="1:4" x14ac:dyDescent="0.25">
      <c r="A2809">
        <v>1301</v>
      </c>
      <c r="B2809">
        <f t="shared" ca="1" si="48"/>
        <v>0.13587563374495371</v>
      </c>
      <c r="C2809">
        <f t="shared" ca="1" si="48"/>
        <v>0.79014370019600599</v>
      </c>
      <c r="D2809">
        <f t="shared" ca="1" si="48"/>
        <v>0.11216356957784168</v>
      </c>
    </row>
    <row r="2810" spans="1:4" x14ac:dyDescent="0.25">
      <c r="A2810">
        <v>1302</v>
      </c>
      <c r="B2810">
        <f t="shared" ca="1" si="48"/>
        <v>0.75739226051538433</v>
      </c>
      <c r="C2810">
        <f t="shared" ca="1" si="48"/>
        <v>0.60149788361177814</v>
      </c>
      <c r="D2810">
        <f t="shared" ca="1" si="48"/>
        <v>0.91192965219180366</v>
      </c>
    </row>
    <row r="2811" spans="1:4" x14ac:dyDescent="0.25">
      <c r="A2811">
        <v>1303</v>
      </c>
      <c r="B2811">
        <f t="shared" ca="1" si="48"/>
        <v>0.35134927540751304</v>
      </c>
      <c r="C2811">
        <f t="shared" ca="1" si="48"/>
        <v>0.64260690439550738</v>
      </c>
      <c r="D2811">
        <f t="shared" ca="1" si="48"/>
        <v>0.77475893573102994</v>
      </c>
    </row>
    <row r="2812" spans="1:4" x14ac:dyDescent="0.25">
      <c r="A2812">
        <v>1304</v>
      </c>
      <c r="B2812">
        <f t="shared" ca="1" si="48"/>
        <v>0.67879071193024543</v>
      </c>
      <c r="C2812">
        <f t="shared" ca="1" si="48"/>
        <v>0.91713220298343068</v>
      </c>
      <c r="D2812">
        <f t="shared" ca="1" si="48"/>
        <v>0.78406959264583931</v>
      </c>
    </row>
    <row r="2813" spans="1:4" x14ac:dyDescent="0.25">
      <c r="A2813">
        <v>1305</v>
      </c>
      <c r="B2813">
        <f t="shared" ca="1" si="48"/>
        <v>0.42888137631777845</v>
      </c>
      <c r="C2813">
        <f t="shared" ca="1" si="48"/>
        <v>0.89795423957320841</v>
      </c>
      <c r="D2813">
        <f t="shared" ca="1" si="48"/>
        <v>0.81679110745797323</v>
      </c>
    </row>
    <row r="2814" spans="1:4" x14ac:dyDescent="0.25">
      <c r="A2814">
        <v>1306</v>
      </c>
      <c r="B2814">
        <f t="shared" ca="1" si="48"/>
        <v>0.56445230262509205</v>
      </c>
      <c r="C2814">
        <f t="shared" ca="1" si="48"/>
        <v>0.50614552311405303</v>
      </c>
      <c r="D2814">
        <f t="shared" ca="1" si="48"/>
        <v>0.18918367008854009</v>
      </c>
    </row>
    <row r="2815" spans="1:4" x14ac:dyDescent="0.25">
      <c r="A2815">
        <v>1307</v>
      </c>
      <c r="B2815">
        <f t="shared" ca="1" si="48"/>
        <v>0.26409319993427871</v>
      </c>
      <c r="C2815">
        <f t="shared" ca="1" si="48"/>
        <v>0.81272099162140621</v>
      </c>
      <c r="D2815">
        <f t="shared" ca="1" si="48"/>
        <v>0.39101783862151984</v>
      </c>
    </row>
    <row r="2816" spans="1:4" x14ac:dyDescent="0.25">
      <c r="A2816">
        <v>1308</v>
      </c>
      <c r="B2816">
        <f t="shared" ca="1" si="48"/>
        <v>0.51398676374897656</v>
      </c>
      <c r="C2816">
        <f t="shared" ca="1" si="48"/>
        <v>0.68192911104406995</v>
      </c>
      <c r="D2816">
        <f t="shared" ca="1" si="48"/>
        <v>0.10069633340498008</v>
      </c>
    </row>
    <row r="2817" spans="1:4" x14ac:dyDescent="0.25">
      <c r="A2817">
        <v>1309</v>
      </c>
      <c r="B2817">
        <f t="shared" ca="1" si="48"/>
        <v>0.72664405342467098</v>
      </c>
      <c r="C2817">
        <f t="shared" ca="1" si="48"/>
        <v>0.98847655539242174</v>
      </c>
      <c r="D2817">
        <f t="shared" ca="1" si="48"/>
        <v>2.9979766002786623E-2</v>
      </c>
    </row>
    <row r="2818" spans="1:4" x14ac:dyDescent="0.25">
      <c r="A2818">
        <v>1310</v>
      </c>
      <c r="B2818">
        <f t="shared" ca="1" si="48"/>
        <v>0.94447479373620902</v>
      </c>
      <c r="C2818">
        <f t="shared" ca="1" si="48"/>
        <v>0.85011509864180568</v>
      </c>
      <c r="D2818">
        <f t="shared" ca="1" si="48"/>
        <v>0.53099673045448492</v>
      </c>
    </row>
    <row r="2819" spans="1:4" x14ac:dyDescent="0.25">
      <c r="A2819">
        <v>1311</v>
      </c>
      <c r="B2819">
        <f t="shared" ca="1" si="48"/>
        <v>0.36900867456804165</v>
      </c>
      <c r="C2819">
        <f t="shared" ca="1" si="48"/>
        <v>0.86833267291717853</v>
      </c>
      <c r="D2819">
        <f t="shared" ca="1" si="48"/>
        <v>0.74562719352950835</v>
      </c>
    </row>
    <row r="2820" spans="1:4" x14ac:dyDescent="0.25">
      <c r="A2820">
        <v>1312</v>
      </c>
      <c r="B2820">
        <f t="shared" ca="1" si="48"/>
        <v>0.10626245630777997</v>
      </c>
      <c r="C2820">
        <f t="shared" ca="1" si="48"/>
        <v>0.91272148296763145</v>
      </c>
      <c r="D2820">
        <f t="shared" ca="1" si="48"/>
        <v>0.51975391326283527</v>
      </c>
    </row>
    <row r="2821" spans="1:4" x14ac:dyDescent="0.25">
      <c r="A2821">
        <v>1313</v>
      </c>
      <c r="B2821">
        <f t="shared" ca="1" si="48"/>
        <v>0.61677411838387286</v>
      </c>
      <c r="C2821">
        <f t="shared" ca="1" si="48"/>
        <v>0.18530634450103123</v>
      </c>
      <c r="D2821">
        <f t="shared" ca="1" si="48"/>
        <v>0.16593532593107085</v>
      </c>
    </row>
    <row r="2822" spans="1:4" x14ac:dyDescent="0.25">
      <c r="A2822">
        <v>1314</v>
      </c>
      <c r="B2822">
        <f t="shared" ca="1" si="48"/>
        <v>0.71353103154910513</v>
      </c>
      <c r="C2822">
        <f t="shared" ca="1" si="48"/>
        <v>0.90428649917486092</v>
      </c>
      <c r="D2822">
        <f t="shared" ca="1" si="48"/>
        <v>0.25749849830737881</v>
      </c>
    </row>
    <row r="2823" spans="1:4" x14ac:dyDescent="0.25">
      <c r="A2823">
        <v>1315</v>
      </c>
      <c r="B2823">
        <f t="shared" ca="1" si="48"/>
        <v>0.30007169443972292</v>
      </c>
      <c r="C2823">
        <f t="shared" ca="1" si="48"/>
        <v>0.14336721517669648</v>
      </c>
      <c r="D2823">
        <f t="shared" ca="1" si="48"/>
        <v>0.21811086506610333</v>
      </c>
    </row>
    <row r="2824" spans="1:4" x14ac:dyDescent="0.25">
      <c r="A2824">
        <v>1316</v>
      </c>
      <c r="B2824">
        <f t="shared" ca="1" si="48"/>
        <v>0.4226931588291809</v>
      </c>
      <c r="C2824">
        <f t="shared" ca="1" si="48"/>
        <v>0.19093739251485942</v>
      </c>
      <c r="D2824">
        <f t="shared" ca="1" si="48"/>
        <v>0.80818686596243183</v>
      </c>
    </row>
    <row r="2825" spans="1:4" x14ac:dyDescent="0.25">
      <c r="A2825">
        <v>1317</v>
      </c>
      <c r="B2825">
        <f t="shared" ca="1" si="48"/>
        <v>0.89727441871952052</v>
      </c>
      <c r="C2825">
        <f t="shared" ca="1" si="48"/>
        <v>0.30731766203005928</v>
      </c>
      <c r="D2825">
        <f t="shared" ca="1" si="48"/>
        <v>0.56207486691004227</v>
      </c>
    </row>
    <row r="2826" spans="1:4" x14ac:dyDescent="0.25">
      <c r="A2826">
        <v>1318</v>
      </c>
      <c r="B2826">
        <f t="shared" ca="1" si="48"/>
        <v>0.51551619863761611</v>
      </c>
      <c r="C2826">
        <f t="shared" ca="1" si="48"/>
        <v>0.77201156833260398</v>
      </c>
      <c r="D2826">
        <f t="shared" ca="1" si="48"/>
        <v>0.14523498456637352</v>
      </c>
    </row>
    <row r="2827" spans="1:4" x14ac:dyDescent="0.25">
      <c r="A2827">
        <v>1319</v>
      </c>
      <c r="B2827">
        <f t="shared" ca="1" si="48"/>
        <v>0.18203006230290764</v>
      </c>
      <c r="C2827">
        <f t="shared" ca="1" si="48"/>
        <v>0.82786346083157814</v>
      </c>
      <c r="D2827">
        <f t="shared" ca="1" si="48"/>
        <v>0.80591762209796947</v>
      </c>
    </row>
    <row r="2828" spans="1:4" x14ac:dyDescent="0.25">
      <c r="A2828">
        <v>1320</v>
      </c>
      <c r="B2828">
        <f t="shared" ca="1" si="48"/>
        <v>0.62716824242451319</v>
      </c>
      <c r="C2828">
        <f t="shared" ca="1" si="48"/>
        <v>0.47048150655805021</v>
      </c>
      <c r="D2828">
        <f t="shared" ca="1" si="48"/>
        <v>0.72086712423423993</v>
      </c>
    </row>
    <row r="2829" spans="1:4" x14ac:dyDescent="0.25">
      <c r="A2829">
        <v>1321</v>
      </c>
      <c r="B2829">
        <f t="shared" ca="1" si="48"/>
        <v>0.34685626115702539</v>
      </c>
      <c r="C2829">
        <f t="shared" ca="1" si="48"/>
        <v>0.12481230403910204</v>
      </c>
      <c r="D2829">
        <f t="shared" ca="1" si="48"/>
        <v>0.29297025495150231</v>
      </c>
    </row>
    <row r="2830" spans="1:4" x14ac:dyDescent="0.25">
      <c r="A2830">
        <v>1322</v>
      </c>
      <c r="B2830">
        <f t="shared" ca="1" si="48"/>
        <v>0.79573273736921102</v>
      </c>
      <c r="C2830">
        <f t="shared" ca="1" si="48"/>
        <v>0.12693596928314299</v>
      </c>
      <c r="D2830">
        <f t="shared" ca="1" si="48"/>
        <v>0.64259157159081559</v>
      </c>
    </row>
    <row r="2831" spans="1:4" x14ac:dyDescent="0.25">
      <c r="A2831">
        <v>1323</v>
      </c>
      <c r="B2831">
        <f t="shared" ca="1" si="48"/>
        <v>0.66853723591982905</v>
      </c>
      <c r="C2831">
        <f t="shared" ca="1" si="48"/>
        <v>0.96209635945327088</v>
      </c>
      <c r="D2831">
        <f t="shared" ca="1" si="48"/>
        <v>8.1617104887506953E-2</v>
      </c>
    </row>
    <row r="2832" spans="1:4" x14ac:dyDescent="0.25">
      <c r="A2832">
        <v>1324</v>
      </c>
      <c r="B2832">
        <f t="shared" ca="1" si="48"/>
        <v>0.45665197389633994</v>
      </c>
      <c r="C2832">
        <f t="shared" ca="1" si="48"/>
        <v>0.40879277310121276</v>
      </c>
      <c r="D2832">
        <f t="shared" ca="1" si="48"/>
        <v>0.90598185847421664</v>
      </c>
    </row>
    <row r="2833" spans="1:4" x14ac:dyDescent="0.25">
      <c r="A2833">
        <v>1325</v>
      </c>
      <c r="B2833">
        <f t="shared" ca="1" si="48"/>
        <v>0.11063149628810687</v>
      </c>
      <c r="C2833">
        <f t="shared" ca="1" si="48"/>
        <v>0.7261380874424852</v>
      </c>
      <c r="D2833">
        <f t="shared" ca="1" si="48"/>
        <v>0.27204228254037954</v>
      </c>
    </row>
    <row r="2834" spans="1:4" x14ac:dyDescent="0.25">
      <c r="A2834">
        <v>1326</v>
      </c>
      <c r="B2834">
        <f t="shared" ca="1" si="48"/>
        <v>0.47525478241903762</v>
      </c>
      <c r="C2834">
        <f t="shared" ca="1" si="48"/>
        <v>0.4660171257191682</v>
      </c>
      <c r="D2834">
        <f t="shared" ca="1" si="48"/>
        <v>0.5193035672710713</v>
      </c>
    </row>
    <row r="2835" spans="1:4" x14ac:dyDescent="0.25">
      <c r="A2835">
        <v>1327</v>
      </c>
      <c r="B2835">
        <f t="shared" ca="1" si="48"/>
        <v>0.48560962776710903</v>
      </c>
      <c r="C2835">
        <f t="shared" ca="1" si="48"/>
        <v>0.28151394453612477</v>
      </c>
      <c r="D2835">
        <f t="shared" ca="1" si="48"/>
        <v>0.89126074650480358</v>
      </c>
    </row>
    <row r="2836" spans="1:4" x14ac:dyDescent="0.25">
      <c r="A2836">
        <v>1328</v>
      </c>
      <c r="B2836">
        <f t="shared" ca="1" si="48"/>
        <v>0.36760956640051567</v>
      </c>
      <c r="C2836">
        <f t="shared" ca="1" si="48"/>
        <v>0.89542394994578245</v>
      </c>
      <c r="D2836">
        <f t="shared" ca="1" si="48"/>
        <v>0.352144181815223</v>
      </c>
    </row>
    <row r="2837" spans="1:4" x14ac:dyDescent="0.25">
      <c r="A2837">
        <v>1329</v>
      </c>
      <c r="B2837">
        <f t="shared" ca="1" si="48"/>
        <v>0.29088026086302521</v>
      </c>
      <c r="C2837">
        <f t="shared" ca="1" si="48"/>
        <v>0.75576764875778824</v>
      </c>
      <c r="D2837">
        <f t="shared" ca="1" si="48"/>
        <v>0.9462900327869892</v>
      </c>
    </row>
    <row r="2838" spans="1:4" x14ac:dyDescent="0.25">
      <c r="A2838">
        <v>1330</v>
      </c>
      <c r="B2838">
        <f t="shared" ca="1" si="48"/>
        <v>0.77529256407723146</v>
      </c>
      <c r="C2838">
        <f t="shared" ca="1" si="48"/>
        <v>0.51845214595593869</v>
      </c>
      <c r="D2838">
        <f t="shared" ca="1" si="48"/>
        <v>1.0294284369104401E-2</v>
      </c>
    </row>
    <row r="2839" spans="1:4" x14ac:dyDescent="0.25">
      <c r="A2839">
        <v>1331</v>
      </c>
      <c r="B2839">
        <f t="shared" ca="1" si="48"/>
        <v>2.927900396032046E-2</v>
      </c>
      <c r="C2839">
        <f t="shared" ca="1" si="48"/>
        <v>0.22726514615480919</v>
      </c>
      <c r="D2839">
        <f t="shared" ca="1" si="48"/>
        <v>8.0617812828694069E-2</v>
      </c>
    </row>
    <row r="2840" spans="1:4" x14ac:dyDescent="0.25">
      <c r="A2840">
        <v>1332</v>
      </c>
      <c r="B2840">
        <f t="shared" ca="1" si="48"/>
        <v>0.23906251606504503</v>
      </c>
      <c r="C2840">
        <f t="shared" ca="1" si="48"/>
        <v>0.15574733824799181</v>
      </c>
      <c r="D2840">
        <f t="shared" ca="1" si="48"/>
        <v>0.59875192557767665</v>
      </c>
    </row>
    <row r="2841" spans="1:4" x14ac:dyDescent="0.25">
      <c r="A2841">
        <v>1333</v>
      </c>
      <c r="B2841">
        <f t="shared" ca="1" si="48"/>
        <v>0.26119278286347958</v>
      </c>
      <c r="C2841">
        <f t="shared" ca="1" si="48"/>
        <v>6.435615896385638E-2</v>
      </c>
      <c r="D2841">
        <f t="shared" ca="1" si="48"/>
        <v>0.77099498989266813</v>
      </c>
    </row>
    <row r="2842" spans="1:4" x14ac:dyDescent="0.25">
      <c r="A2842">
        <v>1334</v>
      </c>
      <c r="B2842">
        <f t="shared" ca="1" si="48"/>
        <v>8.9341957225065438E-2</v>
      </c>
      <c r="C2842">
        <f t="shared" ca="1" si="48"/>
        <v>0.1050470199949296</v>
      </c>
      <c r="D2842">
        <f t="shared" ca="1" si="48"/>
        <v>0.39758633313248581</v>
      </c>
    </row>
    <row r="2843" spans="1:4" x14ac:dyDescent="0.25">
      <c r="A2843">
        <v>1335</v>
      </c>
      <c r="B2843">
        <f t="shared" ca="1" si="48"/>
        <v>0.97575480860892161</v>
      </c>
      <c r="C2843">
        <f t="shared" ca="1" si="48"/>
        <v>0.69064211023910715</v>
      </c>
      <c r="D2843">
        <f t="shared" ca="1" si="48"/>
        <v>0.24573699756061718</v>
      </c>
    </row>
    <row r="2844" spans="1:4" x14ac:dyDescent="0.25">
      <c r="A2844">
        <v>1336</v>
      </c>
      <c r="B2844">
        <f t="shared" ca="1" si="48"/>
        <v>0.8587729679987901</v>
      </c>
      <c r="C2844">
        <f t="shared" ca="1" si="48"/>
        <v>0.62564771135650443</v>
      </c>
      <c r="D2844">
        <f t="shared" ca="1" si="48"/>
        <v>0.27994854137883174</v>
      </c>
    </row>
    <row r="2845" spans="1:4" x14ac:dyDescent="0.25">
      <c r="A2845">
        <v>1337</v>
      </c>
      <c r="B2845">
        <f t="shared" ca="1" si="48"/>
        <v>0.22212540505740874</v>
      </c>
      <c r="C2845">
        <f t="shared" ca="1" si="48"/>
        <v>2.0287855072528171E-2</v>
      </c>
      <c r="D2845">
        <f t="shared" ca="1" si="48"/>
        <v>5.7323317031106824E-2</v>
      </c>
    </row>
    <row r="2846" spans="1:4" x14ac:dyDescent="0.25">
      <c r="A2846">
        <v>1338</v>
      </c>
      <c r="B2846">
        <f t="shared" ca="1" si="48"/>
        <v>0.29320651693222455</v>
      </c>
      <c r="C2846">
        <f t="shared" ca="1" si="48"/>
        <v>0.66091688895339529</v>
      </c>
      <c r="D2846">
        <f t="shared" ca="1" si="48"/>
        <v>0.33064501768220111</v>
      </c>
    </row>
    <row r="2847" spans="1:4" x14ac:dyDescent="0.25">
      <c r="A2847">
        <v>1339</v>
      </c>
      <c r="B2847">
        <f t="shared" ca="1" si="48"/>
        <v>0.36865747599335752</v>
      </c>
      <c r="C2847">
        <f t="shared" ca="1" si="48"/>
        <v>0.78501079392956119</v>
      </c>
      <c r="D2847">
        <f t="shared" ca="1" si="48"/>
        <v>8.6762225359486855E-3</v>
      </c>
    </row>
    <row r="2848" spans="1:4" x14ac:dyDescent="0.25">
      <c r="A2848">
        <v>1340</v>
      </c>
      <c r="B2848">
        <f t="shared" ca="1" si="48"/>
        <v>0.89008486777513951</v>
      </c>
      <c r="C2848">
        <f t="shared" ca="1" si="48"/>
        <v>0.60010797085938694</v>
      </c>
      <c r="D2848">
        <f t="shared" ca="1" si="48"/>
        <v>0.36105311061450307</v>
      </c>
    </row>
    <row r="2849" spans="1:4" x14ac:dyDescent="0.25">
      <c r="A2849">
        <v>1341</v>
      </c>
      <c r="B2849">
        <f t="shared" ca="1" si="48"/>
        <v>0.88002142238388237</v>
      </c>
      <c r="C2849">
        <f t="shared" ca="1" si="48"/>
        <v>0.60922016896731968</v>
      </c>
      <c r="D2849">
        <f t="shared" ca="1" si="48"/>
        <v>0.31355010974324204</v>
      </c>
    </row>
    <row r="2850" spans="1:4" x14ac:dyDescent="0.25">
      <c r="A2850">
        <v>1342</v>
      </c>
      <c r="B2850">
        <f t="shared" ca="1" si="48"/>
        <v>0.86740974884198563</v>
      </c>
      <c r="C2850">
        <f t="shared" ca="1" si="48"/>
        <v>0.98673626749424193</v>
      </c>
      <c r="D2850">
        <f t="shared" ca="1" si="48"/>
        <v>0.46069569220768991</v>
      </c>
    </row>
    <row r="2851" spans="1:4" x14ac:dyDescent="0.25">
      <c r="A2851">
        <v>1343</v>
      </c>
      <c r="B2851">
        <f t="shared" ca="1" si="48"/>
        <v>0.74395893642641242</v>
      </c>
      <c r="C2851">
        <f t="shared" ca="1" si="48"/>
        <v>0.30132476936753927</v>
      </c>
      <c r="D2851">
        <f t="shared" ca="1" si="48"/>
        <v>0.22521667624609143</v>
      </c>
    </row>
    <row r="2852" spans="1:4" x14ac:dyDescent="0.25">
      <c r="A2852">
        <v>1344</v>
      </c>
      <c r="B2852">
        <f t="shared" ca="1" si="48"/>
        <v>0.67028737419424456</v>
      </c>
      <c r="C2852">
        <f t="shared" ca="1" si="48"/>
        <v>0.15806305225265016</v>
      </c>
      <c r="D2852">
        <f t="shared" ca="1" si="48"/>
        <v>0.28829173316683054</v>
      </c>
    </row>
    <row r="2853" spans="1:4" x14ac:dyDescent="0.25">
      <c r="A2853">
        <v>1345</v>
      </c>
      <c r="B2853">
        <f t="shared" ca="1" si="48"/>
        <v>0.2888940898666682</v>
      </c>
      <c r="C2853">
        <f t="shared" ca="1" si="48"/>
        <v>6.7075641225431859E-2</v>
      </c>
      <c r="D2853">
        <f t="shared" ca="1" si="48"/>
        <v>0.56184615757132561</v>
      </c>
    </row>
    <row r="2854" spans="1:4" x14ac:dyDescent="0.25">
      <c r="A2854">
        <v>1346</v>
      </c>
      <c r="B2854">
        <f t="shared" ca="1" si="48"/>
        <v>0.87338901404128855</v>
      </c>
      <c r="C2854">
        <f t="shared" ca="1" si="48"/>
        <v>0.42155889364141275</v>
      </c>
      <c r="D2854">
        <f t="shared" ca="1" si="48"/>
        <v>0.42911258901400395</v>
      </c>
    </row>
    <row r="2855" spans="1:4" x14ac:dyDescent="0.25">
      <c r="A2855">
        <v>1347</v>
      </c>
      <c r="B2855">
        <f t="shared" ca="1" si="48"/>
        <v>0.13611486015366614</v>
      </c>
      <c r="C2855">
        <f t="shared" ca="1" si="48"/>
        <v>8.3584531430864195E-2</v>
      </c>
      <c r="D2855">
        <f t="shared" ca="1" si="48"/>
        <v>0.20518892782157283</v>
      </c>
    </row>
    <row r="2856" spans="1:4" x14ac:dyDescent="0.25">
      <c r="A2856">
        <v>1348</v>
      </c>
      <c r="B2856">
        <f t="shared" ca="1" si="48"/>
        <v>0.71306279844618015</v>
      </c>
      <c r="C2856">
        <f t="shared" ca="1" si="48"/>
        <v>0.34975183358479878</v>
      </c>
      <c r="D2856">
        <f t="shared" ca="1" si="48"/>
        <v>0.17689103125823469</v>
      </c>
    </row>
    <row r="2857" spans="1:4" x14ac:dyDescent="0.25">
      <c r="A2857">
        <v>1349</v>
      </c>
      <c r="B2857">
        <f t="shared" ca="1" si="48"/>
        <v>0.2933968614760879</v>
      </c>
      <c r="C2857">
        <f t="shared" ca="1" si="48"/>
        <v>0.2679941976497292</v>
      </c>
      <c r="D2857">
        <f t="shared" ca="1" si="48"/>
        <v>0.91925692818418159</v>
      </c>
    </row>
    <row r="2858" spans="1:4" x14ac:dyDescent="0.25">
      <c r="A2858">
        <v>1350</v>
      </c>
      <c r="B2858">
        <f t="shared" ca="1" si="48"/>
        <v>0.6508499695951232</v>
      </c>
      <c r="C2858">
        <f t="shared" ca="1" si="48"/>
        <v>0.28790915380243554</v>
      </c>
      <c r="D2858">
        <f t="shared" ca="1" si="48"/>
        <v>0.8174288522390446</v>
      </c>
    </row>
    <row r="2859" spans="1:4" x14ac:dyDescent="0.25">
      <c r="A2859">
        <v>1351</v>
      </c>
      <c r="B2859">
        <f t="shared" ca="1" si="48"/>
        <v>0.54825773726020888</v>
      </c>
      <c r="C2859">
        <f t="shared" ca="1" si="48"/>
        <v>0.27026984750506766</v>
      </c>
      <c r="D2859">
        <f t="shared" ca="1" si="48"/>
        <v>0.32386365865901057</v>
      </c>
    </row>
    <row r="2860" spans="1:4" x14ac:dyDescent="0.25">
      <c r="A2860">
        <v>1352</v>
      </c>
      <c r="B2860">
        <f t="shared" ca="1" si="48"/>
        <v>0.8678855071669449</v>
      </c>
      <c r="C2860">
        <f t="shared" ca="1" si="48"/>
        <v>0.32571232137437545</v>
      </c>
      <c r="D2860">
        <f t="shared" ca="1" si="48"/>
        <v>0.39247820980763282</v>
      </c>
    </row>
    <row r="2861" spans="1:4" x14ac:dyDescent="0.25">
      <c r="A2861">
        <v>1353</v>
      </c>
      <c r="B2861">
        <f t="shared" ca="1" si="48"/>
        <v>0.83528764061873007</v>
      </c>
      <c r="C2861">
        <f t="shared" ca="1" si="48"/>
        <v>0.18325395314976645</v>
      </c>
      <c r="D2861">
        <f t="shared" ca="1" si="48"/>
        <v>0.53277918051736184</v>
      </c>
    </row>
    <row r="2862" spans="1:4" x14ac:dyDescent="0.25">
      <c r="A2862">
        <v>1354</v>
      </c>
      <c r="B2862">
        <f t="shared" ca="1" si="48"/>
        <v>0.55781630292271611</v>
      </c>
      <c r="C2862">
        <f t="shared" ca="1" si="48"/>
        <v>0.6266505768679741</v>
      </c>
      <c r="D2862">
        <f t="shared" ca="1" si="48"/>
        <v>0.79486776873065734</v>
      </c>
    </row>
    <row r="2863" spans="1:4" x14ac:dyDescent="0.25">
      <c r="A2863">
        <v>1355</v>
      </c>
      <c r="B2863">
        <f t="shared" ca="1" si="48"/>
        <v>0.83346854292916595</v>
      </c>
      <c r="C2863">
        <f t="shared" ca="1" si="48"/>
        <v>5.4550181440643608E-2</v>
      </c>
      <c r="D2863">
        <f t="shared" ca="1" si="48"/>
        <v>0.5198774452069147</v>
      </c>
    </row>
    <row r="2864" spans="1:4" x14ac:dyDescent="0.25">
      <c r="A2864">
        <v>1356</v>
      </c>
      <c r="B2864">
        <f t="shared" ca="1" si="48"/>
        <v>0.14160259076771997</v>
      </c>
      <c r="C2864">
        <f t="shared" ca="1" si="48"/>
        <v>0.77209914362912058</v>
      </c>
      <c r="D2864">
        <f t="shared" ca="1" si="48"/>
        <v>0.64177174252490898</v>
      </c>
    </row>
    <row r="2865" spans="1:4" x14ac:dyDescent="0.25">
      <c r="A2865">
        <v>1357</v>
      </c>
      <c r="B2865">
        <f t="shared" ca="1" si="48"/>
        <v>0.11299360444222561</v>
      </c>
      <c r="C2865">
        <f t="shared" ca="1" si="48"/>
        <v>0.65219201663294535</v>
      </c>
      <c r="D2865">
        <f t="shared" ca="1" si="48"/>
        <v>0.13950869297082291</v>
      </c>
    </row>
    <row r="2866" spans="1:4" x14ac:dyDescent="0.25">
      <c r="A2866">
        <v>1358</v>
      </c>
      <c r="B2866">
        <f t="shared" ca="1" si="48"/>
        <v>0.47511536896842677</v>
      </c>
      <c r="C2866">
        <f t="shared" ca="1" si="48"/>
        <v>5.3544134741016935E-2</v>
      </c>
      <c r="D2866">
        <f t="shared" ca="1" si="48"/>
        <v>0.15347043032751229</v>
      </c>
    </row>
    <row r="2867" spans="1:4" x14ac:dyDescent="0.25">
      <c r="A2867">
        <v>1359</v>
      </c>
      <c r="B2867">
        <f t="shared" ca="1" si="48"/>
        <v>0.79752774384109015</v>
      </c>
      <c r="C2867">
        <f t="shared" ca="1" si="48"/>
        <v>0.59172557924153413</v>
      </c>
      <c r="D2867">
        <f t="shared" ca="1" si="48"/>
        <v>0.15339415990120375</v>
      </c>
    </row>
    <row r="2868" spans="1:4" x14ac:dyDescent="0.25">
      <c r="A2868">
        <v>1360</v>
      </c>
      <c r="B2868">
        <f t="shared" ref="B2868:D2931" ca="1" si="49">RAND()</f>
        <v>0.87615040267607669</v>
      </c>
      <c r="C2868">
        <f t="shared" ca="1" si="49"/>
        <v>0.55467364188531465</v>
      </c>
      <c r="D2868">
        <f t="shared" ca="1" si="49"/>
        <v>0.940075086863711</v>
      </c>
    </row>
    <row r="2869" spans="1:4" x14ac:dyDescent="0.25">
      <c r="A2869">
        <v>1361</v>
      </c>
      <c r="B2869">
        <f t="shared" ca="1" si="49"/>
        <v>0.47340183405670677</v>
      </c>
      <c r="C2869">
        <f t="shared" ca="1" si="49"/>
        <v>0.47583828283748175</v>
      </c>
      <c r="D2869">
        <f t="shared" ca="1" si="49"/>
        <v>0.31676587281454838</v>
      </c>
    </row>
    <row r="2870" spans="1:4" x14ac:dyDescent="0.25">
      <c r="A2870">
        <v>1362</v>
      </c>
      <c r="B2870">
        <f t="shared" ca="1" si="49"/>
        <v>2.558852061463468E-2</v>
      </c>
      <c r="C2870">
        <f t="shared" ca="1" si="49"/>
        <v>0.96714516355656854</v>
      </c>
      <c r="D2870">
        <f t="shared" ca="1" si="49"/>
        <v>0.47629945088601811</v>
      </c>
    </row>
    <row r="2871" spans="1:4" x14ac:dyDescent="0.25">
      <c r="A2871">
        <v>1363</v>
      </c>
      <c r="B2871">
        <f t="shared" ca="1" si="49"/>
        <v>0.19846174888890933</v>
      </c>
      <c r="C2871">
        <f t="shared" ca="1" si="49"/>
        <v>0.19619036163979475</v>
      </c>
      <c r="D2871">
        <f t="shared" ca="1" si="49"/>
        <v>1.5320889852942332E-2</v>
      </c>
    </row>
    <row r="2872" spans="1:4" x14ac:dyDescent="0.25">
      <c r="A2872">
        <v>1364</v>
      </c>
      <c r="B2872">
        <f t="shared" ca="1" si="49"/>
        <v>0.3397667594551439</v>
      </c>
      <c r="C2872">
        <f t="shared" ca="1" si="49"/>
        <v>0.74112538888524704</v>
      </c>
      <c r="D2872">
        <f t="shared" ca="1" si="49"/>
        <v>0.78366095360980859</v>
      </c>
    </row>
    <row r="2873" spans="1:4" x14ac:dyDescent="0.25">
      <c r="A2873">
        <v>1365</v>
      </c>
      <c r="B2873">
        <f t="shared" ca="1" si="49"/>
        <v>0.157417502260632</v>
      </c>
      <c r="C2873">
        <f t="shared" ca="1" si="49"/>
        <v>0.12915379186569642</v>
      </c>
      <c r="D2873">
        <f t="shared" ca="1" si="49"/>
        <v>0.3549681457951267</v>
      </c>
    </row>
    <row r="2874" spans="1:4" x14ac:dyDescent="0.25">
      <c r="A2874">
        <v>1366</v>
      </c>
      <c r="B2874">
        <f t="shared" ca="1" si="49"/>
        <v>0.46525485623633234</v>
      </c>
      <c r="C2874">
        <f t="shared" ca="1" si="49"/>
        <v>0.83639228792393694</v>
      </c>
      <c r="D2874">
        <f t="shared" ca="1" si="49"/>
        <v>0.10493196647264713</v>
      </c>
    </row>
    <row r="2875" spans="1:4" x14ac:dyDescent="0.25">
      <c r="A2875">
        <v>1367</v>
      </c>
      <c r="B2875">
        <f t="shared" ca="1" si="49"/>
        <v>0.13521892639685995</v>
      </c>
      <c r="C2875">
        <f t="shared" ca="1" si="49"/>
        <v>0.43793586613709246</v>
      </c>
      <c r="D2875">
        <f t="shared" ca="1" si="49"/>
        <v>0.951906965365661</v>
      </c>
    </row>
    <row r="2876" spans="1:4" x14ac:dyDescent="0.25">
      <c r="A2876">
        <v>1368</v>
      </c>
      <c r="B2876">
        <f t="shared" ca="1" si="49"/>
        <v>0.61187035412280055</v>
      </c>
      <c r="C2876">
        <f t="shared" ca="1" si="49"/>
        <v>0.1851054766415694</v>
      </c>
      <c r="D2876">
        <f t="shared" ca="1" si="49"/>
        <v>0.87262879624475942</v>
      </c>
    </row>
    <row r="2877" spans="1:4" x14ac:dyDescent="0.25">
      <c r="A2877">
        <v>1369</v>
      </c>
      <c r="B2877">
        <f t="shared" ca="1" si="49"/>
        <v>0.7540769580641824</v>
      </c>
      <c r="C2877">
        <f t="shared" ca="1" si="49"/>
        <v>0.11400435939011377</v>
      </c>
      <c r="D2877">
        <f t="shared" ca="1" si="49"/>
        <v>0.39976613474675982</v>
      </c>
    </row>
    <row r="2878" spans="1:4" x14ac:dyDescent="0.25">
      <c r="A2878">
        <v>1370</v>
      </c>
      <c r="B2878">
        <f t="shared" ca="1" si="49"/>
        <v>0.95520599813069107</v>
      </c>
      <c r="C2878">
        <f t="shared" ca="1" si="49"/>
        <v>0.76734323165835228</v>
      </c>
      <c r="D2878">
        <f t="shared" ca="1" si="49"/>
        <v>0.51398315190694721</v>
      </c>
    </row>
    <row r="2879" spans="1:4" x14ac:dyDescent="0.25">
      <c r="A2879">
        <v>1371</v>
      </c>
      <c r="B2879">
        <f t="shared" ca="1" si="49"/>
        <v>0.73586005386746678</v>
      </c>
      <c r="C2879">
        <f t="shared" ca="1" si="49"/>
        <v>0.13185038869909127</v>
      </c>
      <c r="D2879">
        <f t="shared" ca="1" si="49"/>
        <v>0.17682043628422883</v>
      </c>
    </row>
    <row r="2880" spans="1:4" x14ac:dyDescent="0.25">
      <c r="A2880">
        <v>1372</v>
      </c>
      <c r="B2880">
        <f t="shared" ca="1" si="49"/>
        <v>0.50503390176814023</v>
      </c>
      <c r="C2880">
        <f t="shared" ca="1" si="49"/>
        <v>0.87047704791519787</v>
      </c>
      <c r="D2880">
        <f t="shared" ca="1" si="49"/>
        <v>7.9924923534149039E-2</v>
      </c>
    </row>
    <row r="2881" spans="1:4" x14ac:dyDescent="0.25">
      <c r="A2881">
        <v>1373</v>
      </c>
      <c r="B2881">
        <f t="shared" ca="1" si="49"/>
        <v>0.52340793759223503</v>
      </c>
      <c r="C2881">
        <f t="shared" ca="1" si="49"/>
        <v>0.3960429007701699</v>
      </c>
      <c r="D2881">
        <f t="shared" ca="1" si="49"/>
        <v>0.24786331006600837</v>
      </c>
    </row>
    <row r="2882" spans="1:4" x14ac:dyDescent="0.25">
      <c r="A2882">
        <v>1374</v>
      </c>
      <c r="B2882">
        <f t="shared" ca="1" si="49"/>
        <v>0.49329548770201537</v>
      </c>
      <c r="C2882">
        <f t="shared" ca="1" si="49"/>
        <v>0.24489958893769281</v>
      </c>
      <c r="D2882">
        <f t="shared" ca="1" si="49"/>
        <v>0.74491487570517678</v>
      </c>
    </row>
    <row r="2883" spans="1:4" x14ac:dyDescent="0.25">
      <c r="A2883">
        <v>1375</v>
      </c>
      <c r="B2883">
        <f t="shared" ca="1" si="49"/>
        <v>0.27814150281264416</v>
      </c>
      <c r="C2883">
        <f t="shared" ca="1" si="49"/>
        <v>0.67396795920183505</v>
      </c>
      <c r="D2883">
        <f t="shared" ca="1" si="49"/>
        <v>0.97642875478679814</v>
      </c>
    </row>
    <row r="2884" spans="1:4" x14ac:dyDescent="0.25">
      <c r="A2884">
        <v>1376</v>
      </c>
      <c r="B2884">
        <f t="shared" ca="1" si="49"/>
        <v>0.42430172586902515</v>
      </c>
      <c r="C2884">
        <f t="shared" ca="1" si="49"/>
        <v>0.67424586005530651</v>
      </c>
      <c r="D2884">
        <f t="shared" ca="1" si="49"/>
        <v>5.6658148666327901E-2</v>
      </c>
    </row>
    <row r="2885" spans="1:4" x14ac:dyDescent="0.25">
      <c r="A2885">
        <v>1377</v>
      </c>
      <c r="B2885">
        <f t="shared" ca="1" si="49"/>
        <v>0.74123280397151947</v>
      </c>
      <c r="C2885">
        <f t="shared" ca="1" si="49"/>
        <v>0.12040603737935707</v>
      </c>
      <c r="D2885">
        <f t="shared" ca="1" si="49"/>
        <v>0.91008978642486449</v>
      </c>
    </row>
    <row r="2886" spans="1:4" x14ac:dyDescent="0.25">
      <c r="A2886">
        <v>1378</v>
      </c>
      <c r="B2886">
        <f t="shared" ca="1" si="49"/>
        <v>0.23814026446037651</v>
      </c>
      <c r="C2886">
        <f t="shared" ca="1" si="49"/>
        <v>0.79954233199973235</v>
      </c>
      <c r="D2886">
        <f t="shared" ca="1" si="49"/>
        <v>0.91411331669975049</v>
      </c>
    </row>
    <row r="2887" spans="1:4" x14ac:dyDescent="0.25">
      <c r="A2887">
        <v>1379</v>
      </c>
      <c r="B2887">
        <f t="shared" ca="1" si="49"/>
        <v>0.46925823898019314</v>
      </c>
      <c r="C2887">
        <f t="shared" ca="1" si="49"/>
        <v>0.1939416783322695</v>
      </c>
      <c r="D2887">
        <f t="shared" ca="1" si="49"/>
        <v>0.45538401108417692</v>
      </c>
    </row>
    <row r="2888" spans="1:4" x14ac:dyDescent="0.25">
      <c r="A2888">
        <v>1380</v>
      </c>
      <c r="B2888">
        <f t="shared" ca="1" si="49"/>
        <v>0.68272053721624038</v>
      </c>
      <c r="C2888">
        <f t="shared" ca="1" si="49"/>
        <v>0.98342242271144453</v>
      </c>
      <c r="D2888">
        <f t="shared" ca="1" si="49"/>
        <v>0.44620192754792021</v>
      </c>
    </row>
    <row r="2889" spans="1:4" x14ac:dyDescent="0.25">
      <c r="A2889">
        <v>1381</v>
      </c>
      <c r="B2889">
        <f t="shared" ca="1" si="49"/>
        <v>0.35949879518211403</v>
      </c>
      <c r="C2889">
        <f t="shared" ca="1" si="49"/>
        <v>0.31091106947173863</v>
      </c>
      <c r="D2889">
        <f t="shared" ca="1" si="49"/>
        <v>0.44433776554160442</v>
      </c>
    </row>
    <row r="2890" spans="1:4" x14ac:dyDescent="0.25">
      <c r="A2890">
        <v>1382</v>
      </c>
      <c r="B2890">
        <f t="shared" ca="1" si="49"/>
        <v>0.98755356138801087</v>
      </c>
      <c r="C2890">
        <f t="shared" ca="1" si="49"/>
        <v>0.42686339411059215</v>
      </c>
      <c r="D2890">
        <f t="shared" ca="1" si="49"/>
        <v>9.0969225702444811E-2</v>
      </c>
    </row>
    <row r="2891" spans="1:4" x14ac:dyDescent="0.25">
      <c r="A2891">
        <v>1383</v>
      </c>
      <c r="B2891">
        <f t="shared" ca="1" si="49"/>
        <v>0.68151405029052181</v>
      </c>
      <c r="C2891">
        <f t="shared" ca="1" si="49"/>
        <v>0.71076652013278208</v>
      </c>
      <c r="D2891">
        <f t="shared" ca="1" si="49"/>
        <v>0.26245640120694824</v>
      </c>
    </row>
    <row r="2892" spans="1:4" x14ac:dyDescent="0.25">
      <c r="A2892">
        <v>1384</v>
      </c>
      <c r="B2892">
        <f t="shared" ca="1" si="49"/>
        <v>0.44624533265607225</v>
      </c>
      <c r="C2892">
        <f t="shared" ca="1" si="49"/>
        <v>0.1667537350755397</v>
      </c>
      <c r="D2892">
        <f t="shared" ca="1" si="49"/>
        <v>0.4428413655015162</v>
      </c>
    </row>
    <row r="2893" spans="1:4" x14ac:dyDescent="0.25">
      <c r="A2893">
        <v>1385</v>
      </c>
      <c r="B2893">
        <f t="shared" ca="1" si="49"/>
        <v>7.5997772037642908E-2</v>
      </c>
      <c r="C2893">
        <f t="shared" ca="1" si="49"/>
        <v>0.81601814807509143</v>
      </c>
      <c r="D2893">
        <f t="shared" ca="1" si="49"/>
        <v>0.66378234946203818</v>
      </c>
    </row>
    <row r="2894" spans="1:4" x14ac:dyDescent="0.25">
      <c r="A2894">
        <v>1386</v>
      </c>
      <c r="B2894">
        <f t="shared" ca="1" si="49"/>
        <v>0.7310721954227819</v>
      </c>
      <c r="C2894">
        <f t="shared" ca="1" si="49"/>
        <v>0.42911057051882684</v>
      </c>
      <c r="D2894">
        <f t="shared" ca="1" si="49"/>
        <v>0.77483137543115099</v>
      </c>
    </row>
    <row r="2895" spans="1:4" x14ac:dyDescent="0.25">
      <c r="A2895">
        <v>1387</v>
      </c>
      <c r="B2895">
        <f t="shared" ca="1" si="49"/>
        <v>0.1941330655724065</v>
      </c>
      <c r="C2895">
        <f t="shared" ca="1" si="49"/>
        <v>0.79814067538189037</v>
      </c>
      <c r="D2895">
        <f t="shared" ca="1" si="49"/>
        <v>0.14891589390368365</v>
      </c>
    </row>
    <row r="2896" spans="1:4" x14ac:dyDescent="0.25">
      <c r="A2896">
        <v>1388</v>
      </c>
      <c r="B2896">
        <f t="shared" ca="1" si="49"/>
        <v>0.78278599446777875</v>
      </c>
      <c r="C2896">
        <f t="shared" ca="1" si="49"/>
        <v>0.58714196170371735</v>
      </c>
      <c r="D2896">
        <f t="shared" ca="1" si="49"/>
        <v>0.36088324072009448</v>
      </c>
    </row>
    <row r="2897" spans="1:4" x14ac:dyDescent="0.25">
      <c r="A2897">
        <v>1389</v>
      </c>
      <c r="B2897">
        <f t="shared" ca="1" si="49"/>
        <v>0.7901955779427936</v>
      </c>
      <c r="C2897">
        <f t="shared" ca="1" si="49"/>
        <v>7.7529474539924093E-2</v>
      </c>
      <c r="D2897">
        <f t="shared" ca="1" si="49"/>
        <v>0.42658642089235432</v>
      </c>
    </row>
    <row r="2898" spans="1:4" x14ac:dyDescent="0.25">
      <c r="A2898">
        <v>1390</v>
      </c>
      <c r="B2898">
        <f t="shared" ca="1" si="49"/>
        <v>0.27468986880238178</v>
      </c>
      <c r="C2898">
        <f t="shared" ca="1" si="49"/>
        <v>0.3239241009249535</v>
      </c>
      <c r="D2898">
        <f t="shared" ca="1" si="49"/>
        <v>1.8504459175492038E-2</v>
      </c>
    </row>
    <row r="2899" spans="1:4" x14ac:dyDescent="0.25">
      <c r="A2899">
        <v>1391</v>
      </c>
      <c r="B2899">
        <f t="shared" ca="1" si="49"/>
        <v>0.87550643501509628</v>
      </c>
      <c r="C2899">
        <f t="shared" ca="1" si="49"/>
        <v>0.9239551896264534</v>
      </c>
      <c r="D2899">
        <f t="shared" ca="1" si="49"/>
        <v>0.6838290306215743</v>
      </c>
    </row>
    <row r="2900" spans="1:4" x14ac:dyDescent="0.25">
      <c r="A2900">
        <v>1392</v>
      </c>
      <c r="B2900">
        <f t="shared" ca="1" si="49"/>
        <v>0.76915359375378534</v>
      </c>
      <c r="C2900">
        <f t="shared" ca="1" si="49"/>
        <v>0.55136354093251594</v>
      </c>
      <c r="D2900">
        <f t="shared" ca="1" si="49"/>
        <v>0.73698699373428955</v>
      </c>
    </row>
    <row r="2901" spans="1:4" x14ac:dyDescent="0.25">
      <c r="A2901">
        <v>1393</v>
      </c>
      <c r="B2901">
        <f t="shared" ca="1" si="49"/>
        <v>0.98691729795651439</v>
      </c>
      <c r="C2901">
        <f t="shared" ca="1" si="49"/>
        <v>0.52749063602795687</v>
      </c>
      <c r="D2901">
        <f t="shared" ca="1" si="49"/>
        <v>0.51181214724087154</v>
      </c>
    </row>
    <row r="2902" spans="1:4" x14ac:dyDescent="0.25">
      <c r="A2902">
        <v>1394</v>
      </c>
      <c r="B2902">
        <f t="shared" ca="1" si="49"/>
        <v>0.4616278920233009</v>
      </c>
      <c r="C2902">
        <f t="shared" ca="1" si="49"/>
        <v>0.5767862088612874</v>
      </c>
      <c r="D2902">
        <f t="shared" ca="1" si="49"/>
        <v>0.23592619574857765</v>
      </c>
    </row>
    <row r="2903" spans="1:4" x14ac:dyDescent="0.25">
      <c r="A2903">
        <v>1395</v>
      </c>
      <c r="B2903">
        <f t="shared" ca="1" si="49"/>
        <v>0.27088447106509961</v>
      </c>
      <c r="C2903">
        <f t="shared" ca="1" si="49"/>
        <v>0.33254682147202341</v>
      </c>
      <c r="D2903">
        <f t="shared" ca="1" si="49"/>
        <v>0.16383302682654155</v>
      </c>
    </row>
    <row r="2904" spans="1:4" x14ac:dyDescent="0.25">
      <c r="A2904">
        <v>1396</v>
      </c>
      <c r="B2904">
        <f t="shared" ca="1" si="49"/>
        <v>0.65828487718628792</v>
      </c>
      <c r="C2904">
        <f t="shared" ca="1" si="49"/>
        <v>0.56023058275470683</v>
      </c>
      <c r="D2904">
        <f t="shared" ca="1" si="49"/>
        <v>0.64443908864528332</v>
      </c>
    </row>
    <row r="2905" spans="1:4" x14ac:dyDescent="0.25">
      <c r="A2905">
        <v>1397</v>
      </c>
      <c r="B2905">
        <f t="shared" ca="1" si="49"/>
        <v>0.2454575952398359</v>
      </c>
      <c r="C2905">
        <f t="shared" ca="1" si="49"/>
        <v>0.26379219995475567</v>
      </c>
      <c r="D2905">
        <f t="shared" ca="1" si="49"/>
        <v>0.22547643488434954</v>
      </c>
    </row>
    <row r="2906" spans="1:4" x14ac:dyDescent="0.25">
      <c r="A2906">
        <v>1398</v>
      </c>
      <c r="B2906">
        <f t="shared" ca="1" si="49"/>
        <v>0.22084857602452157</v>
      </c>
      <c r="C2906">
        <f t="shared" ca="1" si="49"/>
        <v>0.56093300407342461</v>
      </c>
      <c r="D2906">
        <f t="shared" ca="1" si="49"/>
        <v>0.45372706204566238</v>
      </c>
    </row>
    <row r="2907" spans="1:4" x14ac:dyDescent="0.25">
      <c r="A2907">
        <v>1399</v>
      </c>
      <c r="B2907">
        <f t="shared" ca="1" si="49"/>
        <v>0.19136546007785749</v>
      </c>
      <c r="C2907">
        <f t="shared" ca="1" si="49"/>
        <v>0.71604065558100405</v>
      </c>
      <c r="D2907">
        <f t="shared" ca="1" si="49"/>
        <v>0.45833433939970869</v>
      </c>
    </row>
    <row r="2908" spans="1:4" x14ac:dyDescent="0.25">
      <c r="A2908">
        <v>1400</v>
      </c>
      <c r="B2908">
        <f t="shared" ca="1" si="49"/>
        <v>0.59130294637852998</v>
      </c>
      <c r="C2908">
        <f t="shared" ca="1" si="49"/>
        <v>0.41752627351821014</v>
      </c>
      <c r="D2908">
        <f t="shared" ca="1" si="49"/>
        <v>0.68677081325111655</v>
      </c>
    </row>
    <row r="2909" spans="1:4" x14ac:dyDescent="0.25">
      <c r="A2909">
        <v>1401</v>
      </c>
      <c r="B2909">
        <f t="shared" ca="1" si="49"/>
        <v>0.8421562111117139</v>
      </c>
      <c r="C2909">
        <f t="shared" ca="1" si="49"/>
        <v>6.1413275682343116E-2</v>
      </c>
      <c r="D2909">
        <f t="shared" ca="1" si="49"/>
        <v>0.49227557270365441</v>
      </c>
    </row>
    <row r="2910" spans="1:4" x14ac:dyDescent="0.25">
      <c r="A2910">
        <v>1402</v>
      </c>
      <c r="B2910">
        <f t="shared" ca="1" si="49"/>
        <v>2.6337561988716396E-2</v>
      </c>
      <c r="C2910">
        <f t="shared" ca="1" si="49"/>
        <v>9.0029320749210995E-2</v>
      </c>
      <c r="D2910">
        <f t="shared" ca="1" si="49"/>
        <v>0.92312028028259141</v>
      </c>
    </row>
    <row r="2911" spans="1:4" x14ac:dyDescent="0.25">
      <c r="A2911">
        <v>1403</v>
      </c>
      <c r="B2911">
        <f t="shared" ca="1" si="49"/>
        <v>0.31691342875366224</v>
      </c>
      <c r="C2911">
        <f t="shared" ca="1" si="49"/>
        <v>0.89261784355583818</v>
      </c>
      <c r="D2911">
        <f t="shared" ca="1" si="49"/>
        <v>7.3396975049121238E-2</v>
      </c>
    </row>
    <row r="2912" spans="1:4" x14ac:dyDescent="0.25">
      <c r="A2912">
        <v>1404</v>
      </c>
      <c r="B2912">
        <f t="shared" ca="1" si="49"/>
        <v>0.49749986879057195</v>
      </c>
      <c r="C2912">
        <f t="shared" ca="1" si="49"/>
        <v>0.84023081336640715</v>
      </c>
      <c r="D2912">
        <f t="shared" ca="1" si="49"/>
        <v>7.8813743846520623E-2</v>
      </c>
    </row>
    <row r="2913" spans="1:4" x14ac:dyDescent="0.25">
      <c r="A2913">
        <v>1405</v>
      </c>
      <c r="B2913">
        <f t="shared" ca="1" si="49"/>
        <v>8.7040355213937604E-2</v>
      </c>
      <c r="C2913">
        <f t="shared" ca="1" si="49"/>
        <v>0.95150511519878256</v>
      </c>
      <c r="D2913">
        <f t="shared" ca="1" si="49"/>
        <v>0.79716687567701061</v>
      </c>
    </row>
    <row r="2914" spans="1:4" x14ac:dyDescent="0.25">
      <c r="A2914">
        <v>1406</v>
      </c>
      <c r="B2914">
        <f t="shared" ca="1" si="49"/>
        <v>0.24207216856325064</v>
      </c>
      <c r="C2914">
        <f t="shared" ca="1" si="49"/>
        <v>0.93368956858910368</v>
      </c>
      <c r="D2914">
        <f t="shared" ca="1" si="49"/>
        <v>0.63327048576658951</v>
      </c>
    </row>
    <row r="2915" spans="1:4" x14ac:dyDescent="0.25">
      <c r="A2915">
        <v>1407</v>
      </c>
      <c r="B2915">
        <f t="shared" ca="1" si="49"/>
        <v>0.75295762397502519</v>
      </c>
      <c r="C2915">
        <f t="shared" ca="1" si="49"/>
        <v>0.71060574346119754</v>
      </c>
      <c r="D2915">
        <f t="shared" ca="1" si="49"/>
        <v>8.2442784574235706E-2</v>
      </c>
    </row>
    <row r="2916" spans="1:4" x14ac:dyDescent="0.25">
      <c r="A2916">
        <v>1408</v>
      </c>
      <c r="B2916">
        <f t="shared" ca="1" si="49"/>
        <v>0.55747010352015569</v>
      </c>
      <c r="C2916">
        <f t="shared" ca="1" si="49"/>
        <v>0.57207044247885463</v>
      </c>
      <c r="D2916">
        <f t="shared" ca="1" si="49"/>
        <v>0.9696527658060794</v>
      </c>
    </row>
    <row r="2917" spans="1:4" x14ac:dyDescent="0.25">
      <c r="A2917">
        <v>1409</v>
      </c>
      <c r="B2917">
        <f t="shared" ca="1" si="49"/>
        <v>0.84227584338597572</v>
      </c>
      <c r="C2917">
        <f t="shared" ca="1" si="49"/>
        <v>6.1281628162431989E-2</v>
      </c>
      <c r="D2917">
        <f t="shared" ca="1" si="49"/>
        <v>0.67554939618257626</v>
      </c>
    </row>
    <row r="2918" spans="1:4" x14ac:dyDescent="0.25">
      <c r="A2918">
        <v>1410</v>
      </c>
      <c r="B2918">
        <f t="shared" ca="1" si="49"/>
        <v>0.55113255535652295</v>
      </c>
      <c r="C2918">
        <f t="shared" ca="1" si="49"/>
        <v>0.54389596644449079</v>
      </c>
      <c r="D2918">
        <f t="shared" ca="1" si="49"/>
        <v>2.1405970614909453E-2</v>
      </c>
    </row>
    <row r="2919" spans="1:4" x14ac:dyDescent="0.25">
      <c r="A2919">
        <v>1411</v>
      </c>
      <c r="B2919">
        <f t="shared" ca="1" si="49"/>
        <v>2.1798178097823251E-2</v>
      </c>
      <c r="C2919">
        <f t="shared" ca="1" si="49"/>
        <v>0.36116842810720251</v>
      </c>
      <c r="D2919">
        <f t="shared" ca="1" si="49"/>
        <v>0.73708975956216061</v>
      </c>
    </row>
    <row r="2920" spans="1:4" x14ac:dyDescent="0.25">
      <c r="A2920">
        <v>1412</v>
      </c>
      <c r="B2920">
        <f t="shared" ca="1" si="49"/>
        <v>0.65062454965684324</v>
      </c>
      <c r="C2920">
        <f t="shared" ca="1" si="49"/>
        <v>0.36219234750253415</v>
      </c>
      <c r="D2920">
        <f t="shared" ca="1" si="49"/>
        <v>0.83190740933634799</v>
      </c>
    </row>
    <row r="2921" spans="1:4" x14ac:dyDescent="0.25">
      <c r="A2921">
        <v>1413</v>
      </c>
      <c r="B2921">
        <f t="shared" ca="1" si="49"/>
        <v>0.85691824401799699</v>
      </c>
      <c r="C2921">
        <f t="shared" ca="1" si="49"/>
        <v>0.32289596039063451</v>
      </c>
      <c r="D2921">
        <f t="shared" ca="1" si="49"/>
        <v>0.43111277060272923</v>
      </c>
    </row>
    <row r="2922" spans="1:4" x14ac:dyDescent="0.25">
      <c r="A2922">
        <v>1414</v>
      </c>
      <c r="B2922">
        <f t="shared" ca="1" si="49"/>
        <v>0.78144292117235681</v>
      </c>
      <c r="C2922">
        <f t="shared" ca="1" si="49"/>
        <v>0.95892224773090595</v>
      </c>
      <c r="D2922">
        <f t="shared" ca="1" si="49"/>
        <v>0.51817833922957179</v>
      </c>
    </row>
    <row r="2923" spans="1:4" x14ac:dyDescent="0.25">
      <c r="A2923">
        <v>1415</v>
      </c>
      <c r="B2923">
        <f t="shared" ca="1" si="49"/>
        <v>0.20294164167983619</v>
      </c>
      <c r="C2923">
        <f t="shared" ca="1" si="49"/>
        <v>0.42418026466430903</v>
      </c>
      <c r="D2923">
        <f t="shared" ca="1" si="49"/>
        <v>0.33861932953468399</v>
      </c>
    </row>
    <row r="2924" spans="1:4" x14ac:dyDescent="0.25">
      <c r="A2924">
        <v>1416</v>
      </c>
      <c r="B2924">
        <f t="shared" ca="1" si="49"/>
        <v>0.14141118817156961</v>
      </c>
      <c r="C2924">
        <f t="shared" ca="1" si="49"/>
        <v>0.47675559322880101</v>
      </c>
      <c r="D2924">
        <f t="shared" ca="1" si="49"/>
        <v>0.4554597506792778</v>
      </c>
    </row>
    <row r="2925" spans="1:4" x14ac:dyDescent="0.25">
      <c r="A2925">
        <v>1417</v>
      </c>
      <c r="B2925">
        <f t="shared" ca="1" si="49"/>
        <v>0.31882083595499489</v>
      </c>
      <c r="C2925">
        <f t="shared" ca="1" si="49"/>
        <v>0.35719737933484297</v>
      </c>
      <c r="D2925">
        <f t="shared" ca="1" si="49"/>
        <v>0.47489853441339192</v>
      </c>
    </row>
    <row r="2926" spans="1:4" x14ac:dyDescent="0.25">
      <c r="A2926">
        <v>1418</v>
      </c>
      <c r="B2926">
        <f t="shared" ca="1" si="49"/>
        <v>0.99040764041200435</v>
      </c>
      <c r="C2926">
        <f t="shared" ca="1" si="49"/>
        <v>6.8509995727855988E-2</v>
      </c>
      <c r="D2926">
        <f t="shared" ca="1" si="49"/>
        <v>0.36871705467816496</v>
      </c>
    </row>
    <row r="2927" spans="1:4" x14ac:dyDescent="0.25">
      <c r="A2927">
        <v>1419</v>
      </c>
      <c r="B2927">
        <f t="shared" ca="1" si="49"/>
        <v>0.70267165844794566</v>
      </c>
      <c r="C2927">
        <f t="shared" ca="1" si="49"/>
        <v>0.29582540083603115</v>
      </c>
      <c r="D2927">
        <f t="shared" ca="1" si="49"/>
        <v>0.65482307656361438</v>
      </c>
    </row>
    <row r="2928" spans="1:4" x14ac:dyDescent="0.25">
      <c r="A2928">
        <v>1420</v>
      </c>
      <c r="B2928">
        <f t="shared" ca="1" si="49"/>
        <v>0.86896709942465822</v>
      </c>
      <c r="C2928">
        <f t="shared" ca="1" si="49"/>
        <v>0.64370622768533436</v>
      </c>
      <c r="D2928">
        <f t="shared" ca="1" si="49"/>
        <v>4.5744353636953505E-2</v>
      </c>
    </row>
    <row r="2929" spans="1:4" x14ac:dyDescent="0.25">
      <c r="A2929">
        <v>1421</v>
      </c>
      <c r="B2929">
        <f t="shared" ca="1" si="49"/>
        <v>0.88441725931643678</v>
      </c>
      <c r="C2929">
        <f t="shared" ca="1" si="49"/>
        <v>0.97367474943857768</v>
      </c>
      <c r="D2929">
        <f t="shared" ca="1" si="49"/>
        <v>0.65464323976877536</v>
      </c>
    </row>
    <row r="2930" spans="1:4" x14ac:dyDescent="0.25">
      <c r="A2930">
        <v>1422</v>
      </c>
      <c r="B2930">
        <f t="shared" ca="1" si="49"/>
        <v>0.9461176967435927</v>
      </c>
      <c r="C2930">
        <f t="shared" ca="1" si="49"/>
        <v>0.52914543067891184</v>
      </c>
      <c r="D2930">
        <f t="shared" ca="1" si="49"/>
        <v>0.66786232142512092</v>
      </c>
    </row>
    <row r="2931" spans="1:4" x14ac:dyDescent="0.25">
      <c r="A2931">
        <v>1423</v>
      </c>
      <c r="B2931">
        <f t="shared" ca="1" si="49"/>
        <v>0.31868733506027236</v>
      </c>
      <c r="C2931">
        <f t="shared" ca="1" si="49"/>
        <v>0.9403152526826315</v>
      </c>
      <c r="D2931">
        <f t="shared" ca="1" si="49"/>
        <v>0.4991575058526394</v>
      </c>
    </row>
    <row r="2932" spans="1:4" x14ac:dyDescent="0.25">
      <c r="A2932">
        <v>1424</v>
      </c>
      <c r="B2932">
        <f t="shared" ref="B2932:D2995" ca="1" si="50">RAND()</f>
        <v>0.73475849408928184</v>
      </c>
      <c r="C2932">
        <f t="shared" ca="1" si="50"/>
        <v>6.66433619950908E-2</v>
      </c>
      <c r="D2932">
        <f t="shared" ca="1" si="50"/>
        <v>2.3136619631220823E-2</v>
      </c>
    </row>
    <row r="2933" spans="1:4" x14ac:dyDescent="0.25">
      <c r="A2933">
        <v>1425</v>
      </c>
      <c r="B2933">
        <f t="shared" ca="1" si="50"/>
        <v>0.59616171196693357</v>
      </c>
      <c r="C2933">
        <f t="shared" ca="1" si="50"/>
        <v>0.53998023600509681</v>
      </c>
      <c r="D2933">
        <f t="shared" ca="1" si="50"/>
        <v>0.29085693599668128</v>
      </c>
    </row>
    <row r="2934" spans="1:4" x14ac:dyDescent="0.25">
      <c r="A2934">
        <v>1426</v>
      </c>
      <c r="B2934">
        <f t="shared" ca="1" si="50"/>
        <v>0.23614511283987893</v>
      </c>
      <c r="C2934">
        <f t="shared" ca="1" si="50"/>
        <v>0.35250605131750301</v>
      </c>
      <c r="D2934">
        <f t="shared" ca="1" si="50"/>
        <v>0.95315354272606145</v>
      </c>
    </row>
    <row r="2935" spans="1:4" x14ac:dyDescent="0.25">
      <c r="A2935">
        <v>1427</v>
      </c>
      <c r="B2935">
        <f t="shared" ca="1" si="50"/>
        <v>0.45670959979411607</v>
      </c>
      <c r="C2935">
        <f t="shared" ca="1" si="50"/>
        <v>0.9299520377333762</v>
      </c>
      <c r="D2935">
        <f t="shared" ca="1" si="50"/>
        <v>0.23043201631326649</v>
      </c>
    </row>
    <row r="2936" spans="1:4" x14ac:dyDescent="0.25">
      <c r="A2936">
        <v>1428</v>
      </c>
      <c r="B2936">
        <f t="shared" ca="1" si="50"/>
        <v>0.61208596641850677</v>
      </c>
      <c r="C2936">
        <f t="shared" ca="1" si="50"/>
        <v>0.86215125679100568</v>
      </c>
      <c r="D2936">
        <f t="shared" ca="1" si="50"/>
        <v>0.50515008397815964</v>
      </c>
    </row>
    <row r="2937" spans="1:4" x14ac:dyDescent="0.25">
      <c r="A2937">
        <v>1429</v>
      </c>
      <c r="B2937">
        <f t="shared" ca="1" si="50"/>
        <v>0.8500286640630057</v>
      </c>
      <c r="C2937">
        <f t="shared" ca="1" si="50"/>
        <v>0.24497359093915672</v>
      </c>
      <c r="D2937">
        <f t="shared" ca="1" si="50"/>
        <v>1.2484476839878078E-2</v>
      </c>
    </row>
    <row r="2938" spans="1:4" x14ac:dyDescent="0.25">
      <c r="A2938">
        <v>1430</v>
      </c>
      <c r="B2938">
        <f t="shared" ca="1" si="50"/>
        <v>0.80505375571105631</v>
      </c>
      <c r="C2938">
        <f t="shared" ca="1" si="50"/>
        <v>0.4309294437530915</v>
      </c>
      <c r="D2938">
        <f t="shared" ca="1" si="50"/>
        <v>0.84749623973383259</v>
      </c>
    </row>
    <row r="2939" spans="1:4" x14ac:dyDescent="0.25">
      <c r="A2939">
        <v>1431</v>
      </c>
      <c r="B2939">
        <f t="shared" ca="1" si="50"/>
        <v>0.90120133685172121</v>
      </c>
      <c r="C2939">
        <f t="shared" ca="1" si="50"/>
        <v>8.8072389590554856E-2</v>
      </c>
      <c r="D2939">
        <f t="shared" ca="1" si="50"/>
        <v>0.96801667252446533</v>
      </c>
    </row>
    <row r="2940" spans="1:4" x14ac:dyDescent="0.25">
      <c r="A2940">
        <v>1432</v>
      </c>
      <c r="B2940">
        <f t="shared" ca="1" si="50"/>
        <v>9.1361864762211531E-2</v>
      </c>
      <c r="C2940">
        <f t="shared" ca="1" si="50"/>
        <v>0.70528185791663134</v>
      </c>
      <c r="D2940">
        <f t="shared" ca="1" si="50"/>
        <v>0.15567409328176463</v>
      </c>
    </row>
    <row r="2941" spans="1:4" x14ac:dyDescent="0.25">
      <c r="A2941">
        <v>1433</v>
      </c>
      <c r="B2941">
        <f t="shared" ca="1" si="50"/>
        <v>0.21511457560342395</v>
      </c>
      <c r="C2941">
        <f t="shared" ca="1" si="50"/>
        <v>0.44658511737740658</v>
      </c>
      <c r="D2941">
        <f t="shared" ca="1" si="50"/>
        <v>0.2911244115727385</v>
      </c>
    </row>
    <row r="2942" spans="1:4" x14ac:dyDescent="0.25">
      <c r="A2942">
        <v>1434</v>
      </c>
      <c r="B2942">
        <f t="shared" ca="1" si="50"/>
        <v>0.832184212430788</v>
      </c>
      <c r="C2942">
        <f t="shared" ca="1" si="50"/>
        <v>0.58567544377068792</v>
      </c>
      <c r="D2942">
        <f t="shared" ca="1" si="50"/>
        <v>0.754939984535416</v>
      </c>
    </row>
    <row r="2943" spans="1:4" x14ac:dyDescent="0.25">
      <c r="A2943">
        <v>1435</v>
      </c>
      <c r="B2943">
        <f t="shared" ca="1" si="50"/>
        <v>0.7553195772820569</v>
      </c>
      <c r="C2943">
        <f t="shared" ca="1" si="50"/>
        <v>0.29727704890696405</v>
      </c>
      <c r="D2943">
        <f t="shared" ca="1" si="50"/>
        <v>1.0345299157233256E-2</v>
      </c>
    </row>
    <row r="2944" spans="1:4" x14ac:dyDescent="0.25">
      <c r="A2944">
        <v>1436</v>
      </c>
      <c r="B2944">
        <f t="shared" ca="1" si="50"/>
        <v>0.44270710943197422</v>
      </c>
      <c r="C2944">
        <f t="shared" ca="1" si="50"/>
        <v>0.49653355440481262</v>
      </c>
      <c r="D2944">
        <f t="shared" ca="1" si="50"/>
        <v>0.80324979942960695</v>
      </c>
    </row>
    <row r="2945" spans="1:4" x14ac:dyDescent="0.25">
      <c r="A2945">
        <v>1437</v>
      </c>
      <c r="B2945">
        <f t="shared" ca="1" si="50"/>
        <v>0.31171058855717115</v>
      </c>
      <c r="C2945">
        <f t="shared" ca="1" si="50"/>
        <v>0.16721094319644769</v>
      </c>
      <c r="D2945">
        <f t="shared" ca="1" si="50"/>
        <v>0.91664492772622241</v>
      </c>
    </row>
    <row r="2946" spans="1:4" x14ac:dyDescent="0.25">
      <c r="A2946">
        <v>1438</v>
      </c>
      <c r="B2946">
        <f t="shared" ca="1" si="50"/>
        <v>0.53583417070629358</v>
      </c>
      <c r="C2946">
        <f t="shared" ca="1" si="50"/>
        <v>0.85967829065212709</v>
      </c>
      <c r="D2946">
        <f t="shared" ca="1" si="50"/>
        <v>0.43234319282944367</v>
      </c>
    </row>
    <row r="2947" spans="1:4" x14ac:dyDescent="0.25">
      <c r="A2947">
        <v>1439</v>
      </c>
      <c r="B2947">
        <f t="shared" ca="1" si="50"/>
        <v>0.14695895734721875</v>
      </c>
      <c r="C2947">
        <f t="shared" ca="1" si="50"/>
        <v>0.62077129368701811</v>
      </c>
      <c r="D2947">
        <f t="shared" ca="1" si="50"/>
        <v>5.6441409202237947E-2</v>
      </c>
    </row>
    <row r="2948" spans="1:4" x14ac:dyDescent="0.25">
      <c r="A2948">
        <v>1440</v>
      </c>
      <c r="B2948">
        <f t="shared" ca="1" si="50"/>
        <v>0.45173713485210021</v>
      </c>
      <c r="C2948">
        <f t="shared" ca="1" si="50"/>
        <v>0.6300318778838585</v>
      </c>
      <c r="D2948">
        <f t="shared" ca="1" si="50"/>
        <v>0.89768396113694893</v>
      </c>
    </row>
    <row r="2949" spans="1:4" x14ac:dyDescent="0.25">
      <c r="A2949">
        <v>1441</v>
      </c>
      <c r="B2949">
        <f t="shared" ca="1" si="50"/>
        <v>0.41944625151506532</v>
      </c>
      <c r="C2949">
        <f t="shared" ca="1" si="50"/>
        <v>0.25767949193377604</v>
      </c>
      <c r="D2949">
        <f t="shared" ca="1" si="50"/>
        <v>0.99716043093530371</v>
      </c>
    </row>
    <row r="2950" spans="1:4" x14ac:dyDescent="0.25">
      <c r="A2950">
        <v>1442</v>
      </c>
      <c r="B2950">
        <f t="shared" ca="1" si="50"/>
        <v>0.55200272151519447</v>
      </c>
      <c r="C2950">
        <f t="shared" ca="1" si="50"/>
        <v>0.75005471913318278</v>
      </c>
      <c r="D2950">
        <f t="shared" ca="1" si="50"/>
        <v>0.28008955986010253</v>
      </c>
    </row>
    <row r="2951" spans="1:4" x14ac:dyDescent="0.25">
      <c r="A2951">
        <v>1443</v>
      </c>
      <c r="B2951">
        <f t="shared" ca="1" si="50"/>
        <v>0.4416370065833829</v>
      </c>
      <c r="C2951">
        <f t="shared" ca="1" si="50"/>
        <v>0.87471417407503782</v>
      </c>
      <c r="D2951">
        <f t="shared" ca="1" si="50"/>
        <v>0.77939661536361049</v>
      </c>
    </row>
    <row r="2952" spans="1:4" x14ac:dyDescent="0.25">
      <c r="A2952">
        <v>1444</v>
      </c>
      <c r="B2952">
        <f t="shared" ca="1" si="50"/>
        <v>0.51749337572887721</v>
      </c>
      <c r="C2952">
        <f t="shared" ca="1" si="50"/>
        <v>0.40848580894868569</v>
      </c>
      <c r="D2952">
        <f t="shared" ca="1" si="50"/>
        <v>0.97124842976051562</v>
      </c>
    </row>
    <row r="2953" spans="1:4" x14ac:dyDescent="0.25">
      <c r="A2953">
        <v>1445</v>
      </c>
      <c r="B2953">
        <f t="shared" ca="1" si="50"/>
        <v>0.42212932806004377</v>
      </c>
      <c r="C2953">
        <f t="shared" ca="1" si="50"/>
        <v>0.35095053271176802</v>
      </c>
      <c r="D2953">
        <f t="shared" ca="1" si="50"/>
        <v>1.351760372153854E-2</v>
      </c>
    </row>
    <row r="2954" spans="1:4" x14ac:dyDescent="0.25">
      <c r="A2954">
        <v>1446</v>
      </c>
      <c r="B2954">
        <f t="shared" ca="1" si="50"/>
        <v>0.79316714941456556</v>
      </c>
      <c r="C2954">
        <f t="shared" ca="1" si="50"/>
        <v>0.41365225863776689</v>
      </c>
      <c r="D2954">
        <f t="shared" ca="1" si="50"/>
        <v>0.59131035946656885</v>
      </c>
    </row>
    <row r="2955" spans="1:4" x14ac:dyDescent="0.25">
      <c r="A2955">
        <v>1447</v>
      </c>
      <c r="B2955">
        <f t="shared" ca="1" si="50"/>
        <v>0.37706334800443408</v>
      </c>
      <c r="C2955">
        <f t="shared" ca="1" si="50"/>
        <v>0.52210356849237016</v>
      </c>
      <c r="D2955">
        <f t="shared" ca="1" si="50"/>
        <v>0.80763236611662126</v>
      </c>
    </row>
    <row r="2956" spans="1:4" x14ac:dyDescent="0.25">
      <c r="A2956">
        <v>1448</v>
      </c>
      <c r="B2956">
        <f t="shared" ca="1" si="50"/>
        <v>0.51347395806370932</v>
      </c>
      <c r="C2956">
        <f t="shared" ca="1" si="50"/>
        <v>0.80978363304364109</v>
      </c>
      <c r="D2956">
        <f t="shared" ca="1" si="50"/>
        <v>0.45362215622457569</v>
      </c>
    </row>
    <row r="2957" spans="1:4" x14ac:dyDescent="0.25">
      <c r="A2957">
        <v>1449</v>
      </c>
      <c r="B2957">
        <f t="shared" ca="1" si="50"/>
        <v>0.54928579739114558</v>
      </c>
      <c r="C2957">
        <f t="shared" ca="1" si="50"/>
        <v>0.71608389431020836</v>
      </c>
      <c r="D2957">
        <f t="shared" ca="1" si="50"/>
        <v>0.37719299433368592</v>
      </c>
    </row>
    <row r="2958" spans="1:4" x14ac:dyDescent="0.25">
      <c r="A2958">
        <v>1450</v>
      </c>
      <c r="B2958">
        <f t="shared" ca="1" si="50"/>
        <v>0.27677432318384354</v>
      </c>
      <c r="C2958">
        <f t="shared" ca="1" si="50"/>
        <v>1.7759526030000083E-3</v>
      </c>
      <c r="D2958">
        <f t="shared" ca="1" si="50"/>
        <v>0.92987050033101881</v>
      </c>
    </row>
    <row r="2959" spans="1:4" x14ac:dyDescent="0.25">
      <c r="A2959">
        <v>1451</v>
      </c>
      <c r="B2959">
        <f t="shared" ca="1" si="50"/>
        <v>0.85393931175580007</v>
      </c>
      <c r="C2959">
        <f t="shared" ca="1" si="50"/>
        <v>9.6101815643987343E-2</v>
      </c>
      <c r="D2959">
        <f t="shared" ca="1" si="50"/>
        <v>0.63666493643775457</v>
      </c>
    </row>
    <row r="2960" spans="1:4" x14ac:dyDescent="0.25">
      <c r="A2960">
        <v>1452</v>
      </c>
      <c r="B2960">
        <f t="shared" ca="1" si="50"/>
        <v>0.3953575081918147</v>
      </c>
      <c r="C2960">
        <f t="shared" ca="1" si="50"/>
        <v>0.70248296863771298</v>
      </c>
      <c r="D2960">
        <f t="shared" ca="1" si="50"/>
        <v>0.53174703239046173</v>
      </c>
    </row>
    <row r="2961" spans="1:4" x14ac:dyDescent="0.25">
      <c r="A2961">
        <v>1453</v>
      </c>
      <c r="B2961">
        <f t="shared" ca="1" si="50"/>
        <v>0.12583877582674519</v>
      </c>
      <c r="C2961">
        <f t="shared" ca="1" si="50"/>
        <v>0.4542389068624243</v>
      </c>
      <c r="D2961">
        <f t="shared" ca="1" si="50"/>
        <v>0.29125682982969037</v>
      </c>
    </row>
    <row r="2962" spans="1:4" x14ac:dyDescent="0.25">
      <c r="A2962">
        <v>1454</v>
      </c>
      <c r="B2962">
        <f t="shared" ca="1" si="50"/>
        <v>0.20047328900505734</v>
      </c>
      <c r="C2962">
        <f t="shared" ca="1" si="50"/>
        <v>0.27809585687584171</v>
      </c>
      <c r="D2962">
        <f t="shared" ca="1" si="50"/>
        <v>0.69553349335899373</v>
      </c>
    </row>
    <row r="2963" spans="1:4" x14ac:dyDescent="0.25">
      <c r="A2963">
        <v>1455</v>
      </c>
      <c r="B2963">
        <f t="shared" ca="1" si="50"/>
        <v>7.1097663310383363E-2</v>
      </c>
      <c r="C2963">
        <f t="shared" ca="1" si="50"/>
        <v>0.87371324394032179</v>
      </c>
      <c r="D2963">
        <f t="shared" ca="1" si="50"/>
        <v>0.50764217128895983</v>
      </c>
    </row>
    <row r="2964" spans="1:4" x14ac:dyDescent="0.25">
      <c r="A2964">
        <v>1456</v>
      </c>
      <c r="B2964">
        <f t="shared" ca="1" si="50"/>
        <v>3.8020259930548139E-2</v>
      </c>
      <c r="C2964">
        <f t="shared" ca="1" si="50"/>
        <v>9.7479930383575497E-2</v>
      </c>
      <c r="D2964">
        <f t="shared" ca="1" si="50"/>
        <v>0.86611543646291034</v>
      </c>
    </row>
    <row r="2965" spans="1:4" x14ac:dyDescent="0.25">
      <c r="A2965">
        <v>1457</v>
      </c>
      <c r="B2965">
        <f t="shared" ca="1" si="50"/>
        <v>0.39679223146337894</v>
      </c>
      <c r="C2965">
        <f t="shared" ca="1" si="50"/>
        <v>0.25612490194982662</v>
      </c>
      <c r="D2965">
        <f t="shared" ca="1" si="50"/>
        <v>0.25650877003050077</v>
      </c>
    </row>
    <row r="2966" spans="1:4" x14ac:dyDescent="0.25">
      <c r="A2966">
        <v>1458</v>
      </c>
      <c r="B2966">
        <f t="shared" ca="1" si="50"/>
        <v>0.57783173436182922</v>
      </c>
      <c r="C2966">
        <f t="shared" ca="1" si="50"/>
        <v>0.57169550642373701</v>
      </c>
      <c r="D2966">
        <f t="shared" ca="1" si="50"/>
        <v>0.91930241932140966</v>
      </c>
    </row>
    <row r="2967" spans="1:4" x14ac:dyDescent="0.25">
      <c r="A2967">
        <v>1459</v>
      </c>
      <c r="B2967">
        <f t="shared" ca="1" si="50"/>
        <v>0.18720060177232833</v>
      </c>
      <c r="C2967">
        <f t="shared" ca="1" si="50"/>
        <v>0.77417014465897793</v>
      </c>
      <c r="D2967">
        <f t="shared" ca="1" si="50"/>
        <v>0.28391731428783407</v>
      </c>
    </row>
    <row r="2968" spans="1:4" x14ac:dyDescent="0.25">
      <c r="A2968">
        <v>1460</v>
      </c>
      <c r="B2968">
        <f t="shared" ca="1" si="50"/>
        <v>0.11565956102796005</v>
      </c>
      <c r="C2968">
        <f t="shared" ca="1" si="50"/>
        <v>0.7950459613188402</v>
      </c>
      <c r="D2968">
        <f t="shared" ca="1" si="50"/>
        <v>0.57034803001584922</v>
      </c>
    </row>
    <row r="2969" spans="1:4" x14ac:dyDescent="0.25">
      <c r="A2969">
        <v>1461</v>
      </c>
      <c r="B2969">
        <f t="shared" ca="1" si="50"/>
        <v>0.71855845056319878</v>
      </c>
      <c r="C2969">
        <f t="shared" ca="1" si="50"/>
        <v>0.30092742734900546</v>
      </c>
      <c r="D2969">
        <f t="shared" ca="1" si="50"/>
        <v>8.9641018517643722E-2</v>
      </c>
    </row>
    <row r="2970" spans="1:4" x14ac:dyDescent="0.25">
      <c r="A2970">
        <v>1462</v>
      </c>
      <c r="B2970">
        <f t="shared" ca="1" si="50"/>
        <v>0.76912545345113037</v>
      </c>
      <c r="C2970">
        <f t="shared" ca="1" si="50"/>
        <v>2.1801656573849804E-2</v>
      </c>
      <c r="D2970">
        <f t="shared" ca="1" si="50"/>
        <v>0.51914553613002024</v>
      </c>
    </row>
    <row r="2971" spans="1:4" x14ac:dyDescent="0.25">
      <c r="A2971">
        <v>1463</v>
      </c>
      <c r="B2971">
        <f t="shared" ca="1" si="50"/>
        <v>0.15989958105171742</v>
      </c>
      <c r="C2971">
        <f t="shared" ca="1" si="50"/>
        <v>0.52265789464660406</v>
      </c>
      <c r="D2971">
        <f t="shared" ca="1" si="50"/>
        <v>0.8701601945074503</v>
      </c>
    </row>
    <row r="2972" spans="1:4" x14ac:dyDescent="0.25">
      <c r="A2972">
        <v>1464</v>
      </c>
      <c r="B2972">
        <f t="shared" ca="1" si="50"/>
        <v>0.43034473693468089</v>
      </c>
      <c r="C2972">
        <f t="shared" ca="1" si="50"/>
        <v>0.27631110521691549</v>
      </c>
      <c r="D2972">
        <f t="shared" ca="1" si="50"/>
        <v>0.57417938780456013</v>
      </c>
    </row>
    <row r="2973" spans="1:4" x14ac:dyDescent="0.25">
      <c r="A2973">
        <v>1465</v>
      </c>
      <c r="B2973">
        <f t="shared" ca="1" si="50"/>
        <v>0.52442654648365317</v>
      </c>
      <c r="C2973">
        <f t="shared" ca="1" si="50"/>
        <v>0.60751624315735697</v>
      </c>
      <c r="D2973">
        <f t="shared" ca="1" si="50"/>
        <v>0.93874470092072682</v>
      </c>
    </row>
    <row r="2974" spans="1:4" x14ac:dyDescent="0.25">
      <c r="A2974">
        <v>1466</v>
      </c>
      <c r="B2974">
        <f t="shared" ca="1" si="50"/>
        <v>0.15820111105469148</v>
      </c>
      <c r="C2974">
        <f t="shared" ca="1" si="50"/>
        <v>0.28785449655022743</v>
      </c>
      <c r="D2974">
        <f t="shared" ca="1" si="50"/>
        <v>0.98315759745329456</v>
      </c>
    </row>
    <row r="2975" spans="1:4" x14ac:dyDescent="0.25">
      <c r="A2975">
        <v>1467</v>
      </c>
      <c r="B2975">
        <f t="shared" ca="1" si="50"/>
        <v>0.63816608598850577</v>
      </c>
      <c r="C2975">
        <f t="shared" ca="1" si="50"/>
        <v>0.50946483099983808</v>
      </c>
      <c r="D2975">
        <f t="shared" ca="1" si="50"/>
        <v>0.81390928647597582</v>
      </c>
    </row>
    <row r="2976" spans="1:4" x14ac:dyDescent="0.25">
      <c r="A2976">
        <v>1468</v>
      </c>
      <c r="B2976">
        <f t="shared" ca="1" si="50"/>
        <v>0.53055140626560093</v>
      </c>
      <c r="C2976">
        <f t="shared" ca="1" si="50"/>
        <v>0.64504139139213446</v>
      </c>
      <c r="D2976">
        <f t="shared" ca="1" si="50"/>
        <v>0.45268354745369432</v>
      </c>
    </row>
    <row r="2977" spans="1:4" x14ac:dyDescent="0.25">
      <c r="A2977">
        <v>1469</v>
      </c>
      <c r="B2977">
        <f t="shared" ca="1" si="50"/>
        <v>0.67252565779889162</v>
      </c>
      <c r="C2977">
        <f t="shared" ca="1" si="50"/>
        <v>0.52103527466560029</v>
      </c>
      <c r="D2977">
        <f t="shared" ca="1" si="50"/>
        <v>0.97780424921049269</v>
      </c>
    </row>
    <row r="2978" spans="1:4" x14ac:dyDescent="0.25">
      <c r="A2978">
        <v>1470</v>
      </c>
      <c r="B2978">
        <f t="shared" ca="1" si="50"/>
        <v>8.208927429879187E-2</v>
      </c>
      <c r="C2978">
        <f t="shared" ca="1" si="50"/>
        <v>0.55116033813544318</v>
      </c>
      <c r="D2978">
        <f t="shared" ca="1" si="50"/>
        <v>4.1812817276546288E-2</v>
      </c>
    </row>
    <row r="2979" spans="1:4" x14ac:dyDescent="0.25">
      <c r="A2979">
        <v>1471</v>
      </c>
      <c r="B2979">
        <f t="shared" ca="1" si="50"/>
        <v>0.54674061667824614</v>
      </c>
      <c r="C2979">
        <f t="shared" ca="1" si="50"/>
        <v>0.55177068428254505</v>
      </c>
      <c r="D2979">
        <f t="shared" ca="1" si="50"/>
        <v>0.28854615868283706</v>
      </c>
    </row>
    <row r="2980" spans="1:4" x14ac:dyDescent="0.25">
      <c r="A2980">
        <v>1472</v>
      </c>
      <c r="B2980">
        <f t="shared" ca="1" si="50"/>
        <v>0.64531927379268772</v>
      </c>
      <c r="C2980">
        <f t="shared" ca="1" si="50"/>
        <v>0.6334692666387044</v>
      </c>
      <c r="D2980">
        <f t="shared" ca="1" si="50"/>
        <v>0.52198560523243098</v>
      </c>
    </row>
    <row r="2981" spans="1:4" x14ac:dyDescent="0.25">
      <c r="A2981">
        <v>1473</v>
      </c>
      <c r="B2981">
        <f t="shared" ca="1" si="50"/>
        <v>0.64272153027944912</v>
      </c>
      <c r="C2981">
        <f t="shared" ca="1" si="50"/>
        <v>0.6621955778344818</v>
      </c>
      <c r="D2981">
        <f t="shared" ca="1" si="50"/>
        <v>0.98788681780036791</v>
      </c>
    </row>
    <row r="2982" spans="1:4" x14ac:dyDescent="0.25">
      <c r="A2982">
        <v>1474</v>
      </c>
      <c r="B2982">
        <f t="shared" ca="1" si="50"/>
        <v>0.1857575257292351</v>
      </c>
      <c r="C2982">
        <f t="shared" ca="1" si="50"/>
        <v>0.49710556588807597</v>
      </c>
      <c r="D2982">
        <f t="shared" ca="1" si="50"/>
        <v>0.59745971646715179</v>
      </c>
    </row>
    <row r="2983" spans="1:4" x14ac:dyDescent="0.25">
      <c r="A2983">
        <v>1475</v>
      </c>
      <c r="B2983">
        <f t="shared" ca="1" si="50"/>
        <v>0.92272620810567452</v>
      </c>
      <c r="C2983">
        <f t="shared" ca="1" si="50"/>
        <v>0.62883673783348026</v>
      </c>
      <c r="D2983">
        <f t="shared" ca="1" si="50"/>
        <v>0.16432950202999053</v>
      </c>
    </row>
    <row r="2984" spans="1:4" x14ac:dyDescent="0.25">
      <c r="A2984">
        <v>1476</v>
      </c>
      <c r="B2984">
        <f t="shared" ca="1" si="50"/>
        <v>0.26356155852236274</v>
      </c>
      <c r="C2984">
        <f t="shared" ca="1" si="50"/>
        <v>0.12717459744053117</v>
      </c>
      <c r="D2984">
        <f t="shared" ca="1" si="50"/>
        <v>0.59502933666881719</v>
      </c>
    </row>
    <row r="2985" spans="1:4" x14ac:dyDescent="0.25">
      <c r="A2985">
        <v>1477</v>
      </c>
      <c r="B2985">
        <f t="shared" ca="1" si="50"/>
        <v>0.65743894493268096</v>
      </c>
      <c r="C2985">
        <f t="shared" ca="1" si="50"/>
        <v>0.92895990662762407</v>
      </c>
      <c r="D2985">
        <f t="shared" ca="1" si="50"/>
        <v>0.6469157681709935</v>
      </c>
    </row>
    <row r="2986" spans="1:4" x14ac:dyDescent="0.25">
      <c r="A2986">
        <v>1478</v>
      </c>
      <c r="B2986">
        <f t="shared" ca="1" si="50"/>
        <v>0.51039522054732755</v>
      </c>
      <c r="C2986">
        <f t="shared" ca="1" si="50"/>
        <v>0.98853684118334306</v>
      </c>
      <c r="D2986">
        <f t="shared" ca="1" si="50"/>
        <v>7.3612392240158919E-2</v>
      </c>
    </row>
    <row r="2987" spans="1:4" x14ac:dyDescent="0.25">
      <c r="A2987">
        <v>1479</v>
      </c>
      <c r="B2987">
        <f t="shared" ca="1" si="50"/>
        <v>0.31847595623849967</v>
      </c>
      <c r="C2987">
        <f t="shared" ca="1" si="50"/>
        <v>0.22859305540225539</v>
      </c>
      <c r="D2987">
        <f t="shared" ca="1" si="50"/>
        <v>0.53300020222256905</v>
      </c>
    </row>
    <row r="2988" spans="1:4" x14ac:dyDescent="0.25">
      <c r="A2988">
        <v>1480</v>
      </c>
      <c r="B2988">
        <f t="shared" ca="1" si="50"/>
        <v>6.9168699506833464E-2</v>
      </c>
      <c r="C2988">
        <f t="shared" ca="1" si="50"/>
        <v>0.97938333117823884</v>
      </c>
      <c r="D2988">
        <f t="shared" ca="1" si="50"/>
        <v>0.35005646709435823</v>
      </c>
    </row>
    <row r="2989" spans="1:4" x14ac:dyDescent="0.25">
      <c r="A2989">
        <v>1481</v>
      </c>
      <c r="B2989">
        <f t="shared" ca="1" si="50"/>
        <v>0.91738874710911611</v>
      </c>
      <c r="C2989">
        <f t="shared" ca="1" si="50"/>
        <v>9.5268690253968891E-2</v>
      </c>
      <c r="D2989">
        <f t="shared" ca="1" si="50"/>
        <v>0.64462707262621677</v>
      </c>
    </row>
    <row r="2990" spans="1:4" x14ac:dyDescent="0.25">
      <c r="A2990">
        <v>1482</v>
      </c>
      <c r="B2990">
        <f t="shared" ca="1" si="50"/>
        <v>0.31638302829861031</v>
      </c>
      <c r="C2990">
        <f t="shared" ca="1" si="50"/>
        <v>0.67380011541804008</v>
      </c>
      <c r="D2990">
        <f t="shared" ca="1" si="50"/>
        <v>0.65968622213166717</v>
      </c>
    </row>
    <row r="2991" spans="1:4" x14ac:dyDescent="0.25">
      <c r="A2991">
        <v>1483</v>
      </c>
      <c r="B2991">
        <f t="shared" ca="1" si="50"/>
        <v>5.8359625992007169E-2</v>
      </c>
      <c r="C2991">
        <f t="shared" ca="1" si="50"/>
        <v>0.36287120936157358</v>
      </c>
      <c r="D2991">
        <f t="shared" ca="1" si="50"/>
        <v>0.91094933121097599</v>
      </c>
    </row>
    <row r="2992" spans="1:4" x14ac:dyDescent="0.25">
      <c r="A2992">
        <v>1484</v>
      </c>
      <c r="B2992">
        <f t="shared" ca="1" si="50"/>
        <v>0.74044263557447787</v>
      </c>
      <c r="C2992">
        <f t="shared" ca="1" si="50"/>
        <v>0.90259332052995533</v>
      </c>
      <c r="D2992">
        <f t="shared" ca="1" si="50"/>
        <v>0.41859531556497498</v>
      </c>
    </row>
    <row r="2993" spans="1:4" x14ac:dyDescent="0.25">
      <c r="A2993">
        <v>1485</v>
      </c>
      <c r="B2993">
        <f t="shared" ca="1" si="50"/>
        <v>0.60431381499462999</v>
      </c>
      <c r="C2993">
        <f t="shared" ca="1" si="50"/>
        <v>0.31790220391311064</v>
      </c>
      <c r="D2993">
        <f t="shared" ca="1" si="50"/>
        <v>0.94478220675831448</v>
      </c>
    </row>
    <row r="2994" spans="1:4" x14ac:dyDescent="0.25">
      <c r="A2994">
        <v>1486</v>
      </c>
      <c r="B2994">
        <f t="shared" ca="1" si="50"/>
        <v>0.17936660596438758</v>
      </c>
      <c r="C2994">
        <f t="shared" ca="1" si="50"/>
        <v>0.3736332172694905</v>
      </c>
      <c r="D2994">
        <f t="shared" ca="1" si="50"/>
        <v>0.67559420184123975</v>
      </c>
    </row>
    <row r="2995" spans="1:4" x14ac:dyDescent="0.25">
      <c r="A2995">
        <v>1487</v>
      </c>
      <c r="B2995">
        <f t="shared" ca="1" si="50"/>
        <v>0.52095759581786172</v>
      </c>
      <c r="C2995">
        <f t="shared" ca="1" si="50"/>
        <v>0.91523619559646352</v>
      </c>
      <c r="D2995">
        <f t="shared" ca="1" si="50"/>
        <v>2.6276500818199211E-2</v>
      </c>
    </row>
    <row r="2996" spans="1:4" x14ac:dyDescent="0.25">
      <c r="A2996">
        <v>1488</v>
      </c>
      <c r="B2996">
        <f t="shared" ref="B2996:D3008" ca="1" si="51">RAND()</f>
        <v>0.40899061201904174</v>
      </c>
      <c r="C2996">
        <f t="shared" ca="1" si="51"/>
        <v>0.81726342626419124</v>
      </c>
      <c r="D2996">
        <f t="shared" ca="1" si="51"/>
        <v>0.59300780064428449</v>
      </c>
    </row>
    <row r="2997" spans="1:4" x14ac:dyDescent="0.25">
      <c r="A2997">
        <v>1489</v>
      </c>
      <c r="B2997">
        <f t="shared" ca="1" si="51"/>
        <v>0.26612381796666074</v>
      </c>
      <c r="C2997">
        <f t="shared" ca="1" si="51"/>
        <v>0.25010160944123416</v>
      </c>
      <c r="D2997">
        <f t="shared" ca="1" si="51"/>
        <v>0.35043156610118942</v>
      </c>
    </row>
    <row r="2998" spans="1:4" x14ac:dyDescent="0.25">
      <c r="A2998">
        <v>1490</v>
      </c>
      <c r="B2998">
        <f t="shared" ca="1" si="51"/>
        <v>0.21948683570598704</v>
      </c>
      <c r="C2998">
        <f t="shared" ca="1" si="51"/>
        <v>0.76575153258661921</v>
      </c>
      <c r="D2998">
        <f t="shared" ca="1" si="51"/>
        <v>0.22359070814574655</v>
      </c>
    </row>
    <row r="2999" spans="1:4" x14ac:dyDescent="0.25">
      <c r="A2999">
        <v>1491</v>
      </c>
      <c r="B2999">
        <f t="shared" ca="1" si="51"/>
        <v>0.45194381850091303</v>
      </c>
      <c r="C2999">
        <f t="shared" ca="1" si="51"/>
        <v>0.20885100185242467</v>
      </c>
      <c r="D2999">
        <f t="shared" ca="1" si="51"/>
        <v>0.63897414150680532</v>
      </c>
    </row>
    <row r="3000" spans="1:4" x14ac:dyDescent="0.25">
      <c r="A3000">
        <v>1492</v>
      </c>
      <c r="B3000">
        <f t="shared" ca="1" si="51"/>
        <v>0.12465032329952164</v>
      </c>
      <c r="C3000">
        <f t="shared" ca="1" si="51"/>
        <v>0.74560669831698945</v>
      </c>
      <c r="D3000">
        <f t="shared" ca="1" si="51"/>
        <v>0.89413735456587573</v>
      </c>
    </row>
    <row r="3001" spans="1:4" x14ac:dyDescent="0.25">
      <c r="A3001">
        <v>1493</v>
      </c>
      <c r="B3001">
        <f t="shared" ca="1" si="51"/>
        <v>0.8700512787782454</v>
      </c>
      <c r="C3001">
        <f t="shared" ca="1" si="51"/>
        <v>0.1928402563895476</v>
      </c>
      <c r="D3001">
        <f t="shared" ca="1" si="51"/>
        <v>0.35972693575054016</v>
      </c>
    </row>
    <row r="3002" spans="1:4" x14ac:dyDescent="0.25">
      <c r="A3002">
        <v>1494</v>
      </c>
      <c r="B3002">
        <f t="shared" ca="1" si="51"/>
        <v>0.22117822997528513</v>
      </c>
      <c r="C3002">
        <f t="shared" ca="1" si="51"/>
        <v>0.33395796683388013</v>
      </c>
      <c r="D3002">
        <f t="shared" ca="1" si="51"/>
        <v>0.22029221376452024</v>
      </c>
    </row>
    <row r="3003" spans="1:4" x14ac:dyDescent="0.25">
      <c r="A3003">
        <v>1495</v>
      </c>
      <c r="B3003">
        <f t="shared" ca="1" si="51"/>
        <v>0.38358573001185858</v>
      </c>
      <c r="C3003">
        <f t="shared" ca="1" si="51"/>
        <v>0.21840383945894448</v>
      </c>
      <c r="D3003">
        <f t="shared" ca="1" si="51"/>
        <v>0.58167613884734881</v>
      </c>
    </row>
    <row r="3004" spans="1:4" x14ac:dyDescent="0.25">
      <c r="A3004">
        <v>1496</v>
      </c>
      <c r="B3004">
        <f t="shared" ca="1" si="51"/>
        <v>0.84731989399658958</v>
      </c>
      <c r="C3004">
        <f t="shared" ca="1" si="51"/>
        <v>0.58121329414041256</v>
      </c>
      <c r="D3004">
        <f t="shared" ca="1" si="51"/>
        <v>6.5174404592028612E-2</v>
      </c>
    </row>
    <row r="3005" spans="1:4" x14ac:dyDescent="0.25">
      <c r="A3005">
        <v>1497</v>
      </c>
      <c r="B3005">
        <f t="shared" ca="1" si="51"/>
        <v>0.37036626149534069</v>
      </c>
      <c r="C3005">
        <f t="shared" ca="1" si="51"/>
        <v>3.5477150316454042E-2</v>
      </c>
      <c r="D3005">
        <f t="shared" ca="1" si="51"/>
        <v>0.455869049902345</v>
      </c>
    </row>
    <row r="3006" spans="1:4" x14ac:dyDescent="0.25">
      <c r="A3006">
        <v>1498</v>
      </c>
      <c r="B3006">
        <f t="shared" ca="1" si="51"/>
        <v>0.83773075224963689</v>
      </c>
      <c r="C3006">
        <f t="shared" ca="1" si="51"/>
        <v>8.5317385300297421E-2</v>
      </c>
      <c r="D3006">
        <f t="shared" ca="1" si="51"/>
        <v>0.80973906456862166</v>
      </c>
    </row>
    <row r="3007" spans="1:4" x14ac:dyDescent="0.25">
      <c r="A3007">
        <v>1499</v>
      </c>
      <c r="B3007">
        <f t="shared" ca="1" si="51"/>
        <v>0.91248342601270671</v>
      </c>
      <c r="C3007">
        <f t="shared" ca="1" si="51"/>
        <v>0.2225740255963653</v>
      </c>
      <c r="D3007">
        <f t="shared" ca="1" si="51"/>
        <v>0.74758900064667733</v>
      </c>
    </row>
    <row r="3008" spans="1:4" x14ac:dyDescent="0.25">
      <c r="A3008">
        <v>1500</v>
      </c>
      <c r="B3008">
        <f t="shared" ca="1" si="51"/>
        <v>0.15558317362335394</v>
      </c>
      <c r="C3008">
        <f t="shared" ca="1" si="51"/>
        <v>0.28240215713485184</v>
      </c>
      <c r="D3008">
        <f t="shared" ca="1" si="51"/>
        <v>0.6796051307832639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2022-06-30T20:05:55Z</dcterms:modified>
</cp:coreProperties>
</file>