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9" i="1" l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D1508" i="1"/>
  <c r="C1508" i="1"/>
  <c r="B1508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C3" i="1"/>
  <c r="D3" i="1"/>
  <c r="B3" i="1"/>
</calcChain>
</file>

<file path=xl/sharedStrings.xml><?xml version="1.0" encoding="utf-8"?>
<sst xmlns="http://schemas.openxmlformats.org/spreadsheetml/2006/main" count="10" uniqueCount="6">
  <si>
    <t>ID</t>
  </si>
  <si>
    <t>Parents</t>
  </si>
  <si>
    <t>Height</t>
  </si>
  <si>
    <t>Age</t>
  </si>
  <si>
    <t>Smoke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</si>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</sst>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8"/>
  <sheetViews>
    <sheetView tabSelected="1" workbookViewId="0"/>
  </sheetViews>
  <sheetFormatPr defaultRowHeight="15" x14ac:dyDescent="0.25"/>
  <sheetData>
    <row r="1" spans="1:4" x14ac:dyDescent="0.25">
      <c r="A1" t="s">
        <v>5</v>
      </c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f ca="1">RAND()</f>
        <v>0.26743129098534779</v>
      </c>
      <c r="C3">
        <f t="shared" ref="C3:D18" ca="1" si="0">RAND()</f>
        <v>0.59748768644859729</v>
      </c>
      <c r="D3">
        <f t="shared" ca="1" si="0"/>
        <v>2.2854702323692688E-2</v>
      </c>
    </row>
    <row r="4" spans="1:4" x14ac:dyDescent="0.25">
      <c r="A4">
        <v>1</v>
      </c>
      <c r="B4">
        <f t="shared" ref="B4:D67" ca="1" si="1">RAND()</f>
        <v>0.53655504231436102</v>
      </c>
      <c r="C4">
        <f t="shared" ca="1" si="0"/>
        <v>0.91266757456942615</v>
      </c>
      <c r="D4">
        <f t="shared" ca="1" si="0"/>
        <v>3.8881774131851787E-2</v>
      </c>
    </row>
    <row r="5" spans="1:4" x14ac:dyDescent="0.25">
      <c r="A5">
        <v>2</v>
      </c>
      <c r="B5">
        <f t="shared" ca="1" si="1"/>
        <v>0.25185580250102069</v>
      </c>
      <c r="C5">
        <f t="shared" ca="1" si="0"/>
        <v>0.8006052382999127</v>
      </c>
      <c r="D5">
        <f t="shared" ca="1" si="0"/>
        <v>0.39946609151293822</v>
      </c>
    </row>
    <row r="6" spans="1:4" x14ac:dyDescent="0.25">
      <c r="A6">
        <v>3</v>
      </c>
      <c r="B6">
        <f t="shared" ca="1" si="1"/>
        <v>0.39674365760778663</v>
      </c>
      <c r="C6">
        <f t="shared" ca="1" si="0"/>
        <v>0.85606287611791032</v>
      </c>
      <c r="D6">
        <f t="shared" ca="1" si="0"/>
        <v>0.93784560427695141</v>
      </c>
    </row>
    <row r="7" spans="1:4" x14ac:dyDescent="0.25">
      <c r="A7">
        <v>4</v>
      </c>
      <c r="B7">
        <f t="shared" ca="1" si="1"/>
        <v>0.39946609842389658</v>
      </c>
      <c r="C7">
        <f t="shared" ca="1" si="0"/>
        <v>0.56569613703541988</v>
      </c>
      <c r="D7">
        <f t="shared" ca="1" si="0"/>
        <v>0.28926155623567318</v>
      </c>
    </row>
    <row r="8" spans="1:4" x14ac:dyDescent="0.25">
      <c r="A8">
        <v>5</v>
      </c>
      <c r="B8">
        <f t="shared" ca="1" si="1"/>
        <v>0.89203568827942914</v>
      </c>
      <c r="C8">
        <f t="shared" ca="1" si="0"/>
        <v>0.38257503734066112</v>
      </c>
      <c r="D8">
        <f t="shared" ca="1" si="0"/>
        <v>0.99334220154288932</v>
      </c>
    </row>
    <row r="9" spans="1:4" x14ac:dyDescent="0.25">
      <c r="A9">
        <v>6</v>
      </c>
      <c r="B9">
        <f t="shared" ca="1" si="1"/>
        <v>0.72919873436831673</v>
      </c>
      <c r="C9">
        <f t="shared" ca="1" si="0"/>
        <v>0.69607049446704761</v>
      </c>
      <c r="D9">
        <f t="shared" ca="1" si="0"/>
        <v>0.6413658546092299</v>
      </c>
    </row>
    <row r="10" spans="1:4" x14ac:dyDescent="0.25">
      <c r="A10">
        <v>7</v>
      </c>
      <c r="B10">
        <f t="shared" ca="1" si="1"/>
        <v>0.73315585489481716</v>
      </c>
      <c r="C10">
        <f t="shared" ca="1" si="0"/>
        <v>3.2700265997620548E-2</v>
      </c>
      <c r="D10">
        <f t="shared" ca="1" si="0"/>
        <v>0.80819321033010194</v>
      </c>
    </row>
    <row r="11" spans="1:4" x14ac:dyDescent="0.25">
      <c r="A11">
        <v>8</v>
      </c>
      <c r="B11">
        <f t="shared" ca="1" si="1"/>
        <v>7.2443968512306167E-2</v>
      </c>
      <c r="C11">
        <f t="shared" ca="1" si="0"/>
        <v>0.60356304485658674</v>
      </c>
      <c r="D11">
        <f t="shared" ca="1" si="0"/>
        <v>0.30162616783090335</v>
      </c>
    </row>
    <row r="12" spans="1:4" x14ac:dyDescent="0.25">
      <c r="A12">
        <v>9</v>
      </c>
      <c r="B12">
        <f t="shared" ca="1" si="1"/>
        <v>0.66489861721572618</v>
      </c>
      <c r="C12">
        <f t="shared" ca="1" si="0"/>
        <v>0.97252210417691787</v>
      </c>
      <c r="D12">
        <f t="shared" ca="1" si="0"/>
        <v>0.30542995322026179</v>
      </c>
    </row>
    <row r="13" spans="1:4" x14ac:dyDescent="0.25">
      <c r="A13">
        <v>10</v>
      </c>
      <c r="B13">
        <f t="shared" ca="1" si="1"/>
        <v>0.95797770552208172</v>
      </c>
      <c r="C13">
        <f t="shared" ca="1" si="0"/>
        <v>0.50529233403438467</v>
      </c>
      <c r="D13">
        <f t="shared" ca="1" si="0"/>
        <v>0.77036885126202692</v>
      </c>
    </row>
    <row r="14" spans="1:4" x14ac:dyDescent="0.25">
      <c r="A14">
        <v>11</v>
      </c>
      <c r="B14">
        <f t="shared" ca="1" si="1"/>
        <v>0.19041529682520708</v>
      </c>
      <c r="C14">
        <f t="shared" ca="1" si="0"/>
        <v>0.17322149953491139</v>
      </c>
      <c r="D14">
        <f t="shared" ca="1" si="0"/>
        <v>0.74549351909739103</v>
      </c>
    </row>
    <row r="15" spans="1:4" x14ac:dyDescent="0.25">
      <c r="A15">
        <v>12</v>
      </c>
      <c r="B15">
        <f t="shared" ca="1" si="1"/>
        <v>0.41979505400643136</v>
      </c>
      <c r="C15">
        <f t="shared" ca="1" si="0"/>
        <v>0.85377489676510565</v>
      </c>
      <c r="D15">
        <f t="shared" ca="1" si="0"/>
        <v>0.14542769085020901</v>
      </c>
    </row>
    <row r="16" spans="1:4" x14ac:dyDescent="0.25">
      <c r="A16">
        <v>13</v>
      </c>
      <c r="B16">
        <f t="shared" ca="1" si="1"/>
        <v>0.86669033275106777</v>
      </c>
      <c r="C16">
        <f t="shared" ca="1" si="0"/>
        <v>0.75568668968573982</v>
      </c>
      <c r="D16">
        <f t="shared" ca="1" si="0"/>
        <v>0.97378701484226993</v>
      </c>
    </row>
    <row r="17" spans="1:4" x14ac:dyDescent="0.25">
      <c r="A17">
        <v>14</v>
      </c>
      <c r="B17">
        <f t="shared" ca="1" si="1"/>
        <v>0.13166833340087547</v>
      </c>
      <c r="C17">
        <f t="shared" ca="1" si="0"/>
        <v>0.91689797577495313</v>
      </c>
      <c r="D17">
        <f t="shared" ca="1" si="0"/>
        <v>0.41427402172590089</v>
      </c>
    </row>
    <row r="18" spans="1:4" x14ac:dyDescent="0.25">
      <c r="A18">
        <v>15</v>
      </c>
      <c r="B18">
        <f t="shared" ca="1" si="1"/>
        <v>0.37529814823275209</v>
      </c>
      <c r="C18">
        <f t="shared" ca="1" si="0"/>
        <v>5.918873203706132E-2</v>
      </c>
      <c r="D18">
        <f t="shared" ca="1" si="0"/>
        <v>0.59394763104694537</v>
      </c>
    </row>
    <row r="19" spans="1:4" x14ac:dyDescent="0.25">
      <c r="A19">
        <v>16</v>
      </c>
      <c r="B19">
        <f t="shared" ca="1" si="1"/>
        <v>0.7700533205909712</v>
      </c>
      <c r="C19">
        <f t="shared" ca="1" si="1"/>
        <v>0.45663583098049465</v>
      </c>
      <c r="D19">
        <f t="shared" ca="1" si="1"/>
        <v>0.18944216790961588</v>
      </c>
    </row>
    <row r="20" spans="1:4" x14ac:dyDescent="0.25">
      <c r="A20">
        <v>17</v>
      </c>
      <c r="B20">
        <f t="shared" ca="1" si="1"/>
        <v>0.57464748955600098</v>
      </c>
      <c r="C20">
        <f t="shared" ca="1" si="1"/>
        <v>0.57150779963941212</v>
      </c>
      <c r="D20">
        <f t="shared" ca="1" si="1"/>
        <v>2.8692561435548325E-2</v>
      </c>
    </row>
    <row r="21" spans="1:4" x14ac:dyDescent="0.25">
      <c r="A21">
        <v>18</v>
      </c>
      <c r="B21">
        <f t="shared" ca="1" si="1"/>
        <v>0.94233248643553724</v>
      </c>
      <c r="C21">
        <f t="shared" ca="1" si="1"/>
        <v>0.50890247525290755</v>
      </c>
      <c r="D21">
        <f t="shared" ca="1" si="1"/>
        <v>0.84691406131378155</v>
      </c>
    </row>
    <row r="22" spans="1:4" x14ac:dyDescent="0.25">
      <c r="A22">
        <v>19</v>
      </c>
      <c r="B22">
        <f t="shared" ca="1" si="1"/>
        <v>9.7088774807897127E-2</v>
      </c>
      <c r="C22">
        <f t="shared" ca="1" si="1"/>
        <v>0.27723203803412111</v>
      </c>
      <c r="D22">
        <f t="shared" ca="1" si="1"/>
        <v>0.9689890777479172</v>
      </c>
    </row>
    <row r="23" spans="1:4" x14ac:dyDescent="0.25">
      <c r="A23">
        <v>20</v>
      </c>
      <c r="B23">
        <f t="shared" ca="1" si="1"/>
        <v>0.93931757189392606</v>
      </c>
      <c r="C23">
        <f t="shared" ca="1" si="1"/>
        <v>0.6730859542351908</v>
      </c>
      <c r="D23">
        <f t="shared" ca="1" si="1"/>
        <v>4.3024196274226156E-2</v>
      </c>
    </row>
    <row r="24" spans="1:4" x14ac:dyDescent="0.25">
      <c r="A24">
        <v>21</v>
      </c>
      <c r="B24">
        <f t="shared" ca="1" si="1"/>
        <v>0.1439058109756729</v>
      </c>
      <c r="C24">
        <f t="shared" ca="1" si="1"/>
        <v>0.63433096796156752</v>
      </c>
      <c r="D24">
        <f t="shared" ca="1" si="1"/>
        <v>0.91523034997343533</v>
      </c>
    </row>
    <row r="25" spans="1:4" x14ac:dyDescent="0.25">
      <c r="A25">
        <v>22</v>
      </c>
      <c r="B25">
        <f t="shared" ca="1" si="1"/>
        <v>0.4909844113585452</v>
      </c>
      <c r="C25">
        <f t="shared" ca="1" si="1"/>
        <v>0.18507330366029984</v>
      </c>
      <c r="D25">
        <f t="shared" ca="1" si="1"/>
        <v>0.9422539324100897</v>
      </c>
    </row>
    <row r="26" spans="1:4" x14ac:dyDescent="0.25">
      <c r="A26">
        <v>23</v>
      </c>
      <c r="B26">
        <f t="shared" ca="1" si="1"/>
        <v>0.40528111053895588</v>
      </c>
      <c r="C26">
        <f t="shared" ca="1" si="1"/>
        <v>0.63870014902881878</v>
      </c>
      <c r="D26">
        <f t="shared" ca="1" si="1"/>
        <v>0.20480860690769542</v>
      </c>
    </row>
    <row r="27" spans="1:4" x14ac:dyDescent="0.25">
      <c r="A27">
        <v>24</v>
      </c>
      <c r="B27">
        <f t="shared" ca="1" si="1"/>
        <v>0.53185075971934537</v>
      </c>
      <c r="C27">
        <f t="shared" ca="1" si="1"/>
        <v>0.91423523305003673</v>
      </c>
      <c r="D27">
        <f t="shared" ca="1" si="1"/>
        <v>0.80898162670321383</v>
      </c>
    </row>
    <row r="28" spans="1:4" x14ac:dyDescent="0.25">
      <c r="A28">
        <v>25</v>
      </c>
      <c r="B28">
        <f t="shared" ca="1" si="1"/>
        <v>1.1511209490197793E-2</v>
      </c>
      <c r="C28">
        <f t="shared" ca="1" si="1"/>
        <v>0.16490181141506544</v>
      </c>
      <c r="D28">
        <f t="shared" ca="1" si="1"/>
        <v>0.53796604605891662</v>
      </c>
    </row>
    <row r="29" spans="1:4" x14ac:dyDescent="0.25">
      <c r="A29">
        <v>26</v>
      </c>
      <c r="B29">
        <f t="shared" ca="1" si="1"/>
        <v>0.83561698046136335</v>
      </c>
      <c r="C29">
        <f t="shared" ca="1" si="1"/>
        <v>0.90080124652762417</v>
      </c>
      <c r="D29">
        <f t="shared" ca="1" si="1"/>
        <v>0.37523393947450456</v>
      </c>
    </row>
    <row r="30" spans="1:4" x14ac:dyDescent="0.25">
      <c r="A30">
        <v>27</v>
      </c>
      <c r="B30">
        <f t="shared" ca="1" si="1"/>
        <v>0.49809862229093294</v>
      </c>
      <c r="C30">
        <f t="shared" ca="1" si="1"/>
        <v>0.31888629734500351</v>
      </c>
      <c r="D30">
        <f t="shared" ca="1" si="1"/>
        <v>0.90582477605218559</v>
      </c>
    </row>
    <row r="31" spans="1:4" x14ac:dyDescent="0.25">
      <c r="A31">
        <v>28</v>
      </c>
      <c r="B31">
        <f t="shared" ca="1" si="1"/>
        <v>0.43408840123231751</v>
      </c>
      <c r="C31">
        <f t="shared" ca="1" si="1"/>
        <v>0.83334599010005961</v>
      </c>
      <c r="D31">
        <f t="shared" ca="1" si="1"/>
        <v>0.16938704516931602</v>
      </c>
    </row>
    <row r="32" spans="1:4" x14ac:dyDescent="0.25">
      <c r="A32">
        <v>29</v>
      </c>
      <c r="B32">
        <f t="shared" ca="1" si="1"/>
        <v>0.36997539884844843</v>
      </c>
      <c r="C32">
        <f t="shared" ca="1" si="1"/>
        <v>0.38048850851581661</v>
      </c>
      <c r="D32">
        <f t="shared" ca="1" si="1"/>
        <v>0.33235632077743738</v>
      </c>
    </row>
    <row r="33" spans="1:4" x14ac:dyDescent="0.25">
      <c r="A33">
        <v>30</v>
      </c>
      <c r="B33">
        <f t="shared" ca="1" si="1"/>
        <v>0.75649809453529748</v>
      </c>
      <c r="C33">
        <f t="shared" ca="1" si="1"/>
        <v>0.75743042292234941</v>
      </c>
      <c r="D33">
        <f t="shared" ca="1" si="1"/>
        <v>0.12103281251787168</v>
      </c>
    </row>
    <row r="34" spans="1:4" x14ac:dyDescent="0.25">
      <c r="A34">
        <v>31</v>
      </c>
      <c r="B34">
        <f t="shared" ca="1" si="1"/>
        <v>8.8981025150897453E-2</v>
      </c>
      <c r="C34">
        <f t="shared" ca="1" si="1"/>
        <v>0.77013234139092646</v>
      </c>
      <c r="D34">
        <f t="shared" ca="1" si="1"/>
        <v>0.26573324826048994</v>
      </c>
    </row>
    <row r="35" spans="1:4" x14ac:dyDescent="0.25">
      <c r="A35">
        <v>32</v>
      </c>
      <c r="B35">
        <f t="shared" ca="1" si="1"/>
        <v>0.53291429066786522</v>
      </c>
      <c r="C35">
        <f t="shared" ca="1" si="1"/>
        <v>0.39659711425170341</v>
      </c>
      <c r="D35">
        <f t="shared" ca="1" si="1"/>
        <v>8.8500835694828361E-2</v>
      </c>
    </row>
    <row r="36" spans="1:4" x14ac:dyDescent="0.25">
      <c r="A36">
        <v>33</v>
      </c>
      <c r="B36">
        <f t="shared" ca="1" si="1"/>
        <v>0.32515822292115304</v>
      </c>
      <c r="C36">
        <f t="shared" ca="1" si="1"/>
        <v>0.21520843407036372</v>
      </c>
      <c r="D36">
        <f t="shared" ca="1" si="1"/>
        <v>9.3971168606311051E-2</v>
      </c>
    </row>
    <row r="37" spans="1:4" x14ac:dyDescent="0.25">
      <c r="A37">
        <v>34</v>
      </c>
      <c r="B37">
        <f t="shared" ca="1" si="1"/>
        <v>8.9918255169437633E-2</v>
      </c>
      <c r="C37">
        <f t="shared" ca="1" si="1"/>
        <v>0.70278534433966977</v>
      </c>
      <c r="D37">
        <f t="shared" ca="1" si="1"/>
        <v>0.69170003319042961</v>
      </c>
    </row>
    <row r="38" spans="1:4" x14ac:dyDescent="0.25">
      <c r="A38">
        <v>35</v>
      </c>
      <c r="B38">
        <f t="shared" ca="1" si="1"/>
        <v>0.25645655111267551</v>
      </c>
      <c r="C38">
        <f t="shared" ca="1" si="1"/>
        <v>0.67414954418850004</v>
      </c>
      <c r="D38">
        <f t="shared" ca="1" si="1"/>
        <v>0.23887619204054789</v>
      </c>
    </row>
    <row r="39" spans="1:4" x14ac:dyDescent="0.25">
      <c r="A39">
        <v>36</v>
      </c>
      <c r="B39">
        <f t="shared" ca="1" si="1"/>
        <v>0.93308292064315335</v>
      </c>
      <c r="C39">
        <f t="shared" ca="1" si="1"/>
        <v>0.65886327754996543</v>
      </c>
      <c r="D39">
        <f t="shared" ca="1" si="1"/>
        <v>0.6686014724208007</v>
      </c>
    </row>
    <row r="40" spans="1:4" x14ac:dyDescent="0.25">
      <c r="A40">
        <v>37</v>
      </c>
      <c r="B40">
        <f t="shared" ca="1" si="1"/>
        <v>0.64158164800982964</v>
      </c>
      <c r="C40">
        <f t="shared" ca="1" si="1"/>
        <v>0.16379736793380284</v>
      </c>
      <c r="D40">
        <f t="shared" ca="1" si="1"/>
        <v>0.65038575541950061</v>
      </c>
    </row>
    <row r="41" spans="1:4" x14ac:dyDescent="0.25">
      <c r="A41">
        <v>38</v>
      </c>
      <c r="B41">
        <f t="shared" ca="1" si="1"/>
        <v>0.30045975798130853</v>
      </c>
      <c r="C41">
        <f t="shared" ca="1" si="1"/>
        <v>0.84417728205348042</v>
      </c>
      <c r="D41">
        <f t="shared" ca="1" si="1"/>
        <v>0.12097484423215077</v>
      </c>
    </row>
    <row r="42" spans="1:4" x14ac:dyDescent="0.25">
      <c r="A42">
        <v>39</v>
      </c>
      <c r="B42">
        <f t="shared" ca="1" si="1"/>
        <v>0.99770664235745377</v>
      </c>
      <c r="C42">
        <f t="shared" ca="1" si="1"/>
        <v>0.51703264697038065</v>
      </c>
      <c r="D42">
        <f t="shared" ca="1" si="1"/>
        <v>0.9986179524466029</v>
      </c>
    </row>
    <row r="43" spans="1:4" x14ac:dyDescent="0.25">
      <c r="A43">
        <v>40</v>
      </c>
      <c r="B43">
        <f t="shared" ca="1" si="1"/>
        <v>0.19929538789488199</v>
      </c>
      <c r="C43">
        <f t="shared" ca="1" si="1"/>
        <v>9.7817906320319836E-2</v>
      </c>
      <c r="D43">
        <f t="shared" ca="1" si="1"/>
        <v>0.72261157896228911</v>
      </c>
    </row>
    <row r="44" spans="1:4" x14ac:dyDescent="0.25">
      <c r="A44">
        <v>41</v>
      </c>
      <c r="B44">
        <f t="shared" ca="1" si="1"/>
        <v>0.66834301183732092</v>
      </c>
      <c r="C44">
        <f t="shared" ca="1" si="1"/>
        <v>0.66768409213409419</v>
      </c>
      <c r="D44">
        <f t="shared" ca="1" si="1"/>
        <v>0.27378372851937327</v>
      </c>
    </row>
    <row r="45" spans="1:4" x14ac:dyDescent="0.25">
      <c r="A45">
        <v>42</v>
      </c>
      <c r="B45">
        <f t="shared" ca="1" si="1"/>
        <v>0.70174198767265838</v>
      </c>
      <c r="C45">
        <f t="shared" ca="1" si="1"/>
        <v>0.21605597995860881</v>
      </c>
      <c r="D45">
        <f t="shared" ca="1" si="1"/>
        <v>0.1462699107757236</v>
      </c>
    </row>
    <row r="46" spans="1:4" x14ac:dyDescent="0.25">
      <c r="A46">
        <v>43</v>
      </c>
      <c r="B46">
        <f t="shared" ca="1" si="1"/>
        <v>0.56662392295590869</v>
      </c>
      <c r="C46">
        <f t="shared" ca="1" si="1"/>
        <v>0.71494426098749364</v>
      </c>
      <c r="D46">
        <f t="shared" ca="1" si="1"/>
        <v>0.94585186082985928</v>
      </c>
    </row>
    <row r="47" spans="1:4" x14ac:dyDescent="0.25">
      <c r="A47">
        <v>44</v>
      </c>
      <c r="B47">
        <f t="shared" ca="1" si="1"/>
        <v>0.17242057619589457</v>
      </c>
      <c r="C47">
        <f t="shared" ca="1" si="1"/>
        <v>0.16213352350537746</v>
      </c>
      <c r="D47">
        <f t="shared" ca="1" si="1"/>
        <v>0.14263137787903923</v>
      </c>
    </row>
    <row r="48" spans="1:4" x14ac:dyDescent="0.25">
      <c r="A48">
        <v>45</v>
      </c>
      <c r="B48">
        <f t="shared" ca="1" si="1"/>
        <v>0.18243364302197229</v>
      </c>
      <c r="C48">
        <f t="shared" ca="1" si="1"/>
        <v>0.59134671866513344</v>
      </c>
      <c r="D48">
        <f t="shared" ca="1" si="1"/>
        <v>0.83876781026387759</v>
      </c>
    </row>
    <row r="49" spans="1:4" x14ac:dyDescent="0.25">
      <c r="A49">
        <v>46</v>
      </c>
      <c r="B49">
        <f t="shared" ca="1" si="1"/>
        <v>0.31063447015205814</v>
      </c>
      <c r="C49">
        <f t="shared" ca="1" si="1"/>
        <v>0.72532180939337021</v>
      </c>
      <c r="D49">
        <f t="shared" ca="1" si="1"/>
        <v>0.8545465874282705</v>
      </c>
    </row>
    <row r="50" spans="1:4" x14ac:dyDescent="0.25">
      <c r="A50">
        <v>47</v>
      </c>
      <c r="B50">
        <f t="shared" ca="1" si="1"/>
        <v>0.59763826469229342</v>
      </c>
      <c r="C50">
        <f t="shared" ca="1" si="1"/>
        <v>0.86252821583647021</v>
      </c>
      <c r="D50">
        <f t="shared" ca="1" si="1"/>
        <v>0.95799761535719763</v>
      </c>
    </row>
    <row r="51" spans="1:4" x14ac:dyDescent="0.25">
      <c r="A51">
        <v>48</v>
      </c>
      <c r="B51">
        <f t="shared" ca="1" si="1"/>
        <v>0.12953705636970148</v>
      </c>
      <c r="C51">
        <f t="shared" ca="1" si="1"/>
        <v>0.27588360318135774</v>
      </c>
      <c r="D51">
        <f t="shared" ca="1" si="1"/>
        <v>2.7781281085452858E-2</v>
      </c>
    </row>
    <row r="52" spans="1:4" x14ac:dyDescent="0.25">
      <c r="A52">
        <v>49</v>
      </c>
      <c r="B52">
        <f t="shared" ca="1" si="1"/>
        <v>5.273194733578257E-2</v>
      </c>
      <c r="C52">
        <f t="shared" ca="1" si="1"/>
        <v>0.88996908599422331</v>
      </c>
      <c r="D52">
        <f t="shared" ca="1" si="1"/>
        <v>0.71498877008362371</v>
      </c>
    </row>
    <row r="53" spans="1:4" x14ac:dyDescent="0.25">
      <c r="A53">
        <v>50</v>
      </c>
      <c r="B53">
        <f t="shared" ca="1" si="1"/>
        <v>0.64044205474523619</v>
      </c>
      <c r="C53">
        <f t="shared" ca="1" si="1"/>
        <v>0.5601864419252568</v>
      </c>
      <c r="D53">
        <f t="shared" ca="1" si="1"/>
        <v>0.24250555217047365</v>
      </c>
    </row>
    <row r="54" spans="1:4" x14ac:dyDescent="0.25">
      <c r="A54">
        <v>51</v>
      </c>
      <c r="B54">
        <f t="shared" ca="1" si="1"/>
        <v>0.18899186731525619</v>
      </c>
      <c r="C54">
        <f t="shared" ca="1" si="1"/>
        <v>0.83747150769584522</v>
      </c>
      <c r="D54">
        <f t="shared" ca="1" si="1"/>
        <v>5.3766549965161947E-2</v>
      </c>
    </row>
    <row r="55" spans="1:4" x14ac:dyDescent="0.25">
      <c r="A55">
        <v>52</v>
      </c>
      <c r="B55">
        <f t="shared" ca="1" si="1"/>
        <v>0.91764001912757309</v>
      </c>
      <c r="C55">
        <f t="shared" ca="1" si="1"/>
        <v>0.85549177785997466</v>
      </c>
      <c r="D55">
        <f t="shared" ca="1" si="1"/>
        <v>0.85902972207892991</v>
      </c>
    </row>
    <row r="56" spans="1:4" x14ac:dyDescent="0.25">
      <c r="A56">
        <v>53</v>
      </c>
      <c r="B56">
        <f t="shared" ca="1" si="1"/>
        <v>0.49428926339601009</v>
      </c>
      <c r="C56">
        <f t="shared" ca="1" si="1"/>
        <v>0.26312391787255984</v>
      </c>
      <c r="D56">
        <f t="shared" ca="1" si="1"/>
        <v>0.45871400863508438</v>
      </c>
    </row>
    <row r="57" spans="1:4" x14ac:dyDescent="0.25">
      <c r="A57">
        <v>54</v>
      </c>
      <c r="B57">
        <f t="shared" ca="1" si="1"/>
        <v>0.68326069932025724</v>
      </c>
      <c r="C57">
        <f t="shared" ca="1" si="1"/>
        <v>0.2980498332923609</v>
      </c>
      <c r="D57">
        <f t="shared" ca="1" si="1"/>
        <v>0.18037268141323848</v>
      </c>
    </row>
    <row r="58" spans="1:4" x14ac:dyDescent="0.25">
      <c r="A58">
        <v>55</v>
      </c>
      <c r="B58">
        <f t="shared" ca="1" si="1"/>
        <v>0.89843447968969348</v>
      </c>
      <c r="C58">
        <f t="shared" ca="1" si="1"/>
        <v>0.26386401763682255</v>
      </c>
      <c r="D58">
        <f t="shared" ca="1" si="1"/>
        <v>0.94902971414787396</v>
      </c>
    </row>
    <row r="59" spans="1:4" x14ac:dyDescent="0.25">
      <c r="A59">
        <v>56</v>
      </c>
      <c r="B59">
        <f t="shared" ca="1" si="1"/>
        <v>0.66791296128196753</v>
      </c>
      <c r="C59">
        <f t="shared" ca="1" si="1"/>
        <v>0.20963255149687543</v>
      </c>
      <c r="D59">
        <f t="shared" ca="1" si="1"/>
        <v>0.86835666645110154</v>
      </c>
    </row>
    <row r="60" spans="1:4" x14ac:dyDescent="0.25">
      <c r="A60">
        <v>57</v>
      </c>
      <c r="B60">
        <f t="shared" ca="1" si="1"/>
        <v>0.92764983766578613</v>
      </c>
      <c r="C60">
        <f t="shared" ca="1" si="1"/>
        <v>0.51113529257873314</v>
      </c>
      <c r="D60">
        <f t="shared" ca="1" si="1"/>
        <v>0.76275113086799196</v>
      </c>
    </row>
    <row r="61" spans="1:4" x14ac:dyDescent="0.25">
      <c r="A61">
        <v>58</v>
      </c>
      <c r="B61">
        <f t="shared" ca="1" si="1"/>
        <v>0.97387192404583334</v>
      </c>
      <c r="C61">
        <f t="shared" ca="1" si="1"/>
        <v>0.81717668789683406</v>
      </c>
      <c r="D61">
        <f t="shared" ca="1" si="1"/>
        <v>0.32282761115951952</v>
      </c>
    </row>
    <row r="62" spans="1:4" x14ac:dyDescent="0.25">
      <c r="A62">
        <v>59</v>
      </c>
      <c r="B62">
        <f t="shared" ca="1" si="1"/>
        <v>0.81643094062491872</v>
      </c>
      <c r="C62">
        <f t="shared" ca="1" si="1"/>
        <v>9.6633970989829621E-2</v>
      </c>
      <c r="D62">
        <f t="shared" ca="1" si="1"/>
        <v>0.56562525307780709</v>
      </c>
    </row>
    <row r="63" spans="1:4" x14ac:dyDescent="0.25">
      <c r="A63">
        <v>60</v>
      </c>
      <c r="B63">
        <f t="shared" ca="1" si="1"/>
        <v>0.65655027196469429</v>
      </c>
      <c r="C63">
        <f t="shared" ca="1" si="1"/>
        <v>0.24808357847134743</v>
      </c>
      <c r="D63">
        <f t="shared" ca="1" si="1"/>
        <v>0.87459022017802523</v>
      </c>
    </row>
    <row r="64" spans="1:4" x14ac:dyDescent="0.25">
      <c r="A64">
        <v>61</v>
      </c>
      <c r="B64">
        <f t="shared" ca="1" si="1"/>
        <v>0.15172799284158434</v>
      </c>
      <c r="C64">
        <f t="shared" ca="1" si="1"/>
        <v>0.84202497621464478</v>
      </c>
      <c r="D64">
        <f t="shared" ca="1" si="1"/>
        <v>0.64889035433250464</v>
      </c>
    </row>
    <row r="65" spans="1:4" x14ac:dyDescent="0.25">
      <c r="A65">
        <v>62</v>
      </c>
      <c r="B65">
        <f t="shared" ca="1" si="1"/>
        <v>0.75021419709209614</v>
      </c>
      <c r="C65">
        <f t="shared" ca="1" si="1"/>
        <v>0.24530103319162744</v>
      </c>
      <c r="D65">
        <f t="shared" ca="1" si="1"/>
        <v>0.33478569984365103</v>
      </c>
    </row>
    <row r="66" spans="1:4" x14ac:dyDescent="0.25">
      <c r="A66">
        <v>63</v>
      </c>
      <c r="B66">
        <f t="shared" ca="1" si="1"/>
        <v>0.13652726350905697</v>
      </c>
      <c r="C66">
        <f t="shared" ca="1" si="1"/>
        <v>0.89235791916997043</v>
      </c>
      <c r="D66">
        <f t="shared" ca="1" si="1"/>
        <v>5.1679416065387063E-2</v>
      </c>
    </row>
    <row r="67" spans="1:4" x14ac:dyDescent="0.25">
      <c r="A67">
        <v>64</v>
      </c>
      <c r="B67">
        <f t="shared" ca="1" si="1"/>
        <v>0.4045556380682872</v>
      </c>
      <c r="C67">
        <f t="shared" ca="1" si="1"/>
        <v>0.2976298570288376</v>
      </c>
      <c r="D67">
        <f t="shared" ca="1" si="1"/>
        <v>0.24033652616263401</v>
      </c>
    </row>
    <row r="68" spans="1:4" x14ac:dyDescent="0.25">
      <c r="A68">
        <v>65</v>
      </c>
      <c r="B68">
        <f t="shared" ref="B68:D131" ca="1" si="2">RAND()</f>
        <v>0.18734233288914426</v>
      </c>
      <c r="C68">
        <f t="shared" ca="1" si="2"/>
        <v>0.81326109712337868</v>
      </c>
      <c r="D68">
        <f t="shared" ca="1" si="2"/>
        <v>0.10530616876330701</v>
      </c>
    </row>
    <row r="69" spans="1:4" x14ac:dyDescent="0.25">
      <c r="A69">
        <v>66</v>
      </c>
      <c r="B69">
        <f t="shared" ca="1" si="2"/>
        <v>1.7569080406045212E-2</v>
      </c>
      <c r="C69">
        <f t="shared" ca="1" si="2"/>
        <v>0.79716806188453115</v>
      </c>
      <c r="D69">
        <f t="shared" ca="1" si="2"/>
        <v>0.99383456372920231</v>
      </c>
    </row>
    <row r="70" spans="1:4" x14ac:dyDescent="0.25">
      <c r="A70">
        <v>67</v>
      </c>
      <c r="B70">
        <f t="shared" ca="1" si="2"/>
        <v>0.53202599668701012</v>
      </c>
      <c r="C70">
        <f t="shared" ca="1" si="2"/>
        <v>0.16724241062523681</v>
      </c>
      <c r="D70">
        <f t="shared" ca="1" si="2"/>
        <v>0.46375346995225519</v>
      </c>
    </row>
    <row r="71" spans="1:4" x14ac:dyDescent="0.25">
      <c r="A71">
        <v>68</v>
      </c>
      <c r="B71">
        <f t="shared" ca="1" si="2"/>
        <v>0.87098143964223351</v>
      </c>
      <c r="C71">
        <f t="shared" ca="1" si="2"/>
        <v>0.682468412613632</v>
      </c>
      <c r="D71">
        <f t="shared" ca="1" si="2"/>
        <v>0.69660914040409305</v>
      </c>
    </row>
    <row r="72" spans="1:4" x14ac:dyDescent="0.25">
      <c r="A72">
        <v>69</v>
      </c>
      <c r="B72">
        <f t="shared" ca="1" si="2"/>
        <v>0.15677771773975435</v>
      </c>
      <c r="C72">
        <f t="shared" ca="1" si="2"/>
        <v>4.740726179553989E-2</v>
      </c>
      <c r="D72">
        <f t="shared" ca="1" si="2"/>
        <v>0.14303177699913705</v>
      </c>
    </row>
    <row r="73" spans="1:4" x14ac:dyDescent="0.25">
      <c r="A73">
        <v>70</v>
      </c>
      <c r="B73">
        <f t="shared" ca="1" si="2"/>
        <v>0.64247038568129999</v>
      </c>
      <c r="C73">
        <f t="shared" ca="1" si="2"/>
        <v>0.29601528272307975</v>
      </c>
      <c r="D73">
        <f t="shared" ca="1" si="2"/>
        <v>0.6824903960243982</v>
      </c>
    </row>
    <row r="74" spans="1:4" x14ac:dyDescent="0.25">
      <c r="A74">
        <v>71</v>
      </c>
      <c r="B74">
        <f t="shared" ca="1" si="2"/>
        <v>0.45965734143093351</v>
      </c>
      <c r="C74">
        <f t="shared" ca="1" si="2"/>
        <v>1.652360753837212E-2</v>
      </c>
      <c r="D74">
        <f t="shared" ca="1" si="2"/>
        <v>0.85170323206563125</v>
      </c>
    </row>
    <row r="75" spans="1:4" x14ac:dyDescent="0.25">
      <c r="A75">
        <v>72</v>
      </c>
      <c r="B75">
        <f t="shared" ca="1" si="2"/>
        <v>0.26978482457092556</v>
      </c>
      <c r="C75">
        <f t="shared" ca="1" si="2"/>
        <v>0.13905148424211289</v>
      </c>
      <c r="D75">
        <f t="shared" ca="1" si="2"/>
        <v>0.82865100127990221</v>
      </c>
    </row>
    <row r="76" spans="1:4" x14ac:dyDescent="0.25">
      <c r="A76">
        <v>73</v>
      </c>
      <c r="B76">
        <f t="shared" ca="1" si="2"/>
        <v>0.55352934449792623</v>
      </c>
      <c r="C76">
        <f t="shared" ca="1" si="2"/>
        <v>0.81503043503598116</v>
      </c>
      <c r="D76">
        <f t="shared" ca="1" si="2"/>
        <v>0.64198205179617884</v>
      </c>
    </row>
    <row r="77" spans="1:4" x14ac:dyDescent="0.25">
      <c r="A77">
        <v>74</v>
      </c>
      <c r="B77">
        <f t="shared" ca="1" si="2"/>
        <v>0.84204535143096892</v>
      </c>
      <c r="C77">
        <f t="shared" ca="1" si="2"/>
        <v>0.28369054690099982</v>
      </c>
      <c r="D77">
        <f t="shared" ca="1" si="2"/>
        <v>0.95209395152242648</v>
      </c>
    </row>
    <row r="78" spans="1:4" x14ac:dyDescent="0.25">
      <c r="A78">
        <v>75</v>
      </c>
      <c r="B78">
        <f t="shared" ca="1" si="2"/>
        <v>0.18592766689452123</v>
      </c>
      <c r="C78">
        <f t="shared" ca="1" si="2"/>
        <v>0.33526376029758509</v>
      </c>
      <c r="D78">
        <f t="shared" ca="1" si="2"/>
        <v>0.63541226955827013</v>
      </c>
    </row>
    <row r="79" spans="1:4" x14ac:dyDescent="0.25">
      <c r="A79">
        <v>76</v>
      </c>
      <c r="B79">
        <f t="shared" ca="1" si="2"/>
        <v>0.75859564734574825</v>
      </c>
      <c r="C79">
        <f t="shared" ca="1" si="2"/>
        <v>0.26895163826655821</v>
      </c>
      <c r="D79">
        <f t="shared" ca="1" si="2"/>
        <v>0.61010275990201956</v>
      </c>
    </row>
    <row r="80" spans="1:4" x14ac:dyDescent="0.25">
      <c r="A80">
        <v>77</v>
      </c>
      <c r="B80">
        <f t="shared" ca="1" si="2"/>
        <v>0.93560813372230012</v>
      </c>
      <c r="C80">
        <f t="shared" ca="1" si="2"/>
        <v>0.23362457480200449</v>
      </c>
      <c r="D80">
        <f t="shared" ca="1" si="2"/>
        <v>0.88841471559829277</v>
      </c>
    </row>
    <row r="81" spans="1:4" x14ac:dyDescent="0.25">
      <c r="A81">
        <v>78</v>
      </c>
      <c r="B81">
        <f t="shared" ca="1" si="2"/>
        <v>0.63586293126419691</v>
      </c>
      <c r="C81">
        <f t="shared" ca="1" si="2"/>
        <v>0.80703319115694894</v>
      </c>
      <c r="D81">
        <f t="shared" ca="1" si="2"/>
        <v>0.10821327241676659</v>
      </c>
    </row>
    <row r="82" spans="1:4" x14ac:dyDescent="0.25">
      <c r="A82">
        <v>79</v>
      </c>
      <c r="B82">
        <f t="shared" ca="1" si="2"/>
        <v>3.7243811078301658E-2</v>
      </c>
      <c r="C82">
        <f t="shared" ca="1" si="2"/>
        <v>0.18321592093441053</v>
      </c>
      <c r="D82">
        <f t="shared" ca="1" si="2"/>
        <v>8.0025445770472436E-2</v>
      </c>
    </row>
    <row r="83" spans="1:4" x14ac:dyDescent="0.25">
      <c r="A83">
        <v>80</v>
      </c>
      <c r="B83">
        <f t="shared" ca="1" si="2"/>
        <v>0.28996902070390906</v>
      </c>
      <c r="C83">
        <f t="shared" ca="1" si="2"/>
        <v>0.88403426282429431</v>
      </c>
      <c r="D83">
        <f t="shared" ca="1" si="2"/>
        <v>0.35012253831619633</v>
      </c>
    </row>
    <row r="84" spans="1:4" x14ac:dyDescent="0.25">
      <c r="A84">
        <v>81</v>
      </c>
      <c r="B84">
        <f t="shared" ca="1" si="2"/>
        <v>8.8675485429594247E-2</v>
      </c>
      <c r="C84">
        <f t="shared" ca="1" si="2"/>
        <v>0.28070548231089365</v>
      </c>
      <c r="D84">
        <f t="shared" ca="1" si="2"/>
        <v>0.26053677732501601</v>
      </c>
    </row>
    <row r="85" spans="1:4" x14ac:dyDescent="0.25">
      <c r="A85">
        <v>82</v>
      </c>
      <c r="B85">
        <f t="shared" ca="1" si="2"/>
        <v>0.31460587794558781</v>
      </c>
      <c r="C85">
        <f t="shared" ca="1" si="2"/>
        <v>0.14421772869561122</v>
      </c>
      <c r="D85">
        <f t="shared" ca="1" si="2"/>
        <v>0.88033095067140821</v>
      </c>
    </row>
    <row r="86" spans="1:4" x14ac:dyDescent="0.25">
      <c r="A86">
        <v>83</v>
      </c>
      <c r="B86">
        <f t="shared" ca="1" si="2"/>
        <v>0.8629924611395654</v>
      </c>
      <c r="C86">
        <f t="shared" ca="1" si="2"/>
        <v>0.92942721484596003</v>
      </c>
      <c r="D86">
        <f t="shared" ca="1" si="2"/>
        <v>0.73861952581294388</v>
      </c>
    </row>
    <row r="87" spans="1:4" x14ac:dyDescent="0.25">
      <c r="A87">
        <v>84</v>
      </c>
      <c r="B87">
        <f t="shared" ca="1" si="2"/>
        <v>0.26264097052390678</v>
      </c>
      <c r="C87">
        <f t="shared" ca="1" si="2"/>
        <v>0.59698429614806703</v>
      </c>
      <c r="D87">
        <f t="shared" ca="1" si="2"/>
        <v>0.28490889520902152</v>
      </c>
    </row>
    <row r="88" spans="1:4" x14ac:dyDescent="0.25">
      <c r="A88">
        <v>85</v>
      </c>
      <c r="B88">
        <f t="shared" ca="1" si="2"/>
        <v>0.89758009489068613</v>
      </c>
      <c r="C88">
        <f t="shared" ca="1" si="2"/>
        <v>0.42187797336486288</v>
      </c>
      <c r="D88">
        <f t="shared" ca="1" si="2"/>
        <v>0.74023117416673145</v>
      </c>
    </row>
    <row r="89" spans="1:4" x14ac:dyDescent="0.25">
      <c r="A89">
        <v>86</v>
      </c>
      <c r="B89">
        <f t="shared" ca="1" si="2"/>
        <v>0.16311492362760538</v>
      </c>
      <c r="C89">
        <f t="shared" ca="1" si="2"/>
        <v>0.70574995063570967</v>
      </c>
      <c r="D89">
        <f t="shared" ca="1" si="2"/>
        <v>0.59902830683750141</v>
      </c>
    </row>
    <row r="90" spans="1:4" x14ac:dyDescent="0.25">
      <c r="A90">
        <v>87</v>
      </c>
      <c r="B90">
        <f t="shared" ca="1" si="2"/>
        <v>0.15873832137300481</v>
      </c>
      <c r="C90">
        <f t="shared" ca="1" si="2"/>
        <v>0.46226572502534646</v>
      </c>
      <c r="D90">
        <f t="shared" ca="1" si="2"/>
        <v>0.85740240171153925</v>
      </c>
    </row>
    <row r="91" spans="1:4" x14ac:dyDescent="0.25">
      <c r="A91">
        <v>88</v>
      </c>
      <c r="B91">
        <f t="shared" ca="1" si="2"/>
        <v>0.96329925824660123</v>
      </c>
      <c r="C91">
        <f t="shared" ca="1" si="2"/>
        <v>0.67888711230653009</v>
      </c>
      <c r="D91">
        <f t="shared" ca="1" si="2"/>
        <v>0.1020164901596684</v>
      </c>
    </row>
    <row r="92" spans="1:4" x14ac:dyDescent="0.25">
      <c r="A92">
        <v>89</v>
      </c>
      <c r="B92">
        <f t="shared" ca="1" si="2"/>
        <v>0.71930676108222225</v>
      </c>
      <c r="C92">
        <f t="shared" ca="1" si="2"/>
        <v>0.57630154744277295</v>
      </c>
      <c r="D92">
        <f t="shared" ca="1" si="2"/>
        <v>0.21648589369969296</v>
      </c>
    </row>
    <row r="93" spans="1:4" x14ac:dyDescent="0.25">
      <c r="A93">
        <v>90</v>
      </c>
      <c r="B93">
        <f t="shared" ca="1" si="2"/>
        <v>0.42385067824559375</v>
      </c>
      <c r="C93">
        <f t="shared" ca="1" si="2"/>
        <v>0.79252347223154207</v>
      </c>
      <c r="D93">
        <f t="shared" ca="1" si="2"/>
        <v>0.88999237072434578</v>
      </c>
    </row>
    <row r="94" spans="1:4" x14ac:dyDescent="0.25">
      <c r="A94">
        <v>91</v>
      </c>
      <c r="B94">
        <f t="shared" ca="1" si="2"/>
        <v>0.56574272118325197</v>
      </c>
      <c r="C94">
        <f t="shared" ca="1" si="2"/>
        <v>0.9412647269852058</v>
      </c>
      <c r="D94">
        <f t="shared" ca="1" si="2"/>
        <v>0.37867142707661761</v>
      </c>
    </row>
    <row r="95" spans="1:4" x14ac:dyDescent="0.25">
      <c r="A95">
        <v>92</v>
      </c>
      <c r="B95">
        <f t="shared" ca="1" si="2"/>
        <v>0.13632264588366316</v>
      </c>
      <c r="C95">
        <f t="shared" ca="1" si="2"/>
        <v>0.40961762919014666</v>
      </c>
      <c r="D95">
        <f t="shared" ca="1" si="2"/>
        <v>0.86268371463713622</v>
      </c>
    </row>
    <row r="96" spans="1:4" x14ac:dyDescent="0.25">
      <c r="A96">
        <v>93</v>
      </c>
      <c r="B96">
        <f t="shared" ca="1" si="2"/>
        <v>0.70563759192561715</v>
      </c>
      <c r="C96">
        <f t="shared" ca="1" si="2"/>
        <v>0.40987046821802231</v>
      </c>
      <c r="D96">
        <f t="shared" ca="1" si="2"/>
        <v>0.77980038081275338</v>
      </c>
    </row>
    <row r="97" spans="1:4" x14ac:dyDescent="0.25">
      <c r="A97">
        <v>94</v>
      </c>
      <c r="B97">
        <f t="shared" ca="1" si="2"/>
        <v>0.8207173213358413</v>
      </c>
      <c r="C97">
        <f t="shared" ca="1" si="2"/>
        <v>0.33016328159024366</v>
      </c>
      <c r="D97">
        <f t="shared" ca="1" si="2"/>
        <v>0.60418519255844183</v>
      </c>
    </row>
    <row r="98" spans="1:4" x14ac:dyDescent="0.25">
      <c r="A98">
        <v>95</v>
      </c>
      <c r="B98">
        <f t="shared" ca="1" si="2"/>
        <v>0.56965816140396031</v>
      </c>
      <c r="C98">
        <f t="shared" ca="1" si="2"/>
        <v>0.22403374905505991</v>
      </c>
      <c r="D98">
        <f t="shared" ca="1" si="2"/>
        <v>0.73096677568198754</v>
      </c>
    </row>
    <row r="99" spans="1:4" x14ac:dyDescent="0.25">
      <c r="A99">
        <v>96</v>
      </c>
      <c r="B99">
        <f t="shared" ca="1" si="2"/>
        <v>0.24778994099018326</v>
      </c>
      <c r="C99">
        <f t="shared" ca="1" si="2"/>
        <v>0.54171238873510974</v>
      </c>
      <c r="D99">
        <f t="shared" ca="1" si="2"/>
        <v>0.67032346425426703</v>
      </c>
    </row>
    <row r="100" spans="1:4" x14ac:dyDescent="0.25">
      <c r="A100">
        <v>97</v>
      </c>
      <c r="B100">
        <f t="shared" ca="1" si="2"/>
        <v>0.98975111458876486</v>
      </c>
      <c r="C100">
        <f t="shared" ca="1" si="2"/>
        <v>0.31650681317699547</v>
      </c>
      <c r="D100">
        <f t="shared" ca="1" si="2"/>
        <v>0.4829141820280628</v>
      </c>
    </row>
    <row r="101" spans="1:4" x14ac:dyDescent="0.25">
      <c r="A101">
        <v>98</v>
      </c>
      <c r="B101">
        <f t="shared" ca="1" si="2"/>
        <v>0.3338783461970054</v>
      </c>
      <c r="C101">
        <f t="shared" ca="1" si="2"/>
        <v>0.59065606810947746</v>
      </c>
      <c r="D101">
        <f t="shared" ca="1" si="2"/>
        <v>0.50957118605117113</v>
      </c>
    </row>
    <row r="102" spans="1:4" x14ac:dyDescent="0.25">
      <c r="A102">
        <v>99</v>
      </c>
      <c r="B102">
        <f t="shared" ca="1" si="2"/>
        <v>0.82628372355700686</v>
      </c>
      <c r="C102">
        <f t="shared" ca="1" si="2"/>
        <v>0.86193320942984264</v>
      </c>
      <c r="D102">
        <f t="shared" ca="1" si="2"/>
        <v>0.33686610023355723</v>
      </c>
    </row>
    <row r="103" spans="1:4" x14ac:dyDescent="0.25">
      <c r="A103">
        <v>100</v>
      </c>
      <c r="B103">
        <f t="shared" ca="1" si="2"/>
        <v>0.13042991940970761</v>
      </c>
      <c r="C103">
        <f t="shared" ca="1" si="2"/>
        <v>0.15379747596128623</v>
      </c>
      <c r="D103">
        <f t="shared" ca="1" si="2"/>
        <v>0.57264188552741691</v>
      </c>
    </row>
    <row r="104" spans="1:4" x14ac:dyDescent="0.25">
      <c r="A104">
        <v>101</v>
      </c>
      <c r="B104">
        <f t="shared" ca="1" si="2"/>
        <v>0.46996491844153376</v>
      </c>
      <c r="C104">
        <f t="shared" ca="1" si="2"/>
        <v>0.85480920682613659</v>
      </c>
      <c r="D104">
        <f t="shared" ca="1" si="2"/>
        <v>0.72400771363413552</v>
      </c>
    </row>
    <row r="105" spans="1:4" x14ac:dyDescent="0.25">
      <c r="A105">
        <v>102</v>
      </c>
      <c r="B105">
        <f t="shared" ca="1" si="2"/>
        <v>0.30173718109130188</v>
      </c>
      <c r="C105">
        <f t="shared" ca="1" si="2"/>
        <v>0.68645135866499019</v>
      </c>
      <c r="D105">
        <f t="shared" ca="1" si="2"/>
        <v>0.14579866850744239</v>
      </c>
    </row>
    <row r="106" spans="1:4" x14ac:dyDescent="0.25">
      <c r="A106">
        <v>103</v>
      </c>
      <c r="B106">
        <f t="shared" ca="1" si="2"/>
        <v>0.49547626426613955</v>
      </c>
      <c r="C106">
        <f t="shared" ca="1" si="2"/>
        <v>0.13595807277056304</v>
      </c>
      <c r="D106">
        <f t="shared" ca="1" si="2"/>
        <v>0.73231015391793564</v>
      </c>
    </row>
    <row r="107" spans="1:4" x14ac:dyDescent="0.25">
      <c r="A107">
        <v>104</v>
      </c>
      <c r="B107">
        <f t="shared" ca="1" si="2"/>
        <v>0.92002044645945369</v>
      </c>
      <c r="C107">
        <f t="shared" ca="1" si="2"/>
        <v>8.1546836800603817E-2</v>
      </c>
      <c r="D107">
        <f t="shared" ca="1" si="2"/>
        <v>0.7970700444615989</v>
      </c>
    </row>
    <row r="108" spans="1:4" x14ac:dyDescent="0.25">
      <c r="A108">
        <v>105</v>
      </c>
      <c r="B108">
        <f t="shared" ca="1" si="2"/>
        <v>0.35868859126471619</v>
      </c>
      <c r="C108">
        <f t="shared" ca="1" si="2"/>
        <v>0.36943645185097729</v>
      </c>
      <c r="D108">
        <f t="shared" ca="1" si="2"/>
        <v>0.49662762235789593</v>
      </c>
    </row>
    <row r="109" spans="1:4" x14ac:dyDescent="0.25">
      <c r="A109">
        <v>106</v>
      </c>
      <c r="B109">
        <f t="shared" ca="1" si="2"/>
        <v>0.36172807891263059</v>
      </c>
      <c r="C109">
        <f t="shared" ca="1" si="2"/>
        <v>0.37125852807294424</v>
      </c>
      <c r="D109">
        <f t="shared" ca="1" si="2"/>
        <v>0.75271857418671573</v>
      </c>
    </row>
    <row r="110" spans="1:4" x14ac:dyDescent="0.25">
      <c r="A110">
        <v>107</v>
      </c>
      <c r="B110">
        <f t="shared" ca="1" si="2"/>
        <v>0.58156189984187734</v>
      </c>
      <c r="C110">
        <f t="shared" ca="1" si="2"/>
        <v>0.44697375569508191</v>
      </c>
      <c r="D110">
        <f t="shared" ca="1" si="2"/>
        <v>0.49754363944469759</v>
      </c>
    </row>
    <row r="111" spans="1:4" x14ac:dyDescent="0.25">
      <c r="A111">
        <v>108</v>
      </c>
      <c r="B111">
        <f t="shared" ca="1" si="2"/>
        <v>0.80834129313569447</v>
      </c>
      <c r="C111">
        <f t="shared" ca="1" si="2"/>
        <v>0.8707379631471075</v>
      </c>
      <c r="D111">
        <f t="shared" ca="1" si="2"/>
        <v>0.44320336268080085</v>
      </c>
    </row>
    <row r="112" spans="1:4" x14ac:dyDescent="0.25">
      <c r="A112">
        <v>109</v>
      </c>
      <c r="B112">
        <f t="shared" ca="1" si="2"/>
        <v>0.61394338538868987</v>
      </c>
      <c r="C112">
        <f t="shared" ca="1" si="2"/>
        <v>0.93655572211372906</v>
      </c>
      <c r="D112">
        <f t="shared" ca="1" si="2"/>
        <v>0.61878420803824941</v>
      </c>
    </row>
    <row r="113" spans="1:4" x14ac:dyDescent="0.25">
      <c r="A113">
        <v>110</v>
      </c>
      <c r="B113">
        <f t="shared" ca="1" si="2"/>
        <v>0.17782923241731807</v>
      </c>
      <c r="C113">
        <f t="shared" ca="1" si="2"/>
        <v>6.4038679449177183E-2</v>
      </c>
      <c r="D113">
        <f t="shared" ca="1" si="2"/>
        <v>0.32291609478930905</v>
      </c>
    </row>
    <row r="114" spans="1:4" x14ac:dyDescent="0.25">
      <c r="A114">
        <v>111</v>
      </c>
      <c r="B114">
        <f t="shared" ca="1" si="2"/>
        <v>0.48269080128617614</v>
      </c>
      <c r="C114">
        <f t="shared" ca="1" si="2"/>
        <v>0.73619645171581638</v>
      </c>
      <c r="D114">
        <f t="shared" ca="1" si="2"/>
        <v>0.35859444729050427</v>
      </c>
    </row>
    <row r="115" spans="1:4" x14ac:dyDescent="0.25">
      <c r="A115">
        <v>112</v>
      </c>
      <c r="B115">
        <f t="shared" ca="1" si="2"/>
        <v>0.55017670100470462</v>
      </c>
      <c r="C115">
        <f t="shared" ca="1" si="2"/>
        <v>0.44306153469895315</v>
      </c>
      <c r="D115">
        <f t="shared" ca="1" si="2"/>
        <v>0.88258867751806425</v>
      </c>
    </row>
    <row r="116" spans="1:4" x14ac:dyDescent="0.25">
      <c r="A116">
        <v>113</v>
      </c>
      <c r="B116">
        <f t="shared" ca="1" si="2"/>
        <v>0.91914610309557265</v>
      </c>
      <c r="C116">
        <f t="shared" ca="1" si="2"/>
        <v>0.43679390086891856</v>
      </c>
      <c r="D116">
        <f t="shared" ca="1" si="2"/>
        <v>0.21674648947823749</v>
      </c>
    </row>
    <row r="117" spans="1:4" x14ac:dyDescent="0.25">
      <c r="A117">
        <v>114</v>
      </c>
      <c r="B117">
        <f t="shared" ca="1" si="2"/>
        <v>0.64844437828884238</v>
      </c>
      <c r="C117">
        <f t="shared" ca="1" si="2"/>
        <v>0.91530506144081492</v>
      </c>
      <c r="D117">
        <f t="shared" ca="1" si="2"/>
        <v>0.43085947054207585</v>
      </c>
    </row>
    <row r="118" spans="1:4" x14ac:dyDescent="0.25">
      <c r="A118">
        <v>115</v>
      </c>
      <c r="B118">
        <f t="shared" ca="1" si="2"/>
        <v>0.21358450153388953</v>
      </c>
      <c r="C118">
        <f t="shared" ca="1" si="2"/>
        <v>0.35204979189636398</v>
      </c>
      <c r="D118">
        <f t="shared" ca="1" si="2"/>
        <v>0.44618394765056879</v>
      </c>
    </row>
    <row r="119" spans="1:4" x14ac:dyDescent="0.25">
      <c r="A119">
        <v>116</v>
      </c>
      <c r="B119">
        <f t="shared" ca="1" si="2"/>
        <v>0.35952410849677618</v>
      </c>
      <c r="C119">
        <f t="shared" ca="1" si="2"/>
        <v>0.86504822227322664</v>
      </c>
      <c r="D119">
        <f t="shared" ca="1" si="2"/>
        <v>0.32557503644127717</v>
      </c>
    </row>
    <row r="120" spans="1:4" x14ac:dyDescent="0.25">
      <c r="A120">
        <v>117</v>
      </c>
      <c r="B120">
        <f t="shared" ca="1" si="2"/>
        <v>0.46738340144222379</v>
      </c>
      <c r="C120">
        <f t="shared" ca="1" si="2"/>
        <v>0.66736542865499759</v>
      </c>
      <c r="D120">
        <f t="shared" ca="1" si="2"/>
        <v>0.56285532265964966</v>
      </c>
    </row>
    <row r="121" spans="1:4" x14ac:dyDescent="0.25">
      <c r="A121">
        <v>118</v>
      </c>
      <c r="B121">
        <f t="shared" ca="1" si="2"/>
        <v>0.24186524702863632</v>
      </c>
      <c r="C121">
        <f t="shared" ca="1" si="2"/>
        <v>0.10313432722453075</v>
      </c>
      <c r="D121">
        <f t="shared" ca="1" si="2"/>
        <v>0.78903430316783851</v>
      </c>
    </row>
    <row r="122" spans="1:4" x14ac:dyDescent="0.25">
      <c r="A122">
        <v>119</v>
      </c>
      <c r="B122">
        <f t="shared" ca="1" si="2"/>
        <v>0.12602822042390094</v>
      </c>
      <c r="C122">
        <f t="shared" ca="1" si="2"/>
        <v>0.24342144530130005</v>
      </c>
      <c r="D122">
        <f t="shared" ca="1" si="2"/>
        <v>0.75964220585418651</v>
      </c>
    </row>
    <row r="123" spans="1:4" x14ac:dyDescent="0.25">
      <c r="A123">
        <v>120</v>
      </c>
      <c r="B123">
        <f t="shared" ca="1" si="2"/>
        <v>0.17805813474729637</v>
      </c>
      <c r="C123">
        <f t="shared" ca="1" si="2"/>
        <v>0.59445805515462447</v>
      </c>
      <c r="D123">
        <f t="shared" ca="1" si="2"/>
        <v>0.55139468167687478</v>
      </c>
    </row>
    <row r="124" spans="1:4" x14ac:dyDescent="0.25">
      <c r="A124">
        <v>121</v>
      </c>
      <c r="B124">
        <f t="shared" ca="1" si="2"/>
        <v>0.91317019628325635</v>
      </c>
      <c r="C124">
        <f t="shared" ca="1" si="2"/>
        <v>0.81141256308203458</v>
      </c>
      <c r="D124">
        <f t="shared" ca="1" si="2"/>
        <v>0.79055913224975882</v>
      </c>
    </row>
    <row r="125" spans="1:4" x14ac:dyDescent="0.25">
      <c r="A125">
        <v>122</v>
      </c>
      <c r="B125">
        <f t="shared" ca="1" si="2"/>
        <v>0.92187977146505318</v>
      </c>
      <c r="C125">
        <f t="shared" ca="1" si="2"/>
        <v>0.76111423363043884</v>
      </c>
      <c r="D125">
        <f t="shared" ca="1" si="2"/>
        <v>0.12335677028507885</v>
      </c>
    </row>
    <row r="126" spans="1:4" x14ac:dyDescent="0.25">
      <c r="A126">
        <v>123</v>
      </c>
      <c r="B126">
        <f t="shared" ca="1" si="2"/>
        <v>0.55519762175699183</v>
      </c>
      <c r="C126">
        <f t="shared" ca="1" si="2"/>
        <v>0.64469207799278783</v>
      </c>
      <c r="D126">
        <f t="shared" ca="1" si="2"/>
        <v>0.68218673268682373</v>
      </c>
    </row>
    <row r="127" spans="1:4" x14ac:dyDescent="0.25">
      <c r="A127">
        <v>124</v>
      </c>
      <c r="B127">
        <f t="shared" ca="1" si="2"/>
        <v>0.61313968627314408</v>
      </c>
      <c r="C127">
        <f t="shared" ca="1" si="2"/>
        <v>0.9935841613267703</v>
      </c>
      <c r="D127">
        <f t="shared" ca="1" si="2"/>
        <v>0.14752379577941788</v>
      </c>
    </row>
    <row r="128" spans="1:4" x14ac:dyDescent="0.25">
      <c r="A128">
        <v>125</v>
      </c>
      <c r="B128">
        <f t="shared" ca="1" si="2"/>
        <v>0.36125917691947851</v>
      </c>
      <c r="C128">
        <f t="shared" ca="1" si="2"/>
        <v>0.13940502892064077</v>
      </c>
      <c r="D128">
        <f t="shared" ca="1" si="2"/>
        <v>0.52104859657054248</v>
      </c>
    </row>
    <row r="129" spans="1:4" x14ac:dyDescent="0.25">
      <c r="A129">
        <v>126</v>
      </c>
      <c r="B129">
        <f t="shared" ca="1" si="2"/>
        <v>0.17146657018995848</v>
      </c>
      <c r="C129">
        <f t="shared" ca="1" si="2"/>
        <v>0.40461235803054352</v>
      </c>
      <c r="D129">
        <f t="shared" ca="1" si="2"/>
        <v>0.36221767912958613</v>
      </c>
    </row>
    <row r="130" spans="1:4" x14ac:dyDescent="0.25">
      <c r="A130">
        <v>127</v>
      </c>
      <c r="B130">
        <f t="shared" ca="1" si="2"/>
        <v>0.87090284800413709</v>
      </c>
      <c r="C130">
        <f t="shared" ca="1" si="2"/>
        <v>0.16237008874864567</v>
      </c>
      <c r="D130">
        <f t="shared" ca="1" si="2"/>
        <v>0.56381552469264817</v>
      </c>
    </row>
    <row r="131" spans="1:4" x14ac:dyDescent="0.25">
      <c r="A131">
        <v>128</v>
      </c>
      <c r="B131">
        <f t="shared" ca="1" si="2"/>
        <v>4.9308459546878791E-2</v>
      </c>
      <c r="C131">
        <f t="shared" ca="1" si="2"/>
        <v>0.34222492561451578</v>
      </c>
      <c r="D131">
        <f t="shared" ca="1" si="2"/>
        <v>0.70790766422445317</v>
      </c>
    </row>
    <row r="132" spans="1:4" x14ac:dyDescent="0.25">
      <c r="A132">
        <v>129</v>
      </c>
      <c r="B132">
        <f t="shared" ref="B132:D195" ca="1" si="3">RAND()</f>
        <v>8.2147452098908613E-2</v>
      </c>
      <c r="C132">
        <f t="shared" ca="1" si="3"/>
        <v>0.92877263659734832</v>
      </c>
      <c r="D132">
        <f t="shared" ca="1" si="3"/>
        <v>0.86160305136173321</v>
      </c>
    </row>
    <row r="133" spans="1:4" x14ac:dyDescent="0.25">
      <c r="A133">
        <v>130</v>
      </c>
      <c r="B133">
        <f t="shared" ca="1" si="3"/>
        <v>0.4974334719356126</v>
      </c>
      <c r="C133">
        <f t="shared" ca="1" si="3"/>
        <v>0.59748989961471566</v>
      </c>
      <c r="D133">
        <f t="shared" ca="1" si="3"/>
        <v>0.82042929431014044</v>
      </c>
    </row>
    <row r="134" spans="1:4" x14ac:dyDescent="0.25">
      <c r="A134">
        <v>131</v>
      </c>
      <c r="B134">
        <f t="shared" ca="1" si="3"/>
        <v>0.16139202938141062</v>
      </c>
      <c r="C134">
        <f t="shared" ca="1" si="3"/>
        <v>0.81406715514389594</v>
      </c>
      <c r="D134">
        <f t="shared" ca="1" si="3"/>
        <v>0.7599168261983904</v>
      </c>
    </row>
    <row r="135" spans="1:4" x14ac:dyDescent="0.25">
      <c r="A135">
        <v>132</v>
      </c>
      <c r="B135">
        <f t="shared" ca="1" si="3"/>
        <v>0.26829962478187552</v>
      </c>
      <c r="C135">
        <f t="shared" ca="1" si="3"/>
        <v>0.34893436022862712</v>
      </c>
      <c r="D135">
        <f t="shared" ca="1" si="3"/>
        <v>0.83239462510309326</v>
      </c>
    </row>
    <row r="136" spans="1:4" x14ac:dyDescent="0.25">
      <c r="A136">
        <v>133</v>
      </c>
      <c r="B136">
        <f t="shared" ca="1" si="3"/>
        <v>0.95836048020062803</v>
      </c>
      <c r="C136">
        <f t="shared" ca="1" si="3"/>
        <v>0.14560017725194907</v>
      </c>
      <c r="D136">
        <f t="shared" ca="1" si="3"/>
        <v>0.69875806843709543</v>
      </c>
    </row>
    <row r="137" spans="1:4" x14ac:dyDescent="0.25">
      <c r="A137">
        <v>134</v>
      </c>
      <c r="B137">
        <f t="shared" ca="1" si="3"/>
        <v>0.25011323238145866</v>
      </c>
      <c r="C137">
        <f t="shared" ca="1" si="3"/>
        <v>0.25282579608327571</v>
      </c>
      <c r="D137">
        <f t="shared" ca="1" si="3"/>
        <v>0.99432082451665649</v>
      </c>
    </row>
    <row r="138" spans="1:4" x14ac:dyDescent="0.25">
      <c r="A138">
        <v>135</v>
      </c>
      <c r="B138">
        <f t="shared" ca="1" si="3"/>
        <v>0.67347777118176466</v>
      </c>
      <c r="C138">
        <f t="shared" ca="1" si="3"/>
        <v>0.12849336947125467</v>
      </c>
      <c r="D138">
        <f t="shared" ca="1" si="3"/>
        <v>0.71268620769564883</v>
      </c>
    </row>
    <row r="139" spans="1:4" x14ac:dyDescent="0.25">
      <c r="A139">
        <v>136</v>
      </c>
      <c r="B139">
        <f t="shared" ca="1" si="3"/>
        <v>0.86475811890425247</v>
      </c>
      <c r="C139">
        <f t="shared" ca="1" si="3"/>
        <v>0.71041392866033592</v>
      </c>
      <c r="D139">
        <f t="shared" ca="1" si="3"/>
        <v>0.49846912152074829</v>
      </c>
    </row>
    <row r="140" spans="1:4" x14ac:dyDescent="0.25">
      <c r="A140">
        <v>137</v>
      </c>
      <c r="B140">
        <f t="shared" ca="1" si="3"/>
        <v>0.10514350134865758</v>
      </c>
      <c r="C140">
        <f t="shared" ca="1" si="3"/>
        <v>0.3327721819872006</v>
      </c>
      <c r="D140">
        <f t="shared" ca="1" si="3"/>
        <v>0.31948512635133652</v>
      </c>
    </row>
    <row r="141" spans="1:4" x14ac:dyDescent="0.25">
      <c r="A141">
        <v>138</v>
      </c>
      <c r="B141">
        <f t="shared" ca="1" si="3"/>
        <v>0.99690288093994539</v>
      </c>
      <c r="C141">
        <f t="shared" ca="1" si="3"/>
        <v>8.1226977736146289E-3</v>
      </c>
      <c r="D141">
        <f t="shared" ca="1" si="3"/>
        <v>0.80346325467208923</v>
      </c>
    </row>
    <row r="142" spans="1:4" x14ac:dyDescent="0.25">
      <c r="A142">
        <v>139</v>
      </c>
      <c r="B142">
        <f t="shared" ca="1" si="3"/>
        <v>0.20391919674812187</v>
      </c>
      <c r="C142">
        <f t="shared" ca="1" si="3"/>
        <v>0.65645333820013496</v>
      </c>
      <c r="D142">
        <f t="shared" ca="1" si="3"/>
        <v>0.71771366908199918</v>
      </c>
    </row>
    <row r="143" spans="1:4" x14ac:dyDescent="0.25">
      <c r="A143">
        <v>140</v>
      </c>
      <c r="B143">
        <f t="shared" ca="1" si="3"/>
        <v>0.4407337413759459</v>
      </c>
      <c r="C143">
        <f t="shared" ca="1" si="3"/>
        <v>0.8949957488605832</v>
      </c>
      <c r="D143">
        <f t="shared" ca="1" si="3"/>
        <v>0.14140407737187732</v>
      </c>
    </row>
    <row r="144" spans="1:4" x14ac:dyDescent="0.25">
      <c r="A144">
        <v>141</v>
      </c>
      <c r="B144">
        <f t="shared" ca="1" si="3"/>
        <v>0.37695549308354537</v>
      </c>
      <c r="C144">
        <f t="shared" ca="1" si="3"/>
        <v>0.84513231626226193</v>
      </c>
      <c r="D144">
        <f t="shared" ca="1" si="3"/>
        <v>0.17285036311518054</v>
      </c>
    </row>
    <row r="145" spans="1:4" x14ac:dyDescent="0.25">
      <c r="A145">
        <v>142</v>
      </c>
      <c r="B145">
        <f t="shared" ca="1" si="3"/>
        <v>0.22817894187132925</v>
      </c>
      <c r="C145">
        <f t="shared" ca="1" si="3"/>
        <v>0.92820346015374244</v>
      </c>
      <c r="D145">
        <f t="shared" ca="1" si="3"/>
        <v>3.7661729004678346E-2</v>
      </c>
    </row>
    <row r="146" spans="1:4" x14ac:dyDescent="0.25">
      <c r="A146">
        <v>143</v>
      </c>
      <c r="B146">
        <f t="shared" ca="1" si="3"/>
        <v>0.20596292222977886</v>
      </c>
      <c r="C146">
        <f t="shared" ca="1" si="3"/>
        <v>0.98995687441676283</v>
      </c>
      <c r="D146">
        <f t="shared" ca="1" si="3"/>
        <v>0.62124560889054237</v>
      </c>
    </row>
    <row r="147" spans="1:4" x14ac:dyDescent="0.25">
      <c r="A147">
        <v>144</v>
      </c>
      <c r="B147">
        <f t="shared" ca="1" si="3"/>
        <v>0.21458533910485722</v>
      </c>
      <c r="C147">
        <f t="shared" ca="1" si="3"/>
        <v>0.42406060117480049</v>
      </c>
      <c r="D147">
        <f t="shared" ca="1" si="3"/>
        <v>0.54080054510201181</v>
      </c>
    </row>
    <row r="148" spans="1:4" x14ac:dyDescent="0.25">
      <c r="A148">
        <v>145</v>
      </c>
      <c r="B148">
        <f t="shared" ca="1" si="3"/>
        <v>0.19741718456869262</v>
      </c>
      <c r="C148">
        <f t="shared" ca="1" si="3"/>
        <v>0.19504104719532522</v>
      </c>
      <c r="D148">
        <f t="shared" ca="1" si="3"/>
        <v>0.35635948343656898</v>
      </c>
    </row>
    <row r="149" spans="1:4" x14ac:dyDescent="0.25">
      <c r="A149">
        <v>146</v>
      </c>
      <c r="B149">
        <f t="shared" ca="1" si="3"/>
        <v>0.90916897030535371</v>
      </c>
      <c r="C149">
        <f t="shared" ca="1" si="3"/>
        <v>0.99595690615568244</v>
      </c>
      <c r="D149">
        <f t="shared" ca="1" si="3"/>
        <v>0.13697031664354842</v>
      </c>
    </row>
    <row r="150" spans="1:4" x14ac:dyDescent="0.25">
      <c r="A150">
        <v>147</v>
      </c>
      <c r="B150">
        <f t="shared" ca="1" si="3"/>
        <v>0.16066096118956941</v>
      </c>
      <c r="C150">
        <f t="shared" ca="1" si="3"/>
        <v>9.2095580516651121E-2</v>
      </c>
      <c r="D150">
        <f t="shared" ca="1" si="3"/>
        <v>0.75580496024046162</v>
      </c>
    </row>
    <row r="151" spans="1:4" x14ac:dyDescent="0.25">
      <c r="A151">
        <v>148</v>
      </c>
      <c r="B151">
        <f t="shared" ca="1" si="3"/>
        <v>0.10130779602024131</v>
      </c>
      <c r="C151">
        <f t="shared" ca="1" si="3"/>
        <v>0.81380283895709726</v>
      </c>
      <c r="D151">
        <f t="shared" ca="1" si="3"/>
        <v>0.54945175119697554</v>
      </c>
    </row>
    <row r="152" spans="1:4" x14ac:dyDescent="0.25">
      <c r="A152">
        <v>149</v>
      </c>
      <c r="B152">
        <f t="shared" ca="1" si="3"/>
        <v>0.21992590112411803</v>
      </c>
      <c r="C152">
        <f t="shared" ca="1" si="3"/>
        <v>0.23309811598611196</v>
      </c>
      <c r="D152">
        <f t="shared" ca="1" si="3"/>
        <v>0.74552339478257079</v>
      </c>
    </row>
    <row r="153" spans="1:4" x14ac:dyDescent="0.25">
      <c r="A153">
        <v>150</v>
      </c>
      <c r="B153">
        <f t="shared" ca="1" si="3"/>
        <v>3.4149989172263417E-2</v>
      </c>
      <c r="C153">
        <f t="shared" ca="1" si="3"/>
        <v>0.10057919688470973</v>
      </c>
      <c r="D153">
        <f t="shared" ca="1" si="3"/>
        <v>0.94340950351969366</v>
      </c>
    </row>
    <row r="154" spans="1:4" x14ac:dyDescent="0.25">
      <c r="A154">
        <v>151</v>
      </c>
      <c r="B154">
        <f t="shared" ca="1" si="3"/>
        <v>0.58356317461219898</v>
      </c>
      <c r="C154">
        <f t="shared" ca="1" si="3"/>
        <v>0.94093654479258637</v>
      </c>
      <c r="D154">
        <f t="shared" ca="1" si="3"/>
        <v>0.16878322793291545</v>
      </c>
    </row>
    <row r="155" spans="1:4" x14ac:dyDescent="0.25">
      <c r="A155">
        <v>152</v>
      </c>
      <c r="B155">
        <f t="shared" ca="1" si="3"/>
        <v>0.96181657387766983</v>
      </c>
      <c r="C155">
        <f t="shared" ca="1" si="3"/>
        <v>0.44501046019481638</v>
      </c>
      <c r="D155">
        <f t="shared" ca="1" si="3"/>
        <v>0.80742810956995448</v>
      </c>
    </row>
    <row r="156" spans="1:4" x14ac:dyDescent="0.25">
      <c r="A156">
        <v>153</v>
      </c>
      <c r="B156">
        <f t="shared" ca="1" si="3"/>
        <v>0.97436894967852028</v>
      </c>
      <c r="C156">
        <f t="shared" ca="1" si="3"/>
        <v>0.82515115351290358</v>
      </c>
      <c r="D156">
        <f t="shared" ca="1" si="3"/>
        <v>0.69670358384705244</v>
      </c>
    </row>
    <row r="157" spans="1:4" x14ac:dyDescent="0.25">
      <c r="A157">
        <v>154</v>
      </c>
      <c r="B157">
        <f t="shared" ca="1" si="3"/>
        <v>0.65923039822105667</v>
      </c>
      <c r="C157">
        <f t="shared" ca="1" si="3"/>
        <v>0.95798859195276231</v>
      </c>
      <c r="D157">
        <f t="shared" ca="1" si="3"/>
        <v>0.96132566972341638</v>
      </c>
    </row>
    <row r="158" spans="1:4" x14ac:dyDescent="0.25">
      <c r="A158">
        <v>155</v>
      </c>
      <c r="B158">
        <f t="shared" ca="1" si="3"/>
        <v>0.25716832617352892</v>
      </c>
      <c r="C158">
        <f t="shared" ca="1" si="3"/>
        <v>0.99236197419652949</v>
      </c>
      <c r="D158">
        <f t="shared" ca="1" si="3"/>
        <v>0.87181963581904587</v>
      </c>
    </row>
    <row r="159" spans="1:4" x14ac:dyDescent="0.25">
      <c r="A159">
        <v>156</v>
      </c>
      <c r="B159">
        <f t="shared" ca="1" si="3"/>
        <v>0.79035208718206851</v>
      </c>
      <c r="C159">
        <f t="shared" ca="1" si="3"/>
        <v>0.88736027833979947</v>
      </c>
      <c r="D159">
        <f t="shared" ca="1" si="3"/>
        <v>0.46806254757952925</v>
      </c>
    </row>
    <row r="160" spans="1:4" x14ac:dyDescent="0.25">
      <c r="A160">
        <v>157</v>
      </c>
      <c r="B160">
        <f t="shared" ca="1" si="3"/>
        <v>0.44442052038012714</v>
      </c>
      <c r="C160">
        <f t="shared" ca="1" si="3"/>
        <v>0.66681875596056861</v>
      </c>
      <c r="D160">
        <f t="shared" ca="1" si="3"/>
        <v>0.25861408716758694</v>
      </c>
    </row>
    <row r="161" spans="1:4" x14ac:dyDescent="0.25">
      <c r="A161">
        <v>158</v>
      </c>
      <c r="B161">
        <f t="shared" ca="1" si="3"/>
        <v>0.57469069231284453</v>
      </c>
      <c r="C161">
        <f t="shared" ca="1" si="3"/>
        <v>0.28869014264239812</v>
      </c>
      <c r="D161">
        <f t="shared" ca="1" si="3"/>
        <v>0.21712496398485315</v>
      </c>
    </row>
    <row r="162" spans="1:4" x14ac:dyDescent="0.25">
      <c r="A162">
        <v>159</v>
      </c>
      <c r="B162">
        <f t="shared" ca="1" si="3"/>
        <v>0.69070712089275821</v>
      </c>
      <c r="C162">
        <f t="shared" ca="1" si="3"/>
        <v>0.81092798064221283</v>
      </c>
      <c r="D162">
        <f t="shared" ca="1" si="3"/>
        <v>0.25963046887044172</v>
      </c>
    </row>
    <row r="163" spans="1:4" x14ac:dyDescent="0.25">
      <c r="A163">
        <v>160</v>
      </c>
      <c r="B163">
        <f t="shared" ca="1" si="3"/>
        <v>0.15963670398082097</v>
      </c>
      <c r="C163">
        <f t="shared" ca="1" si="3"/>
        <v>0.50782998808728441</v>
      </c>
      <c r="D163">
        <f t="shared" ca="1" si="3"/>
        <v>0.98895682505890814</v>
      </c>
    </row>
    <row r="164" spans="1:4" x14ac:dyDescent="0.25">
      <c r="A164">
        <v>161</v>
      </c>
      <c r="B164">
        <f t="shared" ca="1" si="3"/>
        <v>0.60048069536417792</v>
      </c>
      <c r="C164">
        <f t="shared" ca="1" si="3"/>
        <v>0.6629491772272581</v>
      </c>
      <c r="D164">
        <f t="shared" ca="1" si="3"/>
        <v>0.46778069933045063</v>
      </c>
    </row>
    <row r="165" spans="1:4" x14ac:dyDescent="0.25">
      <c r="A165">
        <v>162</v>
      </c>
      <c r="B165">
        <f t="shared" ca="1" si="3"/>
        <v>0.27304381025131896</v>
      </c>
      <c r="C165">
        <f t="shared" ca="1" si="3"/>
        <v>0.94144509505663487</v>
      </c>
      <c r="D165">
        <f t="shared" ca="1" si="3"/>
        <v>0.49342027063266702</v>
      </c>
    </row>
    <row r="166" spans="1:4" x14ac:dyDescent="0.25">
      <c r="A166">
        <v>163</v>
      </c>
      <c r="B166">
        <f t="shared" ca="1" si="3"/>
        <v>1.5470019661629641E-2</v>
      </c>
      <c r="C166">
        <f t="shared" ca="1" si="3"/>
        <v>0.63678825922378646</v>
      </c>
      <c r="D166">
        <f t="shared" ca="1" si="3"/>
        <v>0.1128197280993174</v>
      </c>
    </row>
    <row r="167" spans="1:4" x14ac:dyDescent="0.25">
      <c r="A167">
        <v>164</v>
      </c>
      <c r="B167">
        <f t="shared" ca="1" si="3"/>
        <v>0.50185136542453113</v>
      </c>
      <c r="C167">
        <f t="shared" ca="1" si="3"/>
        <v>0.92927835861790842</v>
      </c>
      <c r="D167">
        <f t="shared" ca="1" si="3"/>
        <v>4.7597198803831509E-3</v>
      </c>
    </row>
    <row r="168" spans="1:4" x14ac:dyDescent="0.25">
      <c r="A168">
        <v>165</v>
      </c>
      <c r="B168">
        <f t="shared" ca="1" si="3"/>
        <v>0.11229509214120781</v>
      </c>
      <c r="C168">
        <f t="shared" ca="1" si="3"/>
        <v>0.14402564239095839</v>
      </c>
      <c r="D168">
        <f t="shared" ca="1" si="3"/>
        <v>0.95970830866897772</v>
      </c>
    </row>
    <row r="169" spans="1:4" x14ac:dyDescent="0.25">
      <c r="A169">
        <v>166</v>
      </c>
      <c r="B169">
        <f t="shared" ca="1" si="3"/>
        <v>0.76844640572407774</v>
      </c>
      <c r="C169">
        <f t="shared" ca="1" si="3"/>
        <v>0.89130357765985224</v>
      </c>
      <c r="D169">
        <f t="shared" ca="1" si="3"/>
        <v>0.4388055098421062</v>
      </c>
    </row>
    <row r="170" spans="1:4" x14ac:dyDescent="0.25">
      <c r="A170">
        <v>167</v>
      </c>
      <c r="B170">
        <f t="shared" ca="1" si="3"/>
        <v>0.39136948919487358</v>
      </c>
      <c r="C170">
        <f t="shared" ca="1" si="3"/>
        <v>0.4811178958459742</v>
      </c>
      <c r="D170">
        <f t="shared" ca="1" si="3"/>
        <v>0.32453846574353629</v>
      </c>
    </row>
    <row r="171" spans="1:4" x14ac:dyDescent="0.25">
      <c r="A171">
        <v>168</v>
      </c>
      <c r="B171">
        <f t="shared" ca="1" si="3"/>
        <v>0.18320328830347055</v>
      </c>
      <c r="C171">
        <f t="shared" ca="1" si="3"/>
        <v>0.90399599199425906</v>
      </c>
      <c r="D171">
        <f t="shared" ca="1" si="3"/>
        <v>0.2950986710196607</v>
      </c>
    </row>
    <row r="172" spans="1:4" x14ac:dyDescent="0.25">
      <c r="A172">
        <v>169</v>
      </c>
      <c r="B172">
        <f t="shared" ca="1" si="3"/>
        <v>0.28944974526300871</v>
      </c>
      <c r="C172">
        <f t="shared" ca="1" si="3"/>
        <v>3.8789990981477063E-3</v>
      </c>
      <c r="D172">
        <f t="shared" ca="1" si="3"/>
        <v>0.11268751071372862</v>
      </c>
    </row>
    <row r="173" spans="1:4" x14ac:dyDescent="0.25">
      <c r="A173">
        <v>170</v>
      </c>
      <c r="B173">
        <f t="shared" ca="1" si="3"/>
        <v>0.5241851594193998</v>
      </c>
      <c r="C173">
        <f t="shared" ca="1" si="3"/>
        <v>0.12180793676505797</v>
      </c>
      <c r="D173">
        <f t="shared" ca="1" si="3"/>
        <v>0.61861196479107439</v>
      </c>
    </row>
    <row r="174" spans="1:4" x14ac:dyDescent="0.25">
      <c r="A174">
        <v>171</v>
      </c>
      <c r="B174">
        <f t="shared" ca="1" si="3"/>
        <v>0.98746802082340512</v>
      </c>
      <c r="C174">
        <f t="shared" ca="1" si="3"/>
        <v>0.57553338543435673</v>
      </c>
      <c r="D174">
        <f t="shared" ca="1" si="3"/>
        <v>8.8667603917029658E-2</v>
      </c>
    </row>
    <row r="175" spans="1:4" x14ac:dyDescent="0.25">
      <c r="A175">
        <v>172</v>
      </c>
      <c r="B175">
        <f t="shared" ca="1" si="3"/>
        <v>7.5269693342479238E-2</v>
      </c>
      <c r="C175">
        <f t="shared" ca="1" si="3"/>
        <v>0.26985554770015197</v>
      </c>
      <c r="D175">
        <f t="shared" ca="1" si="3"/>
        <v>0.23213616105601376</v>
      </c>
    </row>
    <row r="176" spans="1:4" x14ac:dyDescent="0.25">
      <c r="A176">
        <v>173</v>
      </c>
      <c r="B176">
        <f t="shared" ca="1" si="3"/>
        <v>0.21313705504846869</v>
      </c>
      <c r="C176">
        <f t="shared" ca="1" si="3"/>
        <v>0.6552752087265945</v>
      </c>
      <c r="D176">
        <f t="shared" ca="1" si="3"/>
        <v>9.3459043916805928E-3</v>
      </c>
    </row>
    <row r="177" spans="1:4" x14ac:dyDescent="0.25">
      <c r="A177">
        <v>174</v>
      </c>
      <c r="B177">
        <f t="shared" ca="1" si="3"/>
        <v>0.84342064715791432</v>
      </c>
      <c r="C177">
        <f t="shared" ca="1" si="3"/>
        <v>0.56304043433801332</v>
      </c>
      <c r="D177">
        <f t="shared" ca="1" si="3"/>
        <v>0.39611599470657033</v>
      </c>
    </row>
    <row r="178" spans="1:4" x14ac:dyDescent="0.25">
      <c r="A178">
        <v>175</v>
      </c>
      <c r="B178">
        <f t="shared" ca="1" si="3"/>
        <v>0.47221310599873034</v>
      </c>
      <c r="C178">
        <f t="shared" ca="1" si="3"/>
        <v>0.78663577710784205</v>
      </c>
      <c r="D178">
        <f t="shared" ca="1" si="3"/>
        <v>0.61721881010496138</v>
      </c>
    </row>
    <row r="179" spans="1:4" x14ac:dyDescent="0.25">
      <c r="A179">
        <v>176</v>
      </c>
      <c r="B179">
        <f t="shared" ca="1" si="3"/>
        <v>0.50104851192970312</v>
      </c>
      <c r="C179">
        <f t="shared" ca="1" si="3"/>
        <v>0.4885671396002651</v>
      </c>
      <c r="D179">
        <f t="shared" ca="1" si="3"/>
        <v>0.74301162633067275</v>
      </c>
    </row>
    <row r="180" spans="1:4" x14ac:dyDescent="0.25">
      <c r="A180">
        <v>177</v>
      </c>
      <c r="B180">
        <f t="shared" ca="1" si="3"/>
        <v>0.17633653830323837</v>
      </c>
      <c r="C180">
        <f t="shared" ca="1" si="3"/>
        <v>0.84721420143714288</v>
      </c>
      <c r="D180">
        <f t="shared" ca="1" si="3"/>
        <v>0.65110957907593547</v>
      </c>
    </row>
    <row r="181" spans="1:4" x14ac:dyDescent="0.25">
      <c r="A181">
        <v>178</v>
      </c>
      <c r="B181">
        <f t="shared" ca="1" si="3"/>
        <v>0.99315405463528028</v>
      </c>
      <c r="C181">
        <f t="shared" ca="1" si="3"/>
        <v>0.3016049454797366</v>
      </c>
      <c r="D181">
        <f t="shared" ca="1" si="3"/>
        <v>0.97637184749857131</v>
      </c>
    </row>
    <row r="182" spans="1:4" x14ac:dyDescent="0.25">
      <c r="A182">
        <v>179</v>
      </c>
      <c r="B182">
        <f t="shared" ca="1" si="3"/>
        <v>0.29872706224514034</v>
      </c>
      <c r="C182">
        <f t="shared" ca="1" si="3"/>
        <v>0.10314683119062806</v>
      </c>
      <c r="D182">
        <f t="shared" ca="1" si="3"/>
        <v>0.28898161710623149</v>
      </c>
    </row>
    <row r="183" spans="1:4" x14ac:dyDescent="0.25">
      <c r="A183">
        <v>180</v>
      </c>
      <c r="B183">
        <f t="shared" ca="1" si="3"/>
        <v>0.8800416883418235</v>
      </c>
      <c r="C183">
        <f t="shared" ca="1" si="3"/>
        <v>2.7018027637220055E-3</v>
      </c>
      <c r="D183">
        <f t="shared" ca="1" si="3"/>
        <v>0.12541230294083738</v>
      </c>
    </row>
    <row r="184" spans="1:4" x14ac:dyDescent="0.25">
      <c r="A184">
        <v>181</v>
      </c>
      <c r="B184">
        <f t="shared" ca="1" si="3"/>
        <v>0.29249430924567932</v>
      </c>
      <c r="C184">
        <f t="shared" ca="1" si="3"/>
        <v>0.44090052223802223</v>
      </c>
      <c r="D184">
        <f t="shared" ca="1" si="3"/>
        <v>0.19812672992505409</v>
      </c>
    </row>
    <row r="185" spans="1:4" x14ac:dyDescent="0.25">
      <c r="A185">
        <v>182</v>
      </c>
      <c r="B185">
        <f t="shared" ca="1" si="3"/>
        <v>0.41685317568257652</v>
      </c>
      <c r="C185">
        <f t="shared" ca="1" si="3"/>
        <v>0.30272837378971995</v>
      </c>
      <c r="D185">
        <f t="shared" ca="1" si="3"/>
        <v>0.46405418958569866</v>
      </c>
    </row>
    <row r="186" spans="1:4" x14ac:dyDescent="0.25">
      <c r="A186">
        <v>183</v>
      </c>
      <c r="B186">
        <f t="shared" ca="1" si="3"/>
        <v>0.68332795425688364</v>
      </c>
      <c r="C186">
        <f t="shared" ca="1" si="3"/>
        <v>0.82480583222926362</v>
      </c>
      <c r="D186">
        <f t="shared" ca="1" si="3"/>
        <v>0.71464779660625777</v>
      </c>
    </row>
    <row r="187" spans="1:4" x14ac:dyDescent="0.25">
      <c r="A187">
        <v>184</v>
      </c>
      <c r="B187">
        <f t="shared" ca="1" si="3"/>
        <v>0.96987777633330441</v>
      </c>
      <c r="C187">
        <f t="shared" ca="1" si="3"/>
        <v>0.31514094196168929</v>
      </c>
      <c r="D187">
        <f t="shared" ca="1" si="3"/>
        <v>0.58874155217515867</v>
      </c>
    </row>
    <row r="188" spans="1:4" x14ac:dyDescent="0.25">
      <c r="A188">
        <v>185</v>
      </c>
      <c r="B188">
        <f t="shared" ca="1" si="3"/>
        <v>0.66593000457472151</v>
      </c>
      <c r="C188">
        <f t="shared" ca="1" si="3"/>
        <v>0.99011483077409324</v>
      </c>
      <c r="D188">
        <f t="shared" ca="1" si="3"/>
        <v>0.53039757956507494</v>
      </c>
    </row>
    <row r="189" spans="1:4" x14ac:dyDescent="0.25">
      <c r="A189">
        <v>186</v>
      </c>
      <c r="B189">
        <f t="shared" ca="1" si="3"/>
        <v>0.94242422017495431</v>
      </c>
      <c r="C189">
        <f t="shared" ca="1" si="3"/>
        <v>0.53145788297253949</v>
      </c>
      <c r="D189">
        <f t="shared" ca="1" si="3"/>
        <v>0.30390693863755436</v>
      </c>
    </row>
    <row r="190" spans="1:4" x14ac:dyDescent="0.25">
      <c r="A190">
        <v>187</v>
      </c>
      <c r="B190">
        <f t="shared" ca="1" si="3"/>
        <v>0.43610902789405093</v>
      </c>
      <c r="C190">
        <f t="shared" ca="1" si="3"/>
        <v>0.7407867349728775</v>
      </c>
      <c r="D190">
        <f t="shared" ca="1" si="3"/>
        <v>0.15133449683052891</v>
      </c>
    </row>
    <row r="191" spans="1:4" x14ac:dyDescent="0.25">
      <c r="A191">
        <v>188</v>
      </c>
      <c r="B191">
        <f t="shared" ca="1" si="3"/>
        <v>0.52315941796874721</v>
      </c>
      <c r="C191">
        <f t="shared" ca="1" si="3"/>
        <v>3.810112108527397E-2</v>
      </c>
      <c r="D191">
        <f t="shared" ca="1" si="3"/>
        <v>0.2087756130806564</v>
      </c>
    </row>
    <row r="192" spans="1:4" x14ac:dyDescent="0.25">
      <c r="A192">
        <v>189</v>
      </c>
      <c r="B192">
        <f t="shared" ca="1" si="3"/>
        <v>0.40741884475051482</v>
      </c>
      <c r="C192">
        <f t="shared" ca="1" si="3"/>
        <v>0.25694602793948051</v>
      </c>
      <c r="D192">
        <f t="shared" ca="1" si="3"/>
        <v>0.5230264435766977</v>
      </c>
    </row>
    <row r="193" spans="1:4" x14ac:dyDescent="0.25">
      <c r="A193">
        <v>190</v>
      </c>
      <c r="B193">
        <f t="shared" ca="1" si="3"/>
        <v>0.44251062899142035</v>
      </c>
      <c r="C193">
        <f t="shared" ca="1" si="3"/>
        <v>2.0427719259478949E-2</v>
      </c>
      <c r="D193">
        <f t="shared" ca="1" si="3"/>
        <v>0.38114712656722194</v>
      </c>
    </row>
    <row r="194" spans="1:4" x14ac:dyDescent="0.25">
      <c r="A194">
        <v>191</v>
      </c>
      <c r="B194">
        <f t="shared" ca="1" si="3"/>
        <v>0.93741323951346922</v>
      </c>
      <c r="C194">
        <f t="shared" ca="1" si="3"/>
        <v>0.99577349165259565</v>
      </c>
      <c r="D194">
        <f t="shared" ca="1" si="3"/>
        <v>5.1918972780979344E-2</v>
      </c>
    </row>
    <row r="195" spans="1:4" x14ac:dyDescent="0.25">
      <c r="A195">
        <v>192</v>
      </c>
      <c r="B195">
        <f t="shared" ca="1" si="3"/>
        <v>0.95209907180369624</v>
      </c>
      <c r="C195">
        <f t="shared" ca="1" si="3"/>
        <v>0.49184870996788876</v>
      </c>
      <c r="D195">
        <f t="shared" ca="1" si="3"/>
        <v>0.17541255960145508</v>
      </c>
    </row>
    <row r="196" spans="1:4" x14ac:dyDescent="0.25">
      <c r="A196">
        <v>193</v>
      </c>
      <c r="B196">
        <f t="shared" ref="B196:D259" ca="1" si="4">RAND()</f>
        <v>0.73099209171672253</v>
      </c>
      <c r="C196">
        <f t="shared" ca="1" si="4"/>
        <v>2.3258657566207486E-2</v>
      </c>
      <c r="D196">
        <f t="shared" ca="1" si="4"/>
        <v>0.70132640129143198</v>
      </c>
    </row>
    <row r="197" spans="1:4" x14ac:dyDescent="0.25">
      <c r="A197">
        <v>194</v>
      </c>
      <c r="B197">
        <f t="shared" ca="1" si="4"/>
        <v>0.24804808986641447</v>
      </c>
      <c r="C197">
        <f t="shared" ca="1" si="4"/>
        <v>0.6406414492648308</v>
      </c>
      <c r="D197">
        <f t="shared" ca="1" si="4"/>
        <v>0.99711249202549224</v>
      </c>
    </row>
    <row r="198" spans="1:4" x14ac:dyDescent="0.25">
      <c r="A198">
        <v>195</v>
      </c>
      <c r="B198">
        <f t="shared" ca="1" si="4"/>
        <v>0.39017370227672721</v>
      </c>
      <c r="C198">
        <f t="shared" ca="1" si="4"/>
        <v>0.35197017214112025</v>
      </c>
      <c r="D198">
        <f t="shared" ca="1" si="4"/>
        <v>0.78217956076134243</v>
      </c>
    </row>
    <row r="199" spans="1:4" x14ac:dyDescent="0.25">
      <c r="A199">
        <v>196</v>
      </c>
      <c r="B199">
        <f t="shared" ca="1" si="4"/>
        <v>0.88482631713264859</v>
      </c>
      <c r="C199">
        <f t="shared" ca="1" si="4"/>
        <v>0.66406755134129547</v>
      </c>
      <c r="D199">
        <f t="shared" ca="1" si="4"/>
        <v>0.84897754419231874</v>
      </c>
    </row>
    <row r="200" spans="1:4" x14ac:dyDescent="0.25">
      <c r="A200">
        <v>197</v>
      </c>
      <c r="B200">
        <f t="shared" ca="1" si="4"/>
        <v>0.37232160431912487</v>
      </c>
      <c r="C200">
        <f t="shared" ca="1" si="4"/>
        <v>0.95679727244247448</v>
      </c>
      <c r="D200">
        <f t="shared" ca="1" si="4"/>
        <v>0.61655257087362703</v>
      </c>
    </row>
    <row r="201" spans="1:4" x14ac:dyDescent="0.25">
      <c r="A201">
        <v>198</v>
      </c>
      <c r="B201">
        <f t="shared" ca="1" si="4"/>
        <v>0.83068243369462846</v>
      </c>
      <c r="C201">
        <f t="shared" ca="1" si="4"/>
        <v>0.55831527384289159</v>
      </c>
      <c r="D201">
        <f t="shared" ca="1" si="4"/>
        <v>0.84381578353718312</v>
      </c>
    </row>
    <row r="202" spans="1:4" x14ac:dyDescent="0.25">
      <c r="A202">
        <v>199</v>
      </c>
      <c r="B202">
        <f t="shared" ca="1" si="4"/>
        <v>0.4009222320499416</v>
      </c>
      <c r="C202">
        <f t="shared" ca="1" si="4"/>
        <v>0.17934875737151856</v>
      </c>
      <c r="D202">
        <f t="shared" ca="1" si="4"/>
        <v>0.14804304780237265</v>
      </c>
    </row>
    <row r="203" spans="1:4" x14ac:dyDescent="0.25">
      <c r="A203">
        <v>200</v>
      </c>
      <c r="B203">
        <f t="shared" ca="1" si="4"/>
        <v>0.42612185884834253</v>
      </c>
      <c r="C203">
        <f t="shared" ca="1" si="4"/>
        <v>0.28854379387129436</v>
      </c>
      <c r="D203">
        <f t="shared" ca="1" si="4"/>
        <v>0.70973642172211238</v>
      </c>
    </row>
    <row r="204" spans="1:4" x14ac:dyDescent="0.25">
      <c r="A204">
        <v>201</v>
      </c>
      <c r="B204">
        <f t="shared" ca="1" si="4"/>
        <v>0.90682318144071783</v>
      </c>
      <c r="C204">
        <f t="shared" ca="1" si="4"/>
        <v>0.65178371653267064</v>
      </c>
      <c r="D204">
        <f t="shared" ca="1" si="4"/>
        <v>0.52103419404287243</v>
      </c>
    </row>
    <row r="205" spans="1:4" x14ac:dyDescent="0.25">
      <c r="A205">
        <v>202</v>
      </c>
      <c r="B205">
        <f t="shared" ca="1" si="4"/>
        <v>0.74924980531715357</v>
      </c>
      <c r="C205">
        <f t="shared" ca="1" si="4"/>
        <v>0.72167380374426859</v>
      </c>
      <c r="D205">
        <f t="shared" ca="1" si="4"/>
        <v>0.57042160548383192</v>
      </c>
    </row>
    <row r="206" spans="1:4" x14ac:dyDescent="0.25">
      <c r="A206">
        <v>203</v>
      </c>
      <c r="B206">
        <f t="shared" ca="1" si="4"/>
        <v>0.29768200486156282</v>
      </c>
      <c r="C206">
        <f t="shared" ca="1" si="4"/>
        <v>0.48528255986989655</v>
      </c>
      <c r="D206">
        <f t="shared" ca="1" si="4"/>
        <v>0.61109342528708743</v>
      </c>
    </row>
    <row r="207" spans="1:4" x14ac:dyDescent="0.25">
      <c r="A207">
        <v>204</v>
      </c>
      <c r="B207">
        <f t="shared" ca="1" si="4"/>
        <v>0.16851313616926034</v>
      </c>
      <c r="C207">
        <f t="shared" ca="1" si="4"/>
        <v>0.24430423127124901</v>
      </c>
      <c r="D207">
        <f t="shared" ca="1" si="4"/>
        <v>9.8154444867429413E-2</v>
      </c>
    </row>
    <row r="208" spans="1:4" x14ac:dyDescent="0.25">
      <c r="A208">
        <v>205</v>
      </c>
      <c r="B208">
        <f t="shared" ca="1" si="4"/>
        <v>0.63266628557980664</v>
      </c>
      <c r="C208">
        <f t="shared" ca="1" si="4"/>
        <v>0.30690493590759216</v>
      </c>
      <c r="D208">
        <f t="shared" ca="1" si="4"/>
        <v>0.54810576288024504</v>
      </c>
    </row>
    <row r="209" spans="1:4" x14ac:dyDescent="0.25">
      <c r="A209">
        <v>206</v>
      </c>
      <c r="B209">
        <f t="shared" ca="1" si="4"/>
        <v>3.1290513106098206E-2</v>
      </c>
      <c r="C209">
        <f t="shared" ca="1" si="4"/>
        <v>9.511186968293539E-2</v>
      </c>
      <c r="D209">
        <f t="shared" ca="1" si="4"/>
        <v>0.84757954615369957</v>
      </c>
    </row>
    <row r="210" spans="1:4" x14ac:dyDescent="0.25">
      <c r="A210">
        <v>207</v>
      </c>
      <c r="B210">
        <f t="shared" ca="1" si="4"/>
        <v>0.89862281428682478</v>
      </c>
      <c r="C210">
        <f t="shared" ca="1" si="4"/>
        <v>0.37223160591806614</v>
      </c>
      <c r="D210">
        <f t="shared" ca="1" si="4"/>
        <v>0.71542116804375222</v>
      </c>
    </row>
    <row r="211" spans="1:4" x14ac:dyDescent="0.25">
      <c r="A211">
        <v>208</v>
      </c>
      <c r="B211">
        <f t="shared" ca="1" si="4"/>
        <v>8.768438863286776E-2</v>
      </c>
      <c r="C211">
        <f t="shared" ca="1" si="4"/>
        <v>0.34707502794689893</v>
      </c>
      <c r="D211">
        <f t="shared" ca="1" si="4"/>
        <v>0.34491131640430095</v>
      </c>
    </row>
    <row r="212" spans="1:4" x14ac:dyDescent="0.25">
      <c r="A212">
        <v>209</v>
      </c>
      <c r="B212">
        <f t="shared" ca="1" si="4"/>
        <v>0.91592750311063187</v>
      </c>
      <c r="C212">
        <f t="shared" ca="1" si="4"/>
        <v>0.73506250133065487</v>
      </c>
      <c r="D212">
        <f t="shared" ca="1" si="4"/>
        <v>0.8752281175682971</v>
      </c>
    </row>
    <row r="213" spans="1:4" x14ac:dyDescent="0.25">
      <c r="A213">
        <v>210</v>
      </c>
      <c r="B213">
        <f t="shared" ca="1" si="4"/>
        <v>0.90923776963168301</v>
      </c>
      <c r="C213">
        <f t="shared" ca="1" si="4"/>
        <v>0.98319696756736852</v>
      </c>
      <c r="D213">
        <f t="shared" ca="1" si="4"/>
        <v>0.70600734460317582</v>
      </c>
    </row>
    <row r="214" spans="1:4" x14ac:dyDescent="0.25">
      <c r="A214">
        <v>211</v>
      </c>
      <c r="B214">
        <f t="shared" ca="1" si="4"/>
        <v>0.70976649391798641</v>
      </c>
      <c r="C214">
        <f t="shared" ca="1" si="4"/>
        <v>0.64659376663944745</v>
      </c>
      <c r="D214">
        <f t="shared" ca="1" si="4"/>
        <v>0.10436022872983908</v>
      </c>
    </row>
    <row r="215" spans="1:4" x14ac:dyDescent="0.25">
      <c r="A215">
        <v>212</v>
      </c>
      <c r="B215">
        <f t="shared" ca="1" si="4"/>
        <v>0.68541489610905282</v>
      </c>
      <c r="C215">
        <f t="shared" ca="1" si="4"/>
        <v>9.2277062058284121E-2</v>
      </c>
      <c r="D215">
        <f t="shared" ca="1" si="4"/>
        <v>0.9000665292951513</v>
      </c>
    </row>
    <row r="216" spans="1:4" x14ac:dyDescent="0.25">
      <c r="A216">
        <v>213</v>
      </c>
      <c r="B216">
        <f t="shared" ca="1" si="4"/>
        <v>0.54405575738476675</v>
      </c>
      <c r="C216">
        <f t="shared" ca="1" si="4"/>
        <v>0.65427784938159217</v>
      </c>
      <c r="D216">
        <f t="shared" ca="1" si="4"/>
        <v>0.97140855092855083</v>
      </c>
    </row>
    <row r="217" spans="1:4" x14ac:dyDescent="0.25">
      <c r="A217">
        <v>214</v>
      </c>
      <c r="B217">
        <f t="shared" ca="1" si="4"/>
        <v>0.2121388579212734</v>
      </c>
      <c r="C217">
        <f t="shared" ca="1" si="4"/>
        <v>0.71101164900692215</v>
      </c>
      <c r="D217">
        <f t="shared" ca="1" si="4"/>
        <v>0.71391466858204689</v>
      </c>
    </row>
    <row r="218" spans="1:4" x14ac:dyDescent="0.25">
      <c r="A218">
        <v>215</v>
      </c>
      <c r="B218">
        <f t="shared" ca="1" si="4"/>
        <v>0.54126169757016918</v>
      </c>
      <c r="C218">
        <f t="shared" ca="1" si="4"/>
        <v>0.38622838849771979</v>
      </c>
      <c r="D218">
        <f t="shared" ca="1" si="4"/>
        <v>0.12752854241820399</v>
      </c>
    </row>
    <row r="219" spans="1:4" x14ac:dyDescent="0.25">
      <c r="A219">
        <v>216</v>
      </c>
      <c r="B219">
        <f t="shared" ca="1" si="4"/>
        <v>8.9597800477349221E-2</v>
      </c>
      <c r="C219">
        <f t="shared" ca="1" si="4"/>
        <v>9.1185341911533269E-2</v>
      </c>
      <c r="D219">
        <f t="shared" ca="1" si="4"/>
        <v>0.59196772494582128</v>
      </c>
    </row>
    <row r="220" spans="1:4" x14ac:dyDescent="0.25">
      <c r="A220">
        <v>217</v>
      </c>
      <c r="B220">
        <f t="shared" ca="1" si="4"/>
        <v>0.1545533277804706</v>
      </c>
      <c r="C220">
        <f t="shared" ca="1" si="4"/>
        <v>4.9605399433925168E-3</v>
      </c>
      <c r="D220">
        <f t="shared" ca="1" si="4"/>
        <v>0.96834059526419591</v>
      </c>
    </row>
    <row r="221" spans="1:4" x14ac:dyDescent="0.25">
      <c r="A221">
        <v>218</v>
      </c>
      <c r="B221">
        <f t="shared" ca="1" si="4"/>
        <v>0.89658364772106125</v>
      </c>
      <c r="C221">
        <f t="shared" ca="1" si="4"/>
        <v>0.20253818626329512</v>
      </c>
      <c r="D221">
        <f t="shared" ca="1" si="4"/>
        <v>0.26620621560857805</v>
      </c>
    </row>
    <row r="222" spans="1:4" x14ac:dyDescent="0.25">
      <c r="A222">
        <v>219</v>
      </c>
      <c r="B222">
        <f t="shared" ca="1" si="4"/>
        <v>0.12215881964091457</v>
      </c>
      <c r="C222">
        <f t="shared" ca="1" si="4"/>
        <v>0.79469889334465194</v>
      </c>
      <c r="D222">
        <f t="shared" ca="1" si="4"/>
        <v>0.53547706446011545</v>
      </c>
    </row>
    <row r="223" spans="1:4" x14ac:dyDescent="0.25">
      <c r="A223">
        <v>220</v>
      </c>
      <c r="B223">
        <f t="shared" ca="1" si="4"/>
        <v>0.55413962886503054</v>
      </c>
      <c r="C223">
        <f t="shared" ca="1" si="4"/>
        <v>0.59232518002698997</v>
      </c>
      <c r="D223">
        <f t="shared" ca="1" si="4"/>
        <v>0.33164134037963167</v>
      </c>
    </row>
    <row r="224" spans="1:4" x14ac:dyDescent="0.25">
      <c r="A224">
        <v>221</v>
      </c>
      <c r="B224">
        <f t="shared" ca="1" si="4"/>
        <v>0.70894961490086783</v>
      </c>
      <c r="C224">
        <f t="shared" ca="1" si="4"/>
        <v>0.91344809292842399</v>
      </c>
      <c r="D224">
        <f t="shared" ca="1" si="4"/>
        <v>0.3357687045044081</v>
      </c>
    </row>
    <row r="225" spans="1:4" x14ac:dyDescent="0.25">
      <c r="A225">
        <v>222</v>
      </c>
      <c r="B225">
        <f t="shared" ca="1" si="4"/>
        <v>0.28206754900095576</v>
      </c>
      <c r="C225">
        <f t="shared" ca="1" si="4"/>
        <v>0.58580240188588262</v>
      </c>
      <c r="D225">
        <f t="shared" ca="1" si="4"/>
        <v>0.53079554549395447</v>
      </c>
    </row>
    <row r="226" spans="1:4" x14ac:dyDescent="0.25">
      <c r="A226">
        <v>223</v>
      </c>
      <c r="B226">
        <f t="shared" ca="1" si="4"/>
        <v>3.2499737522049932E-2</v>
      </c>
      <c r="C226">
        <f t="shared" ca="1" si="4"/>
        <v>0.74677515128507765</v>
      </c>
      <c r="D226">
        <f t="shared" ca="1" si="4"/>
        <v>0.24786055438708099</v>
      </c>
    </row>
    <row r="227" spans="1:4" x14ac:dyDescent="0.25">
      <c r="A227">
        <v>224</v>
      </c>
      <c r="B227">
        <f t="shared" ca="1" si="4"/>
        <v>0.89926650265801789</v>
      </c>
      <c r="C227">
        <f t="shared" ca="1" si="4"/>
        <v>0.76558991042470781</v>
      </c>
      <c r="D227">
        <f t="shared" ca="1" si="4"/>
        <v>0.5610480805902528</v>
      </c>
    </row>
    <row r="228" spans="1:4" x14ac:dyDescent="0.25">
      <c r="A228">
        <v>225</v>
      </c>
      <c r="B228">
        <f t="shared" ca="1" si="4"/>
        <v>9.474476523334685E-2</v>
      </c>
      <c r="C228">
        <f t="shared" ca="1" si="4"/>
        <v>0.35975581124191758</v>
      </c>
      <c r="D228">
        <f t="shared" ca="1" si="4"/>
        <v>0.94665310675244074</v>
      </c>
    </row>
    <row r="229" spans="1:4" x14ac:dyDescent="0.25">
      <c r="A229">
        <v>226</v>
      </c>
      <c r="B229">
        <f t="shared" ca="1" si="4"/>
        <v>0.23286559576249466</v>
      </c>
      <c r="C229">
        <f t="shared" ca="1" si="4"/>
        <v>0.18537689990455797</v>
      </c>
      <c r="D229">
        <f t="shared" ca="1" si="4"/>
        <v>0.39174309896579362</v>
      </c>
    </row>
    <row r="230" spans="1:4" x14ac:dyDescent="0.25">
      <c r="A230">
        <v>227</v>
      </c>
      <c r="B230">
        <f t="shared" ca="1" si="4"/>
        <v>0.66745096963237749</v>
      </c>
      <c r="C230">
        <f t="shared" ca="1" si="4"/>
        <v>0.10884952099671075</v>
      </c>
      <c r="D230">
        <f t="shared" ca="1" si="4"/>
        <v>0.96766065732483686</v>
      </c>
    </row>
    <row r="231" spans="1:4" x14ac:dyDescent="0.25">
      <c r="A231">
        <v>228</v>
      </c>
      <c r="B231">
        <f t="shared" ca="1" si="4"/>
        <v>4.862502872109653E-2</v>
      </c>
      <c r="C231">
        <f t="shared" ca="1" si="4"/>
        <v>0.27501524682670864</v>
      </c>
      <c r="D231">
        <f t="shared" ca="1" si="4"/>
        <v>0.22955239489019663</v>
      </c>
    </row>
    <row r="232" spans="1:4" x14ac:dyDescent="0.25">
      <c r="A232">
        <v>229</v>
      </c>
      <c r="B232">
        <f t="shared" ca="1" si="4"/>
        <v>0.48201007472651414</v>
      </c>
      <c r="C232">
        <f t="shared" ca="1" si="4"/>
        <v>0.84763399668939787</v>
      </c>
      <c r="D232">
        <f t="shared" ca="1" si="4"/>
        <v>0.3268248592176346</v>
      </c>
    </row>
    <row r="233" spans="1:4" x14ac:dyDescent="0.25">
      <c r="A233">
        <v>230</v>
      </c>
      <c r="B233">
        <f t="shared" ca="1" si="4"/>
        <v>0.25224857202366269</v>
      </c>
      <c r="C233">
        <f t="shared" ca="1" si="4"/>
        <v>0.48490768720440047</v>
      </c>
      <c r="D233">
        <f t="shared" ca="1" si="4"/>
        <v>0.68257441174564581</v>
      </c>
    </row>
    <row r="234" spans="1:4" x14ac:dyDescent="0.25">
      <c r="A234">
        <v>231</v>
      </c>
      <c r="B234">
        <f t="shared" ca="1" si="4"/>
        <v>1.4393478188577391E-2</v>
      </c>
      <c r="C234">
        <f t="shared" ca="1" si="4"/>
        <v>0.29752624844289455</v>
      </c>
      <c r="D234">
        <f t="shared" ca="1" si="4"/>
        <v>0.54781436043635434</v>
      </c>
    </row>
    <row r="235" spans="1:4" x14ac:dyDescent="0.25">
      <c r="A235">
        <v>232</v>
      </c>
      <c r="B235">
        <f t="shared" ca="1" si="4"/>
        <v>6.4584438752136597E-2</v>
      </c>
      <c r="C235">
        <f t="shared" ca="1" si="4"/>
        <v>1.9602954664332262E-2</v>
      </c>
      <c r="D235">
        <f t="shared" ca="1" si="4"/>
        <v>6.4530508679559673E-2</v>
      </c>
    </row>
    <row r="236" spans="1:4" x14ac:dyDescent="0.25">
      <c r="A236">
        <v>233</v>
      </c>
      <c r="B236">
        <f t="shared" ca="1" si="4"/>
        <v>0.69043565430777742</v>
      </c>
      <c r="C236">
        <f t="shared" ca="1" si="4"/>
        <v>0.79157404075341975</v>
      </c>
      <c r="D236">
        <f t="shared" ca="1" si="4"/>
        <v>0.57065325264259625</v>
      </c>
    </row>
    <row r="237" spans="1:4" x14ac:dyDescent="0.25">
      <c r="A237">
        <v>234</v>
      </c>
      <c r="B237">
        <f t="shared" ca="1" si="4"/>
        <v>0.75691621782355345</v>
      </c>
      <c r="C237">
        <f t="shared" ca="1" si="4"/>
        <v>0.29975724666490011</v>
      </c>
      <c r="D237">
        <f t="shared" ca="1" si="4"/>
        <v>0.93681756480371448</v>
      </c>
    </row>
    <row r="238" spans="1:4" x14ac:dyDescent="0.25">
      <c r="A238">
        <v>235</v>
      </c>
      <c r="B238">
        <f t="shared" ca="1" si="4"/>
        <v>0.49931856504449856</v>
      </c>
      <c r="C238">
        <f t="shared" ca="1" si="4"/>
        <v>0.21367733355343888</v>
      </c>
      <c r="D238">
        <f t="shared" ca="1" si="4"/>
        <v>0.55009501481306378</v>
      </c>
    </row>
    <row r="239" spans="1:4" x14ac:dyDescent="0.25">
      <c r="A239">
        <v>236</v>
      </c>
      <c r="B239">
        <f t="shared" ca="1" si="4"/>
        <v>0.26447436640483823</v>
      </c>
      <c r="C239">
        <f t="shared" ca="1" si="4"/>
        <v>0.32376750858400638</v>
      </c>
      <c r="D239">
        <f t="shared" ca="1" si="4"/>
        <v>0.8265806702510744</v>
      </c>
    </row>
    <row r="240" spans="1:4" x14ac:dyDescent="0.25">
      <c r="A240">
        <v>237</v>
      </c>
      <c r="B240">
        <f t="shared" ca="1" si="4"/>
        <v>0.83604343431928985</v>
      </c>
      <c r="C240">
        <f t="shared" ca="1" si="4"/>
        <v>0.97339739238095491</v>
      </c>
      <c r="D240">
        <f t="shared" ca="1" si="4"/>
        <v>0.45698541466268117</v>
      </c>
    </row>
    <row r="241" spans="1:4" x14ac:dyDescent="0.25">
      <c r="A241">
        <v>238</v>
      </c>
      <c r="B241">
        <f t="shared" ca="1" si="4"/>
        <v>0.36804462330695675</v>
      </c>
      <c r="C241">
        <f t="shared" ca="1" si="4"/>
        <v>0.40203622356982516</v>
      </c>
      <c r="D241">
        <f t="shared" ca="1" si="4"/>
        <v>0.79442754672862759</v>
      </c>
    </row>
    <row r="242" spans="1:4" x14ac:dyDescent="0.25">
      <c r="A242">
        <v>239</v>
      </c>
      <c r="B242">
        <f t="shared" ca="1" si="4"/>
        <v>0.32905914925739677</v>
      </c>
      <c r="C242">
        <f t="shared" ca="1" si="4"/>
        <v>0.42939774203948688</v>
      </c>
      <c r="D242">
        <f t="shared" ca="1" si="4"/>
        <v>0.80374677490975277</v>
      </c>
    </row>
    <row r="243" spans="1:4" x14ac:dyDescent="0.25">
      <c r="A243">
        <v>240</v>
      </c>
      <c r="B243">
        <f t="shared" ca="1" si="4"/>
        <v>0.49975611153719557</v>
      </c>
      <c r="C243">
        <f t="shared" ca="1" si="4"/>
        <v>9.8824226648047908E-2</v>
      </c>
      <c r="D243">
        <f t="shared" ca="1" si="4"/>
        <v>0.40813730405370408</v>
      </c>
    </row>
    <row r="244" spans="1:4" x14ac:dyDescent="0.25">
      <c r="A244">
        <v>241</v>
      </c>
      <c r="B244">
        <f t="shared" ca="1" si="4"/>
        <v>0.44813523041875447</v>
      </c>
      <c r="C244">
        <f t="shared" ca="1" si="4"/>
        <v>0.54591506345700347</v>
      </c>
      <c r="D244">
        <f t="shared" ca="1" si="4"/>
        <v>4.2598890205942652E-3</v>
      </c>
    </row>
    <row r="245" spans="1:4" x14ac:dyDescent="0.25">
      <c r="A245">
        <v>242</v>
      </c>
      <c r="B245">
        <f t="shared" ca="1" si="4"/>
        <v>0.14879168288726952</v>
      </c>
      <c r="C245">
        <f t="shared" ca="1" si="4"/>
        <v>0.75502845267189511</v>
      </c>
      <c r="D245">
        <f t="shared" ca="1" si="4"/>
        <v>0.45715317793872312</v>
      </c>
    </row>
    <row r="246" spans="1:4" x14ac:dyDescent="0.25">
      <c r="A246">
        <v>243</v>
      </c>
      <c r="B246">
        <f t="shared" ca="1" si="4"/>
        <v>0.85390921478914705</v>
      </c>
      <c r="C246">
        <f t="shared" ca="1" si="4"/>
        <v>0.57251116121593215</v>
      </c>
      <c r="D246">
        <f t="shared" ca="1" si="4"/>
        <v>0.26165306254101439</v>
      </c>
    </row>
    <row r="247" spans="1:4" x14ac:dyDescent="0.25">
      <c r="A247">
        <v>244</v>
      </c>
      <c r="B247">
        <f t="shared" ca="1" si="4"/>
        <v>5.4043231941165115E-2</v>
      </c>
      <c r="C247">
        <f t="shared" ca="1" si="4"/>
        <v>0.66268714151442099</v>
      </c>
      <c r="D247">
        <f t="shared" ca="1" si="4"/>
        <v>0.27289810142046311</v>
      </c>
    </row>
    <row r="248" spans="1:4" x14ac:dyDescent="0.25">
      <c r="A248">
        <v>245</v>
      </c>
      <c r="B248">
        <f t="shared" ca="1" si="4"/>
        <v>0.80471032128505371</v>
      </c>
      <c r="C248">
        <f t="shared" ca="1" si="4"/>
        <v>0.73903033689849584</v>
      </c>
      <c r="D248">
        <f t="shared" ca="1" si="4"/>
        <v>0.90968284778911579</v>
      </c>
    </row>
    <row r="249" spans="1:4" x14ac:dyDescent="0.25">
      <c r="A249">
        <v>246</v>
      </c>
      <c r="B249">
        <f t="shared" ca="1" si="4"/>
        <v>0.73716776193132649</v>
      </c>
      <c r="C249">
        <f t="shared" ca="1" si="4"/>
        <v>0.30311280835310284</v>
      </c>
      <c r="D249">
        <f t="shared" ca="1" si="4"/>
        <v>0.32261776008549015</v>
      </c>
    </row>
    <row r="250" spans="1:4" x14ac:dyDescent="0.25">
      <c r="A250">
        <v>247</v>
      </c>
      <c r="B250">
        <f t="shared" ca="1" si="4"/>
        <v>0.47616003461000356</v>
      </c>
      <c r="C250">
        <f t="shared" ca="1" si="4"/>
        <v>0.96257482438414854</v>
      </c>
      <c r="D250">
        <f t="shared" ca="1" si="4"/>
        <v>0.98822618411718366</v>
      </c>
    </row>
    <row r="251" spans="1:4" x14ac:dyDescent="0.25">
      <c r="A251">
        <v>248</v>
      </c>
      <c r="B251">
        <f t="shared" ca="1" si="4"/>
        <v>0.36910863814986716</v>
      </c>
      <c r="C251">
        <f t="shared" ca="1" si="4"/>
        <v>0.83090488309173038</v>
      </c>
      <c r="D251">
        <f t="shared" ca="1" si="4"/>
        <v>0.97809386432553436</v>
      </c>
    </row>
    <row r="252" spans="1:4" x14ac:dyDescent="0.25">
      <c r="A252">
        <v>249</v>
      </c>
      <c r="B252">
        <f t="shared" ca="1" si="4"/>
        <v>0.749014238298645</v>
      </c>
      <c r="C252">
        <f t="shared" ca="1" si="4"/>
        <v>0.82214490868951107</v>
      </c>
      <c r="D252">
        <f t="shared" ca="1" si="4"/>
        <v>0.98559870041018671</v>
      </c>
    </row>
    <row r="253" spans="1:4" x14ac:dyDescent="0.25">
      <c r="A253">
        <v>250</v>
      </c>
      <c r="B253">
        <f t="shared" ca="1" si="4"/>
        <v>0.43476821413464384</v>
      </c>
      <c r="C253">
        <f t="shared" ca="1" si="4"/>
        <v>0.74406775226699284</v>
      </c>
      <c r="D253">
        <f t="shared" ca="1" si="4"/>
        <v>0.57352295329597192</v>
      </c>
    </row>
    <row r="254" spans="1:4" x14ac:dyDescent="0.25">
      <c r="A254">
        <v>251</v>
      </c>
      <c r="B254">
        <f t="shared" ca="1" si="4"/>
        <v>0.95692354560692516</v>
      </c>
      <c r="C254">
        <f t="shared" ca="1" si="4"/>
        <v>0.58336911532150171</v>
      </c>
      <c r="D254">
        <f t="shared" ca="1" si="4"/>
        <v>0.57611654597694228</v>
      </c>
    </row>
    <row r="255" spans="1:4" x14ac:dyDescent="0.25">
      <c r="A255">
        <v>252</v>
      </c>
      <c r="B255">
        <f t="shared" ca="1" si="4"/>
        <v>0.88624152820547153</v>
      </c>
      <c r="C255">
        <f t="shared" ca="1" si="4"/>
        <v>0.38564870412230956</v>
      </c>
      <c r="D255">
        <f t="shared" ca="1" si="4"/>
        <v>0.27681681528065893</v>
      </c>
    </row>
    <row r="256" spans="1:4" x14ac:dyDescent="0.25">
      <c r="A256">
        <v>253</v>
      </c>
      <c r="B256">
        <f t="shared" ca="1" si="4"/>
        <v>0.13041101176127323</v>
      </c>
      <c r="C256">
        <f t="shared" ca="1" si="4"/>
        <v>0.29569098598434884</v>
      </c>
      <c r="D256">
        <f t="shared" ca="1" si="4"/>
        <v>0.68048631166578055</v>
      </c>
    </row>
    <row r="257" spans="1:4" x14ac:dyDescent="0.25">
      <c r="A257">
        <v>254</v>
      </c>
      <c r="B257">
        <f t="shared" ca="1" si="4"/>
        <v>7.5330529069902452E-3</v>
      </c>
      <c r="C257">
        <f t="shared" ca="1" si="4"/>
        <v>0.44691965745389928</v>
      </c>
      <c r="D257">
        <f t="shared" ca="1" si="4"/>
        <v>0.98054117995651324</v>
      </c>
    </row>
    <row r="258" spans="1:4" x14ac:dyDescent="0.25">
      <c r="A258">
        <v>255</v>
      </c>
      <c r="B258">
        <f t="shared" ca="1" si="4"/>
        <v>0.42401438253380141</v>
      </c>
      <c r="C258">
        <f t="shared" ca="1" si="4"/>
        <v>0.33727535680566068</v>
      </c>
      <c r="D258">
        <f t="shared" ca="1" si="4"/>
        <v>0.23729146058611827</v>
      </c>
    </row>
    <row r="259" spans="1:4" x14ac:dyDescent="0.25">
      <c r="A259">
        <v>256</v>
      </c>
      <c r="B259">
        <f t="shared" ca="1" si="4"/>
        <v>0.87658902874802946</v>
      </c>
      <c r="C259">
        <f t="shared" ca="1" si="4"/>
        <v>0.72755409604252119</v>
      </c>
      <c r="D259">
        <f t="shared" ca="1" si="4"/>
        <v>0.53600116551689958</v>
      </c>
    </row>
    <row r="260" spans="1:4" x14ac:dyDescent="0.25">
      <c r="A260">
        <v>257</v>
      </c>
      <c r="B260">
        <f t="shared" ref="B260:D323" ca="1" si="5">RAND()</f>
        <v>0.12575412450221679</v>
      </c>
      <c r="C260">
        <f t="shared" ca="1" si="5"/>
        <v>5.2393868031103019E-2</v>
      </c>
      <c r="D260">
        <f t="shared" ca="1" si="5"/>
        <v>5.3695590378207925E-2</v>
      </c>
    </row>
    <row r="261" spans="1:4" x14ac:dyDescent="0.25">
      <c r="A261">
        <v>258</v>
      </c>
      <c r="B261">
        <f t="shared" ca="1" si="5"/>
        <v>0.99564045758928776</v>
      </c>
      <c r="C261">
        <f t="shared" ca="1" si="5"/>
        <v>0.28177133254970488</v>
      </c>
      <c r="D261">
        <f t="shared" ca="1" si="5"/>
        <v>0.5065907725536799</v>
      </c>
    </row>
    <row r="262" spans="1:4" x14ac:dyDescent="0.25">
      <c r="A262">
        <v>259</v>
      </c>
      <c r="B262">
        <f t="shared" ca="1" si="5"/>
        <v>0.6656069966955015</v>
      </c>
      <c r="C262">
        <f t="shared" ca="1" si="5"/>
        <v>0.40809200629888709</v>
      </c>
      <c r="D262">
        <f t="shared" ca="1" si="5"/>
        <v>0.99518720741933675</v>
      </c>
    </row>
    <row r="263" spans="1:4" x14ac:dyDescent="0.25">
      <c r="A263">
        <v>260</v>
      </c>
      <c r="B263">
        <f t="shared" ca="1" si="5"/>
        <v>0.89462776663512578</v>
      </c>
      <c r="C263">
        <f t="shared" ca="1" si="5"/>
        <v>0.64978592471410412</v>
      </c>
      <c r="D263">
        <f t="shared" ca="1" si="5"/>
        <v>0.49034104006644996</v>
      </c>
    </row>
    <row r="264" spans="1:4" x14ac:dyDescent="0.25">
      <c r="A264">
        <v>261</v>
      </c>
      <c r="B264">
        <f t="shared" ca="1" si="5"/>
        <v>6.1325008075748477E-2</v>
      </c>
      <c r="C264">
        <f t="shared" ca="1" si="5"/>
        <v>1.1942227051313203E-2</v>
      </c>
      <c r="D264">
        <f t="shared" ca="1" si="5"/>
        <v>0.21283130654690252</v>
      </c>
    </row>
    <row r="265" spans="1:4" x14ac:dyDescent="0.25">
      <c r="A265">
        <v>262</v>
      </c>
      <c r="B265">
        <f t="shared" ca="1" si="5"/>
        <v>0.99465044234513689</v>
      </c>
      <c r="C265">
        <f t="shared" ca="1" si="5"/>
        <v>0.85215393614005142</v>
      </c>
      <c r="D265">
        <f t="shared" ca="1" si="5"/>
        <v>0.27097760103342639</v>
      </c>
    </row>
    <row r="266" spans="1:4" x14ac:dyDescent="0.25">
      <c r="A266">
        <v>263</v>
      </c>
      <c r="B266">
        <f t="shared" ca="1" si="5"/>
        <v>4.0239668520537508E-3</v>
      </c>
      <c r="C266">
        <f t="shared" ca="1" si="5"/>
        <v>0.13877883128048862</v>
      </c>
      <c r="D266">
        <f t="shared" ca="1" si="5"/>
        <v>2.6033093926327133E-2</v>
      </c>
    </row>
    <row r="267" spans="1:4" x14ac:dyDescent="0.25">
      <c r="A267">
        <v>264</v>
      </c>
      <c r="B267">
        <f t="shared" ca="1" si="5"/>
        <v>0.67513311103166618</v>
      </c>
      <c r="C267">
        <f t="shared" ca="1" si="5"/>
        <v>0.93697745422780487</v>
      </c>
      <c r="D267">
        <f t="shared" ca="1" si="5"/>
        <v>0.40411819263841098</v>
      </c>
    </row>
    <row r="268" spans="1:4" x14ac:dyDescent="0.25">
      <c r="A268">
        <v>265</v>
      </c>
      <c r="B268">
        <f t="shared" ca="1" si="5"/>
        <v>0.87834223035316683</v>
      </c>
      <c r="C268">
        <f t="shared" ca="1" si="5"/>
        <v>0.79657317862984334</v>
      </c>
      <c r="D268">
        <f t="shared" ca="1" si="5"/>
        <v>3.2355234426071688E-2</v>
      </c>
    </row>
    <row r="269" spans="1:4" x14ac:dyDescent="0.25">
      <c r="A269">
        <v>266</v>
      </c>
      <c r="B269">
        <f t="shared" ca="1" si="5"/>
        <v>0.32892822577844916</v>
      </c>
      <c r="C269">
        <f t="shared" ca="1" si="5"/>
        <v>4.6229588146409761E-2</v>
      </c>
      <c r="D269">
        <f t="shared" ca="1" si="5"/>
        <v>0.63159066167225753</v>
      </c>
    </row>
    <row r="270" spans="1:4" x14ac:dyDescent="0.25">
      <c r="A270">
        <v>267</v>
      </c>
      <c r="B270">
        <f t="shared" ca="1" si="5"/>
        <v>0.51466717928432648</v>
      </c>
      <c r="C270">
        <f t="shared" ca="1" si="5"/>
        <v>0.31742633431156664</v>
      </c>
      <c r="D270">
        <f t="shared" ca="1" si="5"/>
        <v>0.89374013648424921</v>
      </c>
    </row>
    <row r="271" spans="1:4" x14ac:dyDescent="0.25">
      <c r="A271">
        <v>268</v>
      </c>
      <c r="B271">
        <f t="shared" ca="1" si="5"/>
        <v>0.66115785396732973</v>
      </c>
      <c r="C271">
        <f t="shared" ca="1" si="5"/>
        <v>0.12321199004408367</v>
      </c>
      <c r="D271">
        <f t="shared" ca="1" si="5"/>
        <v>0.96400105069826814</v>
      </c>
    </row>
    <row r="272" spans="1:4" x14ac:dyDescent="0.25">
      <c r="A272">
        <v>269</v>
      </c>
      <c r="B272">
        <f t="shared" ca="1" si="5"/>
        <v>0.82947593765411654</v>
      </c>
      <c r="C272">
        <f t="shared" ca="1" si="5"/>
        <v>0.46659649274430681</v>
      </c>
      <c r="D272">
        <f t="shared" ca="1" si="5"/>
        <v>4.9126145014214528E-2</v>
      </c>
    </row>
    <row r="273" spans="1:4" x14ac:dyDescent="0.25">
      <c r="A273">
        <v>270</v>
      </c>
      <c r="B273">
        <f t="shared" ca="1" si="5"/>
        <v>0.10994789314475117</v>
      </c>
      <c r="C273">
        <f t="shared" ca="1" si="5"/>
        <v>0.37563675954193065</v>
      </c>
      <c r="D273">
        <f t="shared" ca="1" si="5"/>
        <v>0.13069250452160042</v>
      </c>
    </row>
    <row r="274" spans="1:4" x14ac:dyDescent="0.25">
      <c r="A274">
        <v>271</v>
      </c>
      <c r="B274">
        <f t="shared" ca="1" si="5"/>
        <v>0.72879665106699254</v>
      </c>
      <c r="C274">
        <f t="shared" ca="1" si="5"/>
        <v>0.76387413925105041</v>
      </c>
      <c r="D274">
        <f t="shared" ca="1" si="5"/>
        <v>0.44687634720746749</v>
      </c>
    </row>
    <row r="275" spans="1:4" x14ac:dyDescent="0.25">
      <c r="A275">
        <v>272</v>
      </c>
      <c r="B275">
        <f t="shared" ca="1" si="5"/>
        <v>0.75134585906644014</v>
      </c>
      <c r="C275">
        <f t="shared" ca="1" si="5"/>
        <v>0.85086354408865816</v>
      </c>
      <c r="D275">
        <f t="shared" ca="1" si="5"/>
        <v>0.76563404295037474</v>
      </c>
    </row>
    <row r="276" spans="1:4" x14ac:dyDescent="0.25">
      <c r="A276">
        <v>273</v>
      </c>
      <c r="B276">
        <f t="shared" ca="1" si="5"/>
        <v>0.85867739654002173</v>
      </c>
      <c r="C276">
        <f t="shared" ca="1" si="5"/>
        <v>0.77102188421776252</v>
      </c>
      <c r="D276">
        <f t="shared" ca="1" si="5"/>
        <v>0.96229526675363919</v>
      </c>
    </row>
    <row r="277" spans="1:4" x14ac:dyDescent="0.25">
      <c r="A277">
        <v>274</v>
      </c>
      <c r="B277">
        <f t="shared" ca="1" si="5"/>
        <v>0.13775653356164541</v>
      </c>
      <c r="C277">
        <f t="shared" ca="1" si="5"/>
        <v>0.8905084978725657</v>
      </c>
      <c r="D277">
        <f t="shared" ca="1" si="5"/>
        <v>0.20481799103659615</v>
      </c>
    </row>
    <row r="278" spans="1:4" x14ac:dyDescent="0.25">
      <c r="A278">
        <v>275</v>
      </c>
      <c r="B278">
        <f t="shared" ca="1" si="5"/>
        <v>0.65822431010947857</v>
      </c>
      <c r="C278">
        <f t="shared" ca="1" si="5"/>
        <v>0.83875081358542047</v>
      </c>
      <c r="D278">
        <f t="shared" ca="1" si="5"/>
        <v>0.44370473878701711</v>
      </c>
    </row>
    <row r="279" spans="1:4" x14ac:dyDescent="0.25">
      <c r="A279">
        <v>276</v>
      </c>
      <c r="B279">
        <f t="shared" ca="1" si="5"/>
        <v>0.37086737869844422</v>
      </c>
      <c r="C279">
        <f t="shared" ca="1" si="5"/>
        <v>0.36518018414414655</v>
      </c>
      <c r="D279">
        <f t="shared" ca="1" si="5"/>
        <v>0.34144618388918213</v>
      </c>
    </row>
    <row r="280" spans="1:4" x14ac:dyDescent="0.25">
      <c r="A280">
        <v>277</v>
      </c>
      <c r="B280">
        <f t="shared" ca="1" si="5"/>
        <v>0.84825563053819253</v>
      </c>
      <c r="C280">
        <f t="shared" ca="1" si="5"/>
        <v>1.8674867322570288E-2</v>
      </c>
      <c r="D280">
        <f t="shared" ca="1" si="5"/>
        <v>0.12273771261934474</v>
      </c>
    </row>
    <row r="281" spans="1:4" x14ac:dyDescent="0.25">
      <c r="A281">
        <v>278</v>
      </c>
      <c r="B281">
        <f t="shared" ca="1" si="5"/>
        <v>0.19670926112844744</v>
      </c>
      <c r="C281">
        <f t="shared" ca="1" si="5"/>
        <v>0.28614709775666525</v>
      </c>
      <c r="D281">
        <f t="shared" ca="1" si="5"/>
        <v>0.79487121912390479</v>
      </c>
    </row>
    <row r="282" spans="1:4" x14ac:dyDescent="0.25">
      <c r="A282">
        <v>279</v>
      </c>
      <c r="B282">
        <f t="shared" ca="1" si="5"/>
        <v>0.39940102575549219</v>
      </c>
      <c r="C282">
        <f t="shared" ca="1" si="5"/>
        <v>0.74338077409374159</v>
      </c>
      <c r="D282">
        <f t="shared" ca="1" si="5"/>
        <v>2.5236592779588674E-2</v>
      </c>
    </row>
    <row r="283" spans="1:4" x14ac:dyDescent="0.25">
      <c r="A283">
        <v>280</v>
      </c>
      <c r="B283">
        <f t="shared" ca="1" si="5"/>
        <v>0.33344379915733002</v>
      </c>
      <c r="C283">
        <f t="shared" ca="1" si="5"/>
        <v>0.13706977066589965</v>
      </c>
      <c r="D283">
        <f t="shared" ca="1" si="5"/>
        <v>0.46893932886463108</v>
      </c>
    </row>
    <row r="284" spans="1:4" x14ac:dyDescent="0.25">
      <c r="A284">
        <v>281</v>
      </c>
      <c r="B284">
        <f t="shared" ca="1" si="5"/>
        <v>0.33478775400367722</v>
      </c>
      <c r="C284">
        <f t="shared" ca="1" si="5"/>
        <v>0.47222232094442806</v>
      </c>
      <c r="D284">
        <f t="shared" ca="1" si="5"/>
        <v>0.42785367861176316</v>
      </c>
    </row>
    <row r="285" spans="1:4" x14ac:dyDescent="0.25">
      <c r="A285">
        <v>282</v>
      </c>
      <c r="B285">
        <f t="shared" ca="1" si="5"/>
        <v>0.97517042867075276</v>
      </c>
      <c r="C285">
        <f t="shared" ca="1" si="5"/>
        <v>0.78141704396435918</v>
      </c>
      <c r="D285">
        <f t="shared" ca="1" si="5"/>
        <v>0.98628853006787143</v>
      </c>
    </row>
    <row r="286" spans="1:4" x14ac:dyDescent="0.25">
      <c r="A286">
        <v>283</v>
      </c>
      <c r="B286">
        <f t="shared" ca="1" si="5"/>
        <v>0.82588294416969499</v>
      </c>
      <c r="C286">
        <f t="shared" ca="1" si="5"/>
        <v>0.9068537762955976</v>
      </c>
      <c r="D286">
        <f t="shared" ca="1" si="5"/>
        <v>0.48966320498001703</v>
      </c>
    </row>
    <row r="287" spans="1:4" x14ac:dyDescent="0.25">
      <c r="A287">
        <v>284</v>
      </c>
      <c r="B287">
        <f t="shared" ca="1" si="5"/>
        <v>0.77496729144112508</v>
      </c>
      <c r="C287">
        <f t="shared" ca="1" si="5"/>
        <v>0.39705770194525092</v>
      </c>
      <c r="D287">
        <f t="shared" ca="1" si="5"/>
        <v>4.5956551124289535E-2</v>
      </c>
    </row>
    <row r="288" spans="1:4" x14ac:dyDescent="0.25">
      <c r="A288">
        <v>285</v>
      </c>
      <c r="B288">
        <f t="shared" ca="1" si="5"/>
        <v>0.50327843258584726</v>
      </c>
      <c r="C288">
        <f t="shared" ca="1" si="5"/>
        <v>0.95088788161880011</v>
      </c>
      <c r="D288">
        <f t="shared" ca="1" si="5"/>
        <v>0.60273874245108516</v>
      </c>
    </row>
    <row r="289" spans="1:4" x14ac:dyDescent="0.25">
      <c r="A289">
        <v>286</v>
      </c>
      <c r="B289">
        <f t="shared" ca="1" si="5"/>
        <v>0.1950211529879311</v>
      </c>
      <c r="C289">
        <f t="shared" ca="1" si="5"/>
        <v>9.0120639071390896E-2</v>
      </c>
      <c r="D289">
        <f t="shared" ca="1" si="5"/>
        <v>0.47204541538538547</v>
      </c>
    </row>
    <row r="290" spans="1:4" x14ac:dyDescent="0.25">
      <c r="A290">
        <v>287</v>
      </c>
      <c r="B290">
        <f t="shared" ca="1" si="5"/>
        <v>0.84419603172680135</v>
      </c>
      <c r="C290">
        <f t="shared" ca="1" si="5"/>
        <v>0.95450360656370958</v>
      </c>
      <c r="D290">
        <f t="shared" ca="1" si="5"/>
        <v>0.9209581586735659</v>
      </c>
    </row>
    <row r="291" spans="1:4" x14ac:dyDescent="0.25">
      <c r="A291">
        <v>288</v>
      </c>
      <c r="B291">
        <f t="shared" ca="1" si="5"/>
        <v>0.57265238505204552</v>
      </c>
      <c r="C291">
        <f t="shared" ca="1" si="5"/>
        <v>2.9003571306212117E-2</v>
      </c>
      <c r="D291">
        <f t="shared" ca="1" si="5"/>
        <v>0.44726521597120872</v>
      </c>
    </row>
    <row r="292" spans="1:4" x14ac:dyDescent="0.25">
      <c r="A292">
        <v>289</v>
      </c>
      <c r="B292">
        <f t="shared" ca="1" si="5"/>
        <v>3.6178502482150932E-2</v>
      </c>
      <c r="C292">
        <f t="shared" ca="1" si="5"/>
        <v>0.64034626002971873</v>
      </c>
      <c r="D292">
        <f t="shared" ca="1" si="5"/>
        <v>7.5136977591777621E-2</v>
      </c>
    </row>
    <row r="293" spans="1:4" x14ac:dyDescent="0.25">
      <c r="A293">
        <v>290</v>
      </c>
      <c r="B293">
        <f t="shared" ca="1" si="5"/>
        <v>0.5046169619042834</v>
      </c>
      <c r="C293">
        <f t="shared" ca="1" si="5"/>
        <v>0.85671975791564337</v>
      </c>
      <c r="D293">
        <f t="shared" ca="1" si="5"/>
        <v>0.17585528474659595</v>
      </c>
    </row>
    <row r="294" spans="1:4" x14ac:dyDescent="0.25">
      <c r="A294">
        <v>291</v>
      </c>
      <c r="B294">
        <f t="shared" ca="1" si="5"/>
        <v>0.62784399650111</v>
      </c>
      <c r="C294">
        <f t="shared" ca="1" si="5"/>
        <v>0.6413250995261196</v>
      </c>
      <c r="D294">
        <f t="shared" ca="1" si="5"/>
        <v>0.33211731403034328</v>
      </c>
    </row>
    <row r="295" spans="1:4" x14ac:dyDescent="0.25">
      <c r="A295">
        <v>292</v>
      </c>
      <c r="B295">
        <f t="shared" ca="1" si="5"/>
        <v>4.6428106996081797E-2</v>
      </c>
      <c r="C295">
        <f t="shared" ca="1" si="5"/>
        <v>0.99949073852446713</v>
      </c>
      <c r="D295">
        <f t="shared" ca="1" si="5"/>
        <v>0.96494793181450522</v>
      </c>
    </row>
    <row r="296" spans="1:4" x14ac:dyDescent="0.25">
      <c r="A296">
        <v>293</v>
      </c>
      <c r="B296">
        <f t="shared" ca="1" si="5"/>
        <v>0.71511137355123711</v>
      </c>
      <c r="C296">
        <f t="shared" ca="1" si="5"/>
        <v>0.53399380621267944</v>
      </c>
      <c r="D296">
        <f t="shared" ca="1" si="5"/>
        <v>6.8918788241980833E-2</v>
      </c>
    </row>
    <row r="297" spans="1:4" x14ac:dyDescent="0.25">
      <c r="A297">
        <v>294</v>
      </c>
      <c r="B297">
        <f t="shared" ca="1" si="5"/>
        <v>0.16673819375684662</v>
      </c>
      <c r="C297">
        <f t="shared" ca="1" si="5"/>
        <v>0.80993616608783248</v>
      </c>
      <c r="D297">
        <f t="shared" ca="1" si="5"/>
        <v>0.58163118885563969</v>
      </c>
    </row>
    <row r="298" spans="1:4" x14ac:dyDescent="0.25">
      <c r="A298">
        <v>295</v>
      </c>
      <c r="B298">
        <f t="shared" ca="1" si="5"/>
        <v>0.79936641154107912</v>
      </c>
      <c r="C298">
        <f t="shared" ca="1" si="5"/>
        <v>0.44747281125783001</v>
      </c>
      <c r="D298">
        <f t="shared" ca="1" si="5"/>
        <v>0.96535718773055113</v>
      </c>
    </row>
    <row r="299" spans="1:4" x14ac:dyDescent="0.25">
      <c r="A299">
        <v>296</v>
      </c>
      <c r="B299">
        <f t="shared" ca="1" si="5"/>
        <v>0.25242981460172242</v>
      </c>
      <c r="C299">
        <f t="shared" ca="1" si="5"/>
        <v>0.29085949594977822</v>
      </c>
      <c r="D299">
        <f t="shared" ca="1" si="5"/>
        <v>0.74254791139745002</v>
      </c>
    </row>
    <row r="300" spans="1:4" x14ac:dyDescent="0.25">
      <c r="A300">
        <v>297</v>
      </c>
      <c r="B300">
        <f t="shared" ca="1" si="5"/>
        <v>0.10787028520239317</v>
      </c>
      <c r="C300">
        <f t="shared" ca="1" si="5"/>
        <v>0.21564492393982249</v>
      </c>
      <c r="D300">
        <f t="shared" ca="1" si="5"/>
        <v>0.11486149563828818</v>
      </c>
    </row>
    <row r="301" spans="1:4" x14ac:dyDescent="0.25">
      <c r="A301">
        <v>298</v>
      </c>
      <c r="B301">
        <f t="shared" ca="1" si="5"/>
        <v>1.7714249717896702E-2</v>
      </c>
      <c r="C301">
        <f t="shared" ca="1" si="5"/>
        <v>0.6557026277075434</v>
      </c>
      <c r="D301">
        <f t="shared" ca="1" si="5"/>
        <v>0.99157438728121128</v>
      </c>
    </row>
    <row r="302" spans="1:4" x14ac:dyDescent="0.25">
      <c r="A302">
        <v>299</v>
      </c>
      <c r="B302">
        <f t="shared" ca="1" si="5"/>
        <v>0.47994759110694574</v>
      </c>
      <c r="C302">
        <f t="shared" ca="1" si="5"/>
        <v>0.45321748029067177</v>
      </c>
      <c r="D302">
        <f t="shared" ca="1" si="5"/>
        <v>0.25204496673653598</v>
      </c>
    </row>
    <row r="303" spans="1:4" x14ac:dyDescent="0.25">
      <c r="A303">
        <v>300</v>
      </c>
      <c r="B303">
        <f t="shared" ca="1" si="5"/>
        <v>0.66010418903269663</v>
      </c>
      <c r="C303">
        <f t="shared" ca="1" si="5"/>
        <v>0.15077122784404384</v>
      </c>
      <c r="D303">
        <f t="shared" ca="1" si="5"/>
        <v>0.84007175487566632</v>
      </c>
    </row>
    <row r="304" spans="1:4" x14ac:dyDescent="0.25">
      <c r="A304">
        <v>301</v>
      </c>
      <c r="B304">
        <f t="shared" ca="1" si="5"/>
        <v>0.45072149804239825</v>
      </c>
      <c r="C304">
        <f t="shared" ca="1" si="5"/>
        <v>0.23033085378898688</v>
      </c>
      <c r="D304">
        <f t="shared" ca="1" si="5"/>
        <v>0.98148300066967853</v>
      </c>
    </row>
    <row r="305" spans="1:4" x14ac:dyDescent="0.25">
      <c r="A305">
        <v>302</v>
      </c>
      <c r="B305">
        <f t="shared" ca="1" si="5"/>
        <v>0.15839580423946387</v>
      </c>
      <c r="C305">
        <f t="shared" ca="1" si="5"/>
        <v>0.58923485981498247</v>
      </c>
      <c r="D305">
        <f t="shared" ca="1" si="5"/>
        <v>0.60417782071922799</v>
      </c>
    </row>
    <row r="306" spans="1:4" x14ac:dyDescent="0.25">
      <c r="A306">
        <v>303</v>
      </c>
      <c r="B306">
        <f t="shared" ca="1" si="5"/>
        <v>6.1186369866970125E-2</v>
      </c>
      <c r="C306">
        <f t="shared" ca="1" si="5"/>
        <v>0.8744104571932424</v>
      </c>
      <c r="D306">
        <f t="shared" ca="1" si="5"/>
        <v>4.6368546362301699E-2</v>
      </c>
    </row>
    <row r="307" spans="1:4" x14ac:dyDescent="0.25">
      <c r="A307">
        <v>304</v>
      </c>
      <c r="B307">
        <f t="shared" ca="1" si="5"/>
        <v>5.8523107265867513E-2</v>
      </c>
      <c r="C307">
        <f t="shared" ca="1" si="5"/>
        <v>0.76349959296419345</v>
      </c>
      <c r="D307">
        <f t="shared" ca="1" si="5"/>
        <v>0.42056622690023471</v>
      </c>
    </row>
    <row r="308" spans="1:4" x14ac:dyDescent="0.25">
      <c r="A308">
        <v>305</v>
      </c>
      <c r="B308">
        <f t="shared" ca="1" si="5"/>
        <v>0.93026121975015996</v>
      </c>
      <c r="C308">
        <f t="shared" ca="1" si="5"/>
        <v>0.93069552396313671</v>
      </c>
      <c r="D308">
        <f t="shared" ca="1" si="5"/>
        <v>0.5707105560527731</v>
      </c>
    </row>
    <row r="309" spans="1:4" x14ac:dyDescent="0.25">
      <c r="A309">
        <v>306</v>
      </c>
      <c r="B309">
        <f t="shared" ca="1" si="5"/>
        <v>0.3737018044185485</v>
      </c>
      <c r="C309">
        <f t="shared" ca="1" si="5"/>
        <v>0.82824090361660641</v>
      </c>
      <c r="D309">
        <f t="shared" ca="1" si="5"/>
        <v>0.10174501147049597</v>
      </c>
    </row>
    <row r="310" spans="1:4" x14ac:dyDescent="0.25">
      <c r="A310">
        <v>307</v>
      </c>
      <c r="B310">
        <f t="shared" ca="1" si="5"/>
        <v>0.6144316138782715</v>
      </c>
      <c r="C310">
        <f t="shared" ca="1" si="5"/>
        <v>0.40578388677955735</v>
      </c>
      <c r="D310">
        <f t="shared" ca="1" si="5"/>
        <v>0.68305538729554338</v>
      </c>
    </row>
    <row r="311" spans="1:4" x14ac:dyDescent="0.25">
      <c r="A311">
        <v>308</v>
      </c>
      <c r="B311">
        <f t="shared" ca="1" si="5"/>
        <v>0.12495924605587405</v>
      </c>
      <c r="C311">
        <f t="shared" ca="1" si="5"/>
        <v>0.95723209774135154</v>
      </c>
      <c r="D311">
        <f t="shared" ca="1" si="5"/>
        <v>0.52681896308317933</v>
      </c>
    </row>
    <row r="312" spans="1:4" x14ac:dyDescent="0.25">
      <c r="A312">
        <v>309</v>
      </c>
      <c r="B312">
        <f t="shared" ca="1" si="5"/>
        <v>0.95149913506991501</v>
      </c>
      <c r="C312">
        <f t="shared" ca="1" si="5"/>
        <v>0.24032278569287402</v>
      </c>
      <c r="D312">
        <f t="shared" ca="1" si="5"/>
        <v>0.1081100626681647</v>
      </c>
    </row>
    <row r="313" spans="1:4" x14ac:dyDescent="0.25">
      <c r="A313">
        <v>310</v>
      </c>
      <c r="B313">
        <f t="shared" ca="1" si="5"/>
        <v>0.51524515372325153</v>
      </c>
      <c r="C313">
        <f t="shared" ca="1" si="5"/>
        <v>0.9243333870597229</v>
      </c>
      <c r="D313">
        <f t="shared" ca="1" si="5"/>
        <v>1.0862691559293425E-2</v>
      </c>
    </row>
    <row r="314" spans="1:4" x14ac:dyDescent="0.25">
      <c r="A314">
        <v>311</v>
      </c>
      <c r="B314">
        <f t="shared" ca="1" si="5"/>
        <v>0.47868127982003172</v>
      </c>
      <c r="C314">
        <f t="shared" ca="1" si="5"/>
        <v>0.8697814930473472</v>
      </c>
      <c r="D314">
        <f t="shared" ca="1" si="5"/>
        <v>3.7766579584611937E-2</v>
      </c>
    </row>
    <row r="315" spans="1:4" x14ac:dyDescent="0.25">
      <c r="A315">
        <v>312</v>
      </c>
      <c r="B315">
        <f t="shared" ca="1" si="5"/>
        <v>0.26030811992153979</v>
      </c>
      <c r="C315">
        <f t="shared" ca="1" si="5"/>
        <v>0.71252865213012651</v>
      </c>
      <c r="D315">
        <f t="shared" ca="1" si="5"/>
        <v>0.60268023458578956</v>
      </c>
    </row>
    <row r="316" spans="1:4" x14ac:dyDescent="0.25">
      <c r="A316">
        <v>313</v>
      </c>
      <c r="B316">
        <f t="shared" ca="1" si="5"/>
        <v>0.44312169236618804</v>
      </c>
      <c r="C316">
        <f t="shared" ca="1" si="5"/>
        <v>0.98510265073238068</v>
      </c>
      <c r="D316">
        <f t="shared" ca="1" si="5"/>
        <v>0.4716533271715444</v>
      </c>
    </row>
    <row r="317" spans="1:4" x14ac:dyDescent="0.25">
      <c r="A317">
        <v>314</v>
      </c>
      <c r="B317">
        <f t="shared" ca="1" si="5"/>
        <v>0.13324580593405699</v>
      </c>
      <c r="C317">
        <f t="shared" ca="1" si="5"/>
        <v>0.87536802380092527</v>
      </c>
      <c r="D317">
        <f t="shared" ca="1" si="5"/>
        <v>0.89891098256653623</v>
      </c>
    </row>
    <row r="318" spans="1:4" x14ac:dyDescent="0.25">
      <c r="A318">
        <v>315</v>
      </c>
      <c r="B318">
        <f t="shared" ca="1" si="5"/>
        <v>0.33981088353628208</v>
      </c>
      <c r="C318">
        <f t="shared" ca="1" si="5"/>
        <v>0.60978093908477848</v>
      </c>
      <c r="D318">
        <f t="shared" ca="1" si="5"/>
        <v>0.6755281433887631</v>
      </c>
    </row>
    <row r="319" spans="1:4" x14ac:dyDescent="0.25">
      <c r="A319">
        <v>316</v>
      </c>
      <c r="B319">
        <f t="shared" ca="1" si="5"/>
        <v>0.4333015571160842</v>
      </c>
      <c r="C319">
        <f t="shared" ca="1" si="5"/>
        <v>0.18928250790058032</v>
      </c>
      <c r="D319">
        <f t="shared" ca="1" si="5"/>
        <v>0.75830762191946777</v>
      </c>
    </row>
    <row r="320" spans="1:4" x14ac:dyDescent="0.25">
      <c r="A320">
        <v>317</v>
      </c>
      <c r="B320">
        <f t="shared" ca="1" si="5"/>
        <v>0.44852014276548846</v>
      </c>
      <c r="C320">
        <f t="shared" ca="1" si="5"/>
        <v>0.76193495993979587</v>
      </c>
      <c r="D320">
        <f t="shared" ca="1" si="5"/>
        <v>0.34866695575049367</v>
      </c>
    </row>
    <row r="321" spans="1:4" x14ac:dyDescent="0.25">
      <c r="A321">
        <v>318</v>
      </c>
      <c r="B321">
        <f t="shared" ca="1" si="5"/>
        <v>0.40698524747190501</v>
      </c>
      <c r="C321">
        <f t="shared" ca="1" si="5"/>
        <v>0.2091870402230912</v>
      </c>
      <c r="D321">
        <f t="shared" ca="1" si="5"/>
        <v>0.62081403224641285</v>
      </c>
    </row>
    <row r="322" spans="1:4" x14ac:dyDescent="0.25">
      <c r="A322">
        <v>319</v>
      </c>
      <c r="B322">
        <f t="shared" ca="1" si="5"/>
        <v>0.70330128447849938</v>
      </c>
      <c r="C322">
        <f t="shared" ca="1" si="5"/>
        <v>0.73142561318007193</v>
      </c>
      <c r="D322">
        <f t="shared" ca="1" si="5"/>
        <v>0.54335357196717837</v>
      </c>
    </row>
    <row r="323" spans="1:4" x14ac:dyDescent="0.25">
      <c r="A323">
        <v>320</v>
      </c>
      <c r="B323">
        <f t="shared" ca="1" si="5"/>
        <v>0.49578572523255027</v>
      </c>
      <c r="C323">
        <f t="shared" ca="1" si="5"/>
        <v>0.82290149624771747</v>
      </c>
      <c r="D323">
        <f t="shared" ca="1" si="5"/>
        <v>0.36456510551211518</v>
      </c>
    </row>
    <row r="324" spans="1:4" x14ac:dyDescent="0.25">
      <c r="A324">
        <v>321</v>
      </c>
      <c r="B324">
        <f t="shared" ref="B324:D387" ca="1" si="6">RAND()</f>
        <v>6.4310667754408635E-2</v>
      </c>
      <c r="C324">
        <f t="shared" ca="1" si="6"/>
        <v>0.25296875497559035</v>
      </c>
      <c r="D324">
        <f t="shared" ca="1" si="6"/>
        <v>0.87280395383385667</v>
      </c>
    </row>
    <row r="325" spans="1:4" x14ac:dyDescent="0.25">
      <c r="A325">
        <v>322</v>
      </c>
      <c r="B325">
        <f t="shared" ca="1" si="6"/>
        <v>0.65942418265758784</v>
      </c>
      <c r="C325">
        <f t="shared" ca="1" si="6"/>
        <v>0.43327996128352209</v>
      </c>
      <c r="D325">
        <f t="shared" ca="1" si="6"/>
        <v>0.4019195725999275</v>
      </c>
    </row>
    <row r="326" spans="1:4" x14ac:dyDescent="0.25">
      <c r="A326">
        <v>323</v>
      </c>
      <c r="B326">
        <f t="shared" ca="1" si="6"/>
        <v>0.43265411966941847</v>
      </c>
      <c r="C326">
        <f t="shared" ca="1" si="6"/>
        <v>0.64343742262691472</v>
      </c>
      <c r="D326">
        <f t="shared" ca="1" si="6"/>
        <v>0.16553431674820096</v>
      </c>
    </row>
    <row r="327" spans="1:4" x14ac:dyDescent="0.25">
      <c r="A327">
        <v>324</v>
      </c>
      <c r="B327">
        <f t="shared" ca="1" si="6"/>
        <v>0.17440236554143662</v>
      </c>
      <c r="C327">
        <f t="shared" ca="1" si="6"/>
        <v>2.1252799749451712E-2</v>
      </c>
      <c r="D327">
        <f t="shared" ca="1" si="6"/>
        <v>0.79577109357559106</v>
      </c>
    </row>
    <row r="328" spans="1:4" x14ac:dyDescent="0.25">
      <c r="A328">
        <v>325</v>
      </c>
      <c r="B328">
        <f t="shared" ca="1" si="6"/>
        <v>0.62348548520023572</v>
      </c>
      <c r="C328">
        <f t="shared" ca="1" si="6"/>
        <v>0.60219433685939239</v>
      </c>
      <c r="D328">
        <f t="shared" ca="1" si="6"/>
        <v>0.89726243092177382</v>
      </c>
    </row>
    <row r="329" spans="1:4" x14ac:dyDescent="0.25">
      <c r="A329">
        <v>326</v>
      </c>
      <c r="B329">
        <f t="shared" ca="1" si="6"/>
        <v>0.69054478448635492</v>
      </c>
      <c r="C329">
        <f t="shared" ca="1" si="6"/>
        <v>3.4812615702998428E-2</v>
      </c>
      <c r="D329">
        <f t="shared" ca="1" si="6"/>
        <v>0.88667822544266583</v>
      </c>
    </row>
    <row r="330" spans="1:4" x14ac:dyDescent="0.25">
      <c r="A330">
        <v>327</v>
      </c>
      <c r="B330">
        <f t="shared" ca="1" si="6"/>
        <v>0.66213663405857914</v>
      </c>
      <c r="C330">
        <f t="shared" ca="1" si="6"/>
        <v>0.61334554769488558</v>
      </c>
      <c r="D330">
        <f t="shared" ca="1" si="6"/>
        <v>0.28783687320890838</v>
      </c>
    </row>
    <row r="331" spans="1:4" x14ac:dyDescent="0.25">
      <c r="A331">
        <v>328</v>
      </c>
      <c r="B331">
        <f t="shared" ca="1" si="6"/>
        <v>0.19091658024524205</v>
      </c>
      <c r="C331">
        <f t="shared" ca="1" si="6"/>
        <v>0.39165783862386472</v>
      </c>
      <c r="D331">
        <f t="shared" ca="1" si="6"/>
        <v>0.83465962424552542</v>
      </c>
    </row>
    <row r="332" spans="1:4" x14ac:dyDescent="0.25">
      <c r="A332">
        <v>329</v>
      </c>
      <c r="B332">
        <f t="shared" ca="1" si="6"/>
        <v>0.74161216028238808</v>
      </c>
      <c r="C332">
        <f t="shared" ca="1" si="6"/>
        <v>0.9692397047389919</v>
      </c>
      <c r="D332">
        <f t="shared" ca="1" si="6"/>
        <v>0.27921258689860917</v>
      </c>
    </row>
    <row r="333" spans="1:4" x14ac:dyDescent="0.25">
      <c r="A333">
        <v>330</v>
      </c>
      <c r="B333">
        <f t="shared" ca="1" si="6"/>
        <v>0.89076063553410545</v>
      </c>
      <c r="C333">
        <f t="shared" ca="1" si="6"/>
        <v>0.63679630046893521</v>
      </c>
      <c r="D333">
        <f t="shared" ca="1" si="6"/>
        <v>0.74800137314833615</v>
      </c>
    </row>
    <row r="334" spans="1:4" x14ac:dyDescent="0.25">
      <c r="A334">
        <v>331</v>
      </c>
      <c r="B334">
        <f t="shared" ca="1" si="6"/>
        <v>0.33247474768651475</v>
      </c>
      <c r="C334">
        <f t="shared" ca="1" si="6"/>
        <v>0.97837563465384292</v>
      </c>
      <c r="D334">
        <f t="shared" ca="1" si="6"/>
        <v>0.81549115127358995</v>
      </c>
    </row>
    <row r="335" spans="1:4" x14ac:dyDescent="0.25">
      <c r="A335">
        <v>332</v>
      </c>
      <c r="B335">
        <f t="shared" ca="1" si="6"/>
        <v>0.29451297296932977</v>
      </c>
      <c r="C335">
        <f t="shared" ca="1" si="6"/>
        <v>0.7781860102274023</v>
      </c>
      <c r="D335">
        <f t="shared" ca="1" si="6"/>
        <v>0.16492487090286123</v>
      </c>
    </row>
    <row r="336" spans="1:4" x14ac:dyDescent="0.25">
      <c r="A336">
        <v>333</v>
      </c>
      <c r="B336">
        <f t="shared" ca="1" si="6"/>
        <v>0.15615759988683142</v>
      </c>
      <c r="C336">
        <f t="shared" ca="1" si="6"/>
        <v>0.89292151099010342</v>
      </c>
      <c r="D336">
        <f t="shared" ca="1" si="6"/>
        <v>0.15998622781794469</v>
      </c>
    </row>
    <row r="337" spans="1:4" x14ac:dyDescent="0.25">
      <c r="A337">
        <v>334</v>
      </c>
      <c r="B337">
        <f t="shared" ca="1" si="6"/>
        <v>0.81186316666065372</v>
      </c>
      <c r="C337">
        <f t="shared" ca="1" si="6"/>
        <v>3.5860403488418013E-3</v>
      </c>
      <c r="D337">
        <f t="shared" ca="1" si="6"/>
        <v>0.1067743776507547</v>
      </c>
    </row>
    <row r="338" spans="1:4" x14ac:dyDescent="0.25">
      <c r="A338">
        <v>335</v>
      </c>
      <c r="B338">
        <f t="shared" ca="1" si="6"/>
        <v>0.47485396414260606</v>
      </c>
      <c r="C338">
        <f t="shared" ca="1" si="6"/>
        <v>3.244151292640296E-2</v>
      </c>
      <c r="D338">
        <f t="shared" ca="1" si="6"/>
        <v>9.5147805769589699E-2</v>
      </c>
    </row>
    <row r="339" spans="1:4" x14ac:dyDescent="0.25">
      <c r="A339">
        <v>336</v>
      </c>
      <c r="B339">
        <f t="shared" ca="1" si="6"/>
        <v>0.33824818224320696</v>
      </c>
      <c r="C339">
        <f t="shared" ca="1" si="6"/>
        <v>0.24237780471061099</v>
      </c>
      <c r="D339">
        <f t="shared" ca="1" si="6"/>
        <v>0.19328617635816714</v>
      </c>
    </row>
    <row r="340" spans="1:4" x14ac:dyDescent="0.25">
      <c r="A340">
        <v>337</v>
      </c>
      <c r="B340">
        <f t="shared" ca="1" si="6"/>
        <v>0.74733368662131772</v>
      </c>
      <c r="C340">
        <f t="shared" ca="1" si="6"/>
        <v>0.65406485481892196</v>
      </c>
      <c r="D340">
        <f t="shared" ca="1" si="6"/>
        <v>0.30910858653429796</v>
      </c>
    </row>
    <row r="341" spans="1:4" x14ac:dyDescent="0.25">
      <c r="A341">
        <v>338</v>
      </c>
      <c r="B341">
        <f t="shared" ca="1" si="6"/>
        <v>0.13327023188276266</v>
      </c>
      <c r="C341">
        <f t="shared" ca="1" si="6"/>
        <v>0.32170692368111564</v>
      </c>
      <c r="D341">
        <f t="shared" ca="1" si="6"/>
        <v>0.59479144994208455</v>
      </c>
    </row>
    <row r="342" spans="1:4" x14ac:dyDescent="0.25">
      <c r="A342">
        <v>339</v>
      </c>
      <c r="B342">
        <f t="shared" ca="1" si="6"/>
        <v>0.3389400462693265</v>
      </c>
      <c r="C342">
        <f t="shared" ca="1" si="6"/>
        <v>0.34940754881129432</v>
      </c>
      <c r="D342">
        <f t="shared" ca="1" si="6"/>
        <v>0.26247805080063269</v>
      </c>
    </row>
    <row r="343" spans="1:4" x14ac:dyDescent="0.25">
      <c r="A343">
        <v>340</v>
      </c>
      <c r="B343">
        <f t="shared" ca="1" si="6"/>
        <v>0.11748176177405134</v>
      </c>
      <c r="C343">
        <f t="shared" ca="1" si="6"/>
        <v>0.87968804752733065</v>
      </c>
      <c r="D343">
        <f t="shared" ca="1" si="6"/>
        <v>0.31653272174186431</v>
      </c>
    </row>
    <row r="344" spans="1:4" x14ac:dyDescent="0.25">
      <c r="A344">
        <v>341</v>
      </c>
      <c r="B344">
        <f t="shared" ca="1" si="6"/>
        <v>0.51535651963518403</v>
      </c>
      <c r="C344">
        <f t="shared" ca="1" si="6"/>
        <v>0.78951398901481196</v>
      </c>
      <c r="D344">
        <f t="shared" ca="1" si="6"/>
        <v>0.37765055706812278</v>
      </c>
    </row>
    <row r="345" spans="1:4" x14ac:dyDescent="0.25">
      <c r="A345">
        <v>342</v>
      </c>
      <c r="B345">
        <f t="shared" ca="1" si="6"/>
        <v>0.41859190505248511</v>
      </c>
      <c r="C345">
        <f t="shared" ca="1" si="6"/>
        <v>0.97794142881244073</v>
      </c>
      <c r="D345">
        <f t="shared" ca="1" si="6"/>
        <v>0.93108909434041898</v>
      </c>
    </row>
    <row r="346" spans="1:4" x14ac:dyDescent="0.25">
      <c r="A346">
        <v>343</v>
      </c>
      <c r="B346">
        <f t="shared" ca="1" si="6"/>
        <v>0.34683976433065955</v>
      </c>
      <c r="C346">
        <f t="shared" ca="1" si="6"/>
        <v>0.38058420527717463</v>
      </c>
      <c r="D346">
        <f t="shared" ca="1" si="6"/>
        <v>0.475985753876767</v>
      </c>
    </row>
    <row r="347" spans="1:4" x14ac:dyDescent="0.25">
      <c r="A347">
        <v>344</v>
      </c>
      <c r="B347">
        <f t="shared" ca="1" si="6"/>
        <v>0.9694856076036632</v>
      </c>
      <c r="C347">
        <f t="shared" ca="1" si="6"/>
        <v>0.35277557650448155</v>
      </c>
      <c r="D347">
        <f t="shared" ca="1" si="6"/>
        <v>4.2206160739278853E-2</v>
      </c>
    </row>
    <row r="348" spans="1:4" x14ac:dyDescent="0.25">
      <c r="A348">
        <v>345</v>
      </c>
      <c r="B348">
        <f t="shared" ca="1" si="6"/>
        <v>0.3656987933567114</v>
      </c>
      <c r="C348">
        <f t="shared" ca="1" si="6"/>
        <v>0.5745038823170332</v>
      </c>
      <c r="D348">
        <f t="shared" ca="1" si="6"/>
        <v>0.68378471122966411</v>
      </c>
    </row>
    <row r="349" spans="1:4" x14ac:dyDescent="0.25">
      <c r="A349">
        <v>346</v>
      </c>
      <c r="B349">
        <f t="shared" ca="1" si="6"/>
        <v>0.64961225107240927</v>
      </c>
      <c r="C349">
        <f t="shared" ca="1" si="6"/>
        <v>0.98845674082550983</v>
      </c>
      <c r="D349">
        <f t="shared" ca="1" si="6"/>
        <v>0.29191344728223845</v>
      </c>
    </row>
    <row r="350" spans="1:4" x14ac:dyDescent="0.25">
      <c r="A350">
        <v>347</v>
      </c>
      <c r="B350">
        <f t="shared" ca="1" si="6"/>
        <v>0.82387586141235647</v>
      </c>
      <c r="C350">
        <f t="shared" ca="1" si="6"/>
        <v>0.71288729505950732</v>
      </c>
      <c r="D350">
        <f t="shared" ca="1" si="6"/>
        <v>0.39224942126687001</v>
      </c>
    </row>
    <row r="351" spans="1:4" x14ac:dyDescent="0.25">
      <c r="A351">
        <v>348</v>
      </c>
      <c r="B351">
        <f t="shared" ca="1" si="6"/>
        <v>0.33146347169773593</v>
      </c>
      <c r="C351">
        <f t="shared" ca="1" si="6"/>
        <v>0.1160940058766774</v>
      </c>
      <c r="D351">
        <f t="shared" ca="1" si="6"/>
        <v>0.62213403202109707</v>
      </c>
    </row>
    <row r="352" spans="1:4" x14ac:dyDescent="0.25">
      <c r="A352">
        <v>349</v>
      </c>
      <c r="B352">
        <f t="shared" ca="1" si="6"/>
        <v>2.0793776461531799E-2</v>
      </c>
      <c r="C352">
        <f t="shared" ca="1" si="6"/>
        <v>0.38670599777433001</v>
      </c>
      <c r="D352">
        <f t="shared" ca="1" si="6"/>
        <v>0.73793676349288717</v>
      </c>
    </row>
    <row r="353" spans="1:4" x14ac:dyDescent="0.25">
      <c r="A353">
        <v>350</v>
      </c>
      <c r="B353">
        <f t="shared" ca="1" si="6"/>
        <v>0.17252003239642333</v>
      </c>
      <c r="C353">
        <f t="shared" ca="1" si="6"/>
        <v>0.36998776254502341</v>
      </c>
      <c r="D353">
        <f t="shared" ca="1" si="6"/>
        <v>0.32377854440206066</v>
      </c>
    </row>
    <row r="354" spans="1:4" x14ac:dyDescent="0.25">
      <c r="A354">
        <v>351</v>
      </c>
      <c r="B354">
        <f t="shared" ca="1" si="6"/>
        <v>0.69517243053208599</v>
      </c>
      <c r="C354">
        <f t="shared" ca="1" si="6"/>
        <v>0.58537564048845658</v>
      </c>
      <c r="D354">
        <f t="shared" ca="1" si="6"/>
        <v>0.90696320013836995</v>
      </c>
    </row>
    <row r="355" spans="1:4" x14ac:dyDescent="0.25">
      <c r="A355">
        <v>352</v>
      </c>
      <c r="B355">
        <f t="shared" ca="1" si="6"/>
        <v>0.19997553957553493</v>
      </c>
      <c r="C355">
        <f t="shared" ca="1" si="6"/>
        <v>0.32053423144699678</v>
      </c>
      <c r="D355">
        <f t="shared" ca="1" si="6"/>
        <v>0.24488475199675686</v>
      </c>
    </row>
    <row r="356" spans="1:4" x14ac:dyDescent="0.25">
      <c r="A356">
        <v>353</v>
      </c>
      <c r="B356">
        <f t="shared" ca="1" si="6"/>
        <v>0.43538827529601987</v>
      </c>
      <c r="C356">
        <f t="shared" ca="1" si="6"/>
        <v>0.19809072939918981</v>
      </c>
      <c r="D356">
        <f t="shared" ca="1" si="6"/>
        <v>0.84318731278853964</v>
      </c>
    </row>
    <row r="357" spans="1:4" x14ac:dyDescent="0.25">
      <c r="A357">
        <v>354</v>
      </c>
      <c r="B357">
        <f t="shared" ca="1" si="6"/>
        <v>0.35235272101863957</v>
      </c>
      <c r="C357">
        <f t="shared" ca="1" si="6"/>
        <v>5.0190483391435392E-2</v>
      </c>
      <c r="D357">
        <f t="shared" ca="1" si="6"/>
        <v>0.93930479054027372</v>
      </c>
    </row>
    <row r="358" spans="1:4" x14ac:dyDescent="0.25">
      <c r="A358">
        <v>355</v>
      </c>
      <c r="B358">
        <f t="shared" ca="1" si="6"/>
        <v>0.65269163427026822</v>
      </c>
      <c r="C358">
        <f t="shared" ca="1" si="6"/>
        <v>0.20792681012526315</v>
      </c>
      <c r="D358">
        <f t="shared" ca="1" si="6"/>
        <v>0.56802337658454938</v>
      </c>
    </row>
    <row r="359" spans="1:4" x14ac:dyDescent="0.25">
      <c r="A359">
        <v>356</v>
      </c>
      <c r="B359">
        <f t="shared" ca="1" si="6"/>
        <v>0.65729929800038134</v>
      </c>
      <c r="C359">
        <f t="shared" ca="1" si="6"/>
        <v>0.86596035197751942</v>
      </c>
      <c r="D359">
        <f t="shared" ca="1" si="6"/>
        <v>0.71341451214440244</v>
      </c>
    </row>
    <row r="360" spans="1:4" x14ac:dyDescent="0.25">
      <c r="A360">
        <v>357</v>
      </c>
      <c r="B360">
        <f t="shared" ca="1" si="6"/>
        <v>0.14777342458195875</v>
      </c>
      <c r="C360">
        <f t="shared" ca="1" si="6"/>
        <v>0.5176122095155492</v>
      </c>
      <c r="D360">
        <f t="shared" ca="1" si="6"/>
        <v>0.97680870321805702</v>
      </c>
    </row>
    <row r="361" spans="1:4" x14ac:dyDescent="0.25">
      <c r="A361">
        <v>358</v>
      </c>
      <c r="B361">
        <f t="shared" ca="1" si="6"/>
        <v>0.53435410576506981</v>
      </c>
      <c r="C361">
        <f t="shared" ca="1" si="6"/>
        <v>0.49289411770634561</v>
      </c>
      <c r="D361">
        <f t="shared" ca="1" si="6"/>
        <v>0.2681497277781576</v>
      </c>
    </row>
    <row r="362" spans="1:4" x14ac:dyDescent="0.25">
      <c r="A362">
        <v>359</v>
      </c>
      <c r="B362">
        <f t="shared" ca="1" si="6"/>
        <v>0.58604454895322622</v>
      </c>
      <c r="C362">
        <f t="shared" ca="1" si="6"/>
        <v>0.92038452685717864</v>
      </c>
      <c r="D362">
        <f t="shared" ca="1" si="6"/>
        <v>0.24598553640212506</v>
      </c>
    </row>
    <row r="363" spans="1:4" x14ac:dyDescent="0.25">
      <c r="A363">
        <v>360</v>
      </c>
      <c r="B363">
        <f t="shared" ca="1" si="6"/>
        <v>0.14486463876018552</v>
      </c>
      <c r="C363">
        <f t="shared" ca="1" si="6"/>
        <v>0.10548716582817097</v>
      </c>
      <c r="D363">
        <f t="shared" ca="1" si="6"/>
        <v>0.87882879457122409</v>
      </c>
    </row>
    <row r="364" spans="1:4" x14ac:dyDescent="0.25">
      <c r="A364">
        <v>361</v>
      </c>
      <c r="B364">
        <f t="shared" ca="1" si="6"/>
        <v>0.7439712507804348</v>
      </c>
      <c r="C364">
        <f t="shared" ca="1" si="6"/>
        <v>0.92662014624949562</v>
      </c>
      <c r="D364">
        <f t="shared" ca="1" si="6"/>
        <v>0.86217038044013394</v>
      </c>
    </row>
    <row r="365" spans="1:4" x14ac:dyDescent="0.25">
      <c r="A365">
        <v>362</v>
      </c>
      <c r="B365">
        <f t="shared" ca="1" si="6"/>
        <v>0.25319234165295212</v>
      </c>
      <c r="C365">
        <f t="shared" ca="1" si="6"/>
        <v>1.8080907047168804E-4</v>
      </c>
      <c r="D365">
        <f t="shared" ca="1" si="6"/>
        <v>0.7491100856607612</v>
      </c>
    </row>
    <row r="366" spans="1:4" x14ac:dyDescent="0.25">
      <c r="A366">
        <v>363</v>
      </c>
      <c r="B366">
        <f t="shared" ca="1" si="6"/>
        <v>0.37377261616084712</v>
      </c>
      <c r="C366">
        <f t="shared" ca="1" si="6"/>
        <v>0.27403298877096371</v>
      </c>
      <c r="D366">
        <f t="shared" ca="1" si="6"/>
        <v>0.19142461745496564</v>
      </c>
    </row>
    <row r="367" spans="1:4" x14ac:dyDescent="0.25">
      <c r="A367">
        <v>364</v>
      </c>
      <c r="B367">
        <f t="shared" ca="1" si="6"/>
        <v>0.48121957263759851</v>
      </c>
      <c r="C367">
        <f t="shared" ca="1" si="6"/>
        <v>0.34938029702148854</v>
      </c>
      <c r="D367">
        <f t="shared" ca="1" si="6"/>
        <v>0.57656919727441536</v>
      </c>
    </row>
    <row r="368" spans="1:4" x14ac:dyDescent="0.25">
      <c r="A368">
        <v>365</v>
      </c>
      <c r="B368">
        <f t="shared" ca="1" si="6"/>
        <v>0.48883833308046321</v>
      </c>
      <c r="C368">
        <f t="shared" ca="1" si="6"/>
        <v>0.45807394745955188</v>
      </c>
      <c r="D368">
        <f t="shared" ca="1" si="6"/>
        <v>1.8455391763717466E-2</v>
      </c>
    </row>
    <row r="369" spans="1:4" x14ac:dyDescent="0.25">
      <c r="A369">
        <v>366</v>
      </c>
      <c r="B369">
        <f t="shared" ca="1" si="6"/>
        <v>3.7578255200155453E-2</v>
      </c>
      <c r="C369">
        <f t="shared" ca="1" si="6"/>
        <v>0.42340210920242505</v>
      </c>
      <c r="D369">
        <f t="shared" ca="1" si="6"/>
        <v>0.3615384122132288</v>
      </c>
    </row>
    <row r="370" spans="1:4" x14ac:dyDescent="0.25">
      <c r="A370">
        <v>367</v>
      </c>
      <c r="B370">
        <f t="shared" ca="1" si="6"/>
        <v>0.5226289465000018</v>
      </c>
      <c r="C370">
        <f t="shared" ca="1" si="6"/>
        <v>0.53637421750554515</v>
      </c>
      <c r="D370">
        <f t="shared" ca="1" si="6"/>
        <v>0.86032808207793532</v>
      </c>
    </row>
    <row r="371" spans="1:4" x14ac:dyDescent="0.25">
      <c r="A371">
        <v>368</v>
      </c>
      <c r="B371">
        <f t="shared" ca="1" si="6"/>
        <v>0.2485680854060428</v>
      </c>
      <c r="C371">
        <f t="shared" ca="1" si="6"/>
        <v>0.29527121399784195</v>
      </c>
      <c r="D371">
        <f t="shared" ca="1" si="6"/>
        <v>0.85486915087833548</v>
      </c>
    </row>
    <row r="372" spans="1:4" x14ac:dyDescent="0.25">
      <c r="A372">
        <v>369</v>
      </c>
      <c r="B372">
        <f t="shared" ca="1" si="6"/>
        <v>0.91439780419285432</v>
      </c>
      <c r="C372">
        <f t="shared" ca="1" si="6"/>
        <v>0.45707175510177867</v>
      </c>
      <c r="D372">
        <f t="shared" ca="1" si="6"/>
        <v>0.34685995002327519</v>
      </c>
    </row>
    <row r="373" spans="1:4" x14ac:dyDescent="0.25">
      <c r="A373">
        <v>370</v>
      </c>
      <c r="B373">
        <f t="shared" ca="1" si="6"/>
        <v>0.24778553934817116</v>
      </c>
      <c r="C373">
        <f t="shared" ca="1" si="6"/>
        <v>0.65959369598689221</v>
      </c>
      <c r="D373">
        <f t="shared" ca="1" si="6"/>
        <v>0.59100752735644368</v>
      </c>
    </row>
    <row r="374" spans="1:4" x14ac:dyDescent="0.25">
      <c r="A374">
        <v>371</v>
      </c>
      <c r="B374">
        <f t="shared" ca="1" si="6"/>
        <v>0.14150171926543131</v>
      </c>
      <c r="C374">
        <f t="shared" ca="1" si="6"/>
        <v>0.98692292959543815</v>
      </c>
      <c r="D374">
        <f t="shared" ca="1" si="6"/>
        <v>0.73134634570670809</v>
      </c>
    </row>
    <row r="375" spans="1:4" x14ac:dyDescent="0.25">
      <c r="A375">
        <v>372</v>
      </c>
      <c r="B375">
        <f t="shared" ca="1" si="6"/>
        <v>0.78609382669689976</v>
      </c>
      <c r="C375">
        <f t="shared" ca="1" si="6"/>
        <v>0.73299964788176841</v>
      </c>
      <c r="D375">
        <f t="shared" ca="1" si="6"/>
        <v>0.89746742003875457</v>
      </c>
    </row>
    <row r="376" spans="1:4" x14ac:dyDescent="0.25">
      <c r="A376">
        <v>373</v>
      </c>
      <c r="B376">
        <f t="shared" ca="1" si="6"/>
        <v>0.32318799468914516</v>
      </c>
      <c r="C376">
        <f t="shared" ca="1" si="6"/>
        <v>0.59979821264802824</v>
      </c>
      <c r="D376">
        <f t="shared" ca="1" si="6"/>
        <v>0.26708916074693534</v>
      </c>
    </row>
    <row r="377" spans="1:4" x14ac:dyDescent="0.25">
      <c r="A377">
        <v>374</v>
      </c>
      <c r="B377">
        <f t="shared" ca="1" si="6"/>
        <v>0.30983970158818763</v>
      </c>
      <c r="C377">
        <f t="shared" ca="1" si="6"/>
        <v>0.20481021774794406</v>
      </c>
      <c r="D377">
        <f t="shared" ca="1" si="6"/>
        <v>0.55982855503641338</v>
      </c>
    </row>
    <row r="378" spans="1:4" x14ac:dyDescent="0.25">
      <c r="A378">
        <v>375</v>
      </c>
      <c r="B378">
        <f t="shared" ca="1" si="6"/>
        <v>0.25973720051100091</v>
      </c>
      <c r="C378">
        <f t="shared" ca="1" si="6"/>
        <v>0.36239941598597847</v>
      </c>
      <c r="D378">
        <f t="shared" ca="1" si="6"/>
        <v>0.50840240011496995</v>
      </c>
    </row>
    <row r="379" spans="1:4" x14ac:dyDescent="0.25">
      <c r="A379">
        <v>376</v>
      </c>
      <c r="B379">
        <f t="shared" ca="1" si="6"/>
        <v>0.72797150796389221</v>
      </c>
      <c r="C379">
        <f t="shared" ca="1" si="6"/>
        <v>0.51813817110979266</v>
      </c>
      <c r="D379">
        <f t="shared" ca="1" si="6"/>
        <v>0.76809847916625162</v>
      </c>
    </row>
    <row r="380" spans="1:4" x14ac:dyDescent="0.25">
      <c r="A380">
        <v>377</v>
      </c>
      <c r="B380">
        <f t="shared" ca="1" si="6"/>
        <v>0.19104293598439448</v>
      </c>
      <c r="C380">
        <f t="shared" ca="1" si="6"/>
        <v>0.59156571446854933</v>
      </c>
      <c r="D380">
        <f t="shared" ca="1" si="6"/>
        <v>0.27786008439195231</v>
      </c>
    </row>
    <row r="381" spans="1:4" x14ac:dyDescent="0.25">
      <c r="A381">
        <v>378</v>
      </c>
      <c r="B381">
        <f t="shared" ca="1" si="6"/>
        <v>0.58895134506025848</v>
      </c>
      <c r="C381">
        <f t="shared" ca="1" si="6"/>
        <v>0.64647810565727371</v>
      </c>
      <c r="D381">
        <f t="shared" ca="1" si="6"/>
        <v>0.51381074746507882</v>
      </c>
    </row>
    <row r="382" spans="1:4" x14ac:dyDescent="0.25">
      <c r="A382">
        <v>379</v>
      </c>
      <c r="B382">
        <f t="shared" ca="1" si="6"/>
        <v>2.6262966073240634E-2</v>
      </c>
      <c r="C382">
        <f t="shared" ca="1" si="6"/>
        <v>0.75314509935408924</v>
      </c>
      <c r="D382">
        <f t="shared" ca="1" si="6"/>
        <v>0.70996505408090727</v>
      </c>
    </row>
    <row r="383" spans="1:4" x14ac:dyDescent="0.25">
      <c r="A383">
        <v>380</v>
      </c>
      <c r="B383">
        <f t="shared" ca="1" si="6"/>
        <v>0.82188403858209746</v>
      </c>
      <c r="C383">
        <f t="shared" ca="1" si="6"/>
        <v>0.61087842472090781</v>
      </c>
      <c r="D383">
        <f t="shared" ca="1" si="6"/>
        <v>0.8459030477231777</v>
      </c>
    </row>
    <row r="384" spans="1:4" x14ac:dyDescent="0.25">
      <c r="A384">
        <v>381</v>
      </c>
      <c r="B384">
        <f t="shared" ca="1" si="6"/>
        <v>0.35218067428957245</v>
      </c>
      <c r="C384">
        <f t="shared" ca="1" si="6"/>
        <v>6.1185514768508309E-2</v>
      </c>
      <c r="D384">
        <f t="shared" ca="1" si="6"/>
        <v>0.5330432810271033</v>
      </c>
    </row>
    <row r="385" spans="1:4" x14ac:dyDescent="0.25">
      <c r="A385">
        <v>382</v>
      </c>
      <c r="B385">
        <f t="shared" ca="1" si="6"/>
        <v>0.47330346326686812</v>
      </c>
      <c r="C385">
        <f t="shared" ca="1" si="6"/>
        <v>0.86568386571290357</v>
      </c>
      <c r="D385">
        <f t="shared" ca="1" si="6"/>
        <v>0.36093376024153578</v>
      </c>
    </row>
    <row r="386" spans="1:4" x14ac:dyDescent="0.25">
      <c r="A386">
        <v>383</v>
      </c>
      <c r="B386">
        <f t="shared" ca="1" si="6"/>
        <v>0.38232536867765343</v>
      </c>
      <c r="C386">
        <f t="shared" ca="1" si="6"/>
        <v>0.42852879382950604</v>
      </c>
      <c r="D386">
        <f t="shared" ca="1" si="6"/>
        <v>0.42255940151398452</v>
      </c>
    </row>
    <row r="387" spans="1:4" x14ac:dyDescent="0.25">
      <c r="A387">
        <v>384</v>
      </c>
      <c r="B387">
        <f t="shared" ca="1" si="6"/>
        <v>0.94104558313412356</v>
      </c>
      <c r="C387">
        <f t="shared" ca="1" si="6"/>
        <v>0.23219693438769862</v>
      </c>
      <c r="D387">
        <f t="shared" ca="1" si="6"/>
        <v>0.26772542213524919</v>
      </c>
    </row>
    <row r="388" spans="1:4" x14ac:dyDescent="0.25">
      <c r="A388">
        <v>385</v>
      </c>
      <c r="B388">
        <f t="shared" ref="B388:D451" ca="1" si="7">RAND()</f>
        <v>3.9476870667544794E-2</v>
      </c>
      <c r="C388">
        <f t="shared" ca="1" si="7"/>
        <v>0.2779480825106766</v>
      </c>
      <c r="D388">
        <f t="shared" ca="1" si="7"/>
        <v>0.79024439446613615</v>
      </c>
    </row>
    <row r="389" spans="1:4" x14ac:dyDescent="0.25">
      <c r="A389">
        <v>386</v>
      </c>
      <c r="B389">
        <f t="shared" ca="1" si="7"/>
        <v>0.56569143395943999</v>
      </c>
      <c r="C389">
        <f t="shared" ca="1" si="7"/>
        <v>0.86802901780554409</v>
      </c>
      <c r="D389">
        <f t="shared" ca="1" si="7"/>
        <v>0.84295558296138784</v>
      </c>
    </row>
    <row r="390" spans="1:4" x14ac:dyDescent="0.25">
      <c r="A390">
        <v>387</v>
      </c>
      <c r="B390">
        <f t="shared" ca="1" si="7"/>
        <v>5.3076266877116307E-2</v>
      </c>
      <c r="C390">
        <f t="shared" ca="1" si="7"/>
        <v>0.97325348814938473</v>
      </c>
      <c r="D390">
        <f t="shared" ca="1" si="7"/>
        <v>0.6278786206113226</v>
      </c>
    </row>
    <row r="391" spans="1:4" x14ac:dyDescent="0.25">
      <c r="A391">
        <v>388</v>
      </c>
      <c r="B391">
        <f t="shared" ca="1" si="7"/>
        <v>0.13439971947591001</v>
      </c>
      <c r="C391">
        <f t="shared" ca="1" si="7"/>
        <v>0.75795371543870105</v>
      </c>
      <c r="D391">
        <f t="shared" ca="1" si="7"/>
        <v>5.4114323404599096E-2</v>
      </c>
    </row>
    <row r="392" spans="1:4" x14ac:dyDescent="0.25">
      <c r="A392">
        <v>389</v>
      </c>
      <c r="B392">
        <f t="shared" ca="1" si="7"/>
        <v>0.81568712069031879</v>
      </c>
      <c r="C392">
        <f t="shared" ca="1" si="7"/>
        <v>0.67900481256928302</v>
      </c>
      <c r="D392">
        <f t="shared" ca="1" si="7"/>
        <v>0.87943524768249559</v>
      </c>
    </row>
    <row r="393" spans="1:4" x14ac:dyDescent="0.25">
      <c r="A393">
        <v>390</v>
      </c>
      <c r="B393">
        <f t="shared" ca="1" si="7"/>
        <v>0.50779754514334574</v>
      </c>
      <c r="C393">
        <f t="shared" ca="1" si="7"/>
        <v>0.98286275081022467</v>
      </c>
      <c r="D393">
        <f t="shared" ca="1" si="7"/>
        <v>0.71490491350081264</v>
      </c>
    </row>
    <row r="394" spans="1:4" x14ac:dyDescent="0.25">
      <c r="A394">
        <v>391</v>
      </c>
      <c r="B394">
        <f t="shared" ca="1" si="7"/>
        <v>0.90536336197460987</v>
      </c>
      <c r="C394">
        <f t="shared" ca="1" si="7"/>
        <v>0.75789183465907173</v>
      </c>
      <c r="D394">
        <f t="shared" ca="1" si="7"/>
        <v>0.71939066407046504</v>
      </c>
    </row>
    <row r="395" spans="1:4" x14ac:dyDescent="0.25">
      <c r="A395">
        <v>392</v>
      </c>
      <c r="B395">
        <f t="shared" ca="1" si="7"/>
        <v>0.99872795847398488</v>
      </c>
      <c r="C395">
        <f t="shared" ca="1" si="7"/>
        <v>0.55564278112454091</v>
      </c>
      <c r="D395">
        <f t="shared" ca="1" si="7"/>
        <v>0.97478330095050036</v>
      </c>
    </row>
    <row r="396" spans="1:4" x14ac:dyDescent="0.25">
      <c r="A396">
        <v>393</v>
      </c>
      <c r="B396">
        <f t="shared" ca="1" si="7"/>
        <v>0.63774450873339616</v>
      </c>
      <c r="C396">
        <f t="shared" ca="1" si="7"/>
        <v>8.1394372210819799E-2</v>
      </c>
      <c r="D396">
        <f t="shared" ca="1" si="7"/>
        <v>4.2245453163859414E-2</v>
      </c>
    </row>
    <row r="397" spans="1:4" x14ac:dyDescent="0.25">
      <c r="A397">
        <v>394</v>
      </c>
      <c r="B397">
        <f t="shared" ca="1" si="7"/>
        <v>0.42998938358114369</v>
      </c>
      <c r="C397">
        <f t="shared" ca="1" si="7"/>
        <v>0.64877541976881214</v>
      </c>
      <c r="D397">
        <f t="shared" ca="1" si="7"/>
        <v>0.50615838358949028</v>
      </c>
    </row>
    <row r="398" spans="1:4" x14ac:dyDescent="0.25">
      <c r="A398">
        <v>395</v>
      </c>
      <c r="B398">
        <f t="shared" ca="1" si="7"/>
        <v>0.61451616366982487</v>
      </c>
      <c r="C398">
        <f t="shared" ca="1" si="7"/>
        <v>0.42081396059859233</v>
      </c>
      <c r="D398">
        <f t="shared" ca="1" si="7"/>
        <v>0.26286022654333674</v>
      </c>
    </row>
    <row r="399" spans="1:4" x14ac:dyDescent="0.25">
      <c r="A399">
        <v>396</v>
      </c>
      <c r="B399">
        <f t="shared" ca="1" si="7"/>
        <v>0.76506565612642219</v>
      </c>
      <c r="C399">
        <f t="shared" ca="1" si="7"/>
        <v>0.81889304620615344</v>
      </c>
      <c r="D399">
        <f t="shared" ca="1" si="7"/>
        <v>3.7944287762335827E-2</v>
      </c>
    </row>
    <row r="400" spans="1:4" x14ac:dyDescent="0.25">
      <c r="A400">
        <v>397</v>
      </c>
      <c r="B400">
        <f t="shared" ca="1" si="7"/>
        <v>0.53183440111916469</v>
      </c>
      <c r="C400">
        <f t="shared" ca="1" si="7"/>
        <v>7.0216600190716849E-2</v>
      </c>
      <c r="D400">
        <f t="shared" ca="1" si="7"/>
        <v>0.48303574331395549</v>
      </c>
    </row>
    <row r="401" spans="1:4" x14ac:dyDescent="0.25">
      <c r="A401">
        <v>398</v>
      </c>
      <c r="B401">
        <f t="shared" ca="1" si="7"/>
        <v>0.66715090989943326</v>
      </c>
      <c r="C401">
        <f t="shared" ca="1" si="7"/>
        <v>0.40513096195653642</v>
      </c>
      <c r="D401">
        <f t="shared" ca="1" si="7"/>
        <v>0.45073784146631923</v>
      </c>
    </row>
    <row r="402" spans="1:4" x14ac:dyDescent="0.25">
      <c r="A402">
        <v>399</v>
      </c>
      <c r="B402">
        <f t="shared" ca="1" si="7"/>
        <v>0.82692072067088063</v>
      </c>
      <c r="C402">
        <f t="shared" ca="1" si="7"/>
        <v>0.96397764077509851</v>
      </c>
      <c r="D402">
        <f t="shared" ca="1" si="7"/>
        <v>0.20073051609933323</v>
      </c>
    </row>
    <row r="403" spans="1:4" x14ac:dyDescent="0.25">
      <c r="A403">
        <v>400</v>
      </c>
      <c r="B403">
        <f t="shared" ca="1" si="7"/>
        <v>0.64069641368634134</v>
      </c>
      <c r="C403">
        <f t="shared" ca="1" si="7"/>
        <v>0.26197658612352737</v>
      </c>
      <c r="D403">
        <f t="shared" ca="1" si="7"/>
        <v>0.11048569608313474</v>
      </c>
    </row>
    <row r="404" spans="1:4" x14ac:dyDescent="0.25">
      <c r="A404">
        <v>401</v>
      </c>
      <c r="B404">
        <f t="shared" ca="1" si="7"/>
        <v>0.44795119850620868</v>
      </c>
      <c r="C404">
        <f t="shared" ca="1" si="7"/>
        <v>0.91820784063531191</v>
      </c>
      <c r="D404">
        <f t="shared" ca="1" si="7"/>
        <v>0.35061203537866836</v>
      </c>
    </row>
    <row r="405" spans="1:4" x14ac:dyDescent="0.25">
      <c r="A405">
        <v>402</v>
      </c>
      <c r="B405">
        <f t="shared" ca="1" si="7"/>
        <v>0.21402811403606758</v>
      </c>
      <c r="C405">
        <f t="shared" ca="1" si="7"/>
        <v>0.83787441645094674</v>
      </c>
      <c r="D405">
        <f t="shared" ca="1" si="7"/>
        <v>9.004893223927668E-2</v>
      </c>
    </row>
    <row r="406" spans="1:4" x14ac:dyDescent="0.25">
      <c r="A406">
        <v>403</v>
      </c>
      <c r="B406">
        <f t="shared" ca="1" si="7"/>
        <v>0.81866938972392489</v>
      </c>
      <c r="C406">
        <f t="shared" ca="1" si="7"/>
        <v>0.92377178653837289</v>
      </c>
      <c r="D406">
        <f t="shared" ca="1" si="7"/>
        <v>0.1674790808361204</v>
      </c>
    </row>
    <row r="407" spans="1:4" x14ac:dyDescent="0.25">
      <c r="A407">
        <v>404</v>
      </c>
      <c r="B407">
        <f t="shared" ca="1" si="7"/>
        <v>0.91259513512689316</v>
      </c>
      <c r="C407">
        <f t="shared" ca="1" si="7"/>
        <v>0.57745702680344213</v>
      </c>
      <c r="D407">
        <f t="shared" ca="1" si="7"/>
        <v>0.49458449852177033</v>
      </c>
    </row>
    <row r="408" spans="1:4" x14ac:dyDescent="0.25">
      <c r="A408">
        <v>405</v>
      </c>
      <c r="B408">
        <f t="shared" ca="1" si="7"/>
        <v>0.39233379347788144</v>
      </c>
      <c r="C408">
        <f t="shared" ca="1" si="7"/>
        <v>0.89993622655691807</v>
      </c>
      <c r="D408">
        <f t="shared" ca="1" si="7"/>
        <v>0.88976358739414507</v>
      </c>
    </row>
    <row r="409" spans="1:4" x14ac:dyDescent="0.25">
      <c r="A409">
        <v>406</v>
      </c>
      <c r="B409">
        <f t="shared" ca="1" si="7"/>
        <v>0.14751012217676529</v>
      </c>
      <c r="C409">
        <f t="shared" ca="1" si="7"/>
        <v>7.4382748838328627E-2</v>
      </c>
      <c r="D409">
        <f t="shared" ca="1" si="7"/>
        <v>0.65455842470075354</v>
      </c>
    </row>
    <row r="410" spans="1:4" x14ac:dyDescent="0.25">
      <c r="A410">
        <v>407</v>
      </c>
      <c r="B410">
        <f t="shared" ca="1" si="7"/>
        <v>0.64409034672540244</v>
      </c>
      <c r="C410">
        <f t="shared" ca="1" si="7"/>
        <v>9.1242107789399451E-2</v>
      </c>
      <c r="D410">
        <f t="shared" ca="1" si="7"/>
        <v>0.88069586083723628</v>
      </c>
    </row>
    <row r="411" spans="1:4" x14ac:dyDescent="0.25">
      <c r="A411">
        <v>408</v>
      </c>
      <c r="B411">
        <f t="shared" ca="1" si="7"/>
        <v>0.36516369472857946</v>
      </c>
      <c r="C411">
        <f t="shared" ca="1" si="7"/>
        <v>0.74687707101833334</v>
      </c>
      <c r="D411">
        <f t="shared" ca="1" si="7"/>
        <v>0.57656475447344002</v>
      </c>
    </row>
    <row r="412" spans="1:4" x14ac:dyDescent="0.25">
      <c r="A412">
        <v>409</v>
      </c>
      <c r="B412">
        <f t="shared" ca="1" si="7"/>
        <v>0.39542862306162507</v>
      </c>
      <c r="C412">
        <f t="shared" ca="1" si="7"/>
        <v>0.51258949381738805</v>
      </c>
      <c r="D412">
        <f t="shared" ca="1" si="7"/>
        <v>0.43484013087542839</v>
      </c>
    </row>
    <row r="413" spans="1:4" x14ac:dyDescent="0.25">
      <c r="A413">
        <v>410</v>
      </c>
      <c r="B413">
        <f t="shared" ca="1" si="7"/>
        <v>0.9739746412111836</v>
      </c>
      <c r="C413">
        <f t="shared" ca="1" si="7"/>
        <v>0.80425051117823554</v>
      </c>
      <c r="D413">
        <f t="shared" ca="1" si="7"/>
        <v>9.5816488176760362E-2</v>
      </c>
    </row>
    <row r="414" spans="1:4" x14ac:dyDescent="0.25">
      <c r="A414">
        <v>411</v>
      </c>
      <c r="B414">
        <f t="shared" ca="1" si="7"/>
        <v>0.56647385851323284</v>
      </c>
      <c r="C414">
        <f t="shared" ca="1" si="7"/>
        <v>0.5368759435725573</v>
      </c>
      <c r="D414">
        <f t="shared" ca="1" si="7"/>
        <v>0.34894206863649779</v>
      </c>
    </row>
    <row r="415" spans="1:4" x14ac:dyDescent="0.25">
      <c r="A415">
        <v>412</v>
      </c>
      <c r="B415">
        <f t="shared" ca="1" si="7"/>
        <v>0.26698308247074254</v>
      </c>
      <c r="C415">
        <f t="shared" ca="1" si="7"/>
        <v>0.64094381798188726</v>
      </c>
      <c r="D415">
        <f t="shared" ca="1" si="7"/>
        <v>0.26989183593074206</v>
      </c>
    </row>
    <row r="416" spans="1:4" x14ac:dyDescent="0.25">
      <c r="A416">
        <v>413</v>
      </c>
      <c r="B416">
        <f t="shared" ca="1" si="7"/>
        <v>0.55163589440670169</v>
      </c>
      <c r="C416">
        <f t="shared" ca="1" si="7"/>
        <v>0.34259977971175659</v>
      </c>
      <c r="D416">
        <f t="shared" ca="1" si="7"/>
        <v>1.4035597729929461E-2</v>
      </c>
    </row>
    <row r="417" spans="1:4" x14ac:dyDescent="0.25">
      <c r="A417">
        <v>414</v>
      </c>
      <c r="B417">
        <f t="shared" ca="1" si="7"/>
        <v>0.76803993687191796</v>
      </c>
      <c r="C417">
        <f t="shared" ca="1" si="7"/>
        <v>0.25037828311486032</v>
      </c>
      <c r="D417">
        <f t="shared" ca="1" si="7"/>
        <v>7.2368945235292581E-2</v>
      </c>
    </row>
    <row r="418" spans="1:4" x14ac:dyDescent="0.25">
      <c r="A418">
        <v>415</v>
      </c>
      <c r="B418">
        <f t="shared" ca="1" si="7"/>
        <v>0.29876130987626348</v>
      </c>
      <c r="C418">
        <f t="shared" ca="1" si="7"/>
        <v>0.5169871657411147</v>
      </c>
      <c r="D418">
        <f t="shared" ca="1" si="7"/>
        <v>7.3885971532800188E-2</v>
      </c>
    </row>
    <row r="419" spans="1:4" x14ac:dyDescent="0.25">
      <c r="A419">
        <v>416</v>
      </c>
      <c r="B419">
        <f t="shared" ca="1" si="7"/>
        <v>0.45131535882255203</v>
      </c>
      <c r="C419">
        <f t="shared" ca="1" si="7"/>
        <v>0.81396250752639132</v>
      </c>
      <c r="D419">
        <f t="shared" ca="1" si="7"/>
        <v>4.5273778643833529E-2</v>
      </c>
    </row>
    <row r="420" spans="1:4" x14ac:dyDescent="0.25">
      <c r="A420">
        <v>417</v>
      </c>
      <c r="B420">
        <f t="shared" ca="1" si="7"/>
        <v>0.98750182959801402</v>
      </c>
      <c r="C420">
        <f t="shared" ca="1" si="7"/>
        <v>0.53816372132863688</v>
      </c>
      <c r="D420">
        <f t="shared" ca="1" si="7"/>
        <v>0.92418341665359527</v>
      </c>
    </row>
    <row r="421" spans="1:4" x14ac:dyDescent="0.25">
      <c r="A421">
        <v>418</v>
      </c>
      <c r="B421">
        <f t="shared" ca="1" si="7"/>
        <v>0.25286003905182197</v>
      </c>
      <c r="C421">
        <f t="shared" ca="1" si="7"/>
        <v>0.63841353483705099</v>
      </c>
      <c r="D421">
        <f t="shared" ca="1" si="7"/>
        <v>0.65276818847120466</v>
      </c>
    </row>
    <row r="422" spans="1:4" x14ac:dyDescent="0.25">
      <c r="A422">
        <v>419</v>
      </c>
      <c r="B422">
        <f t="shared" ca="1" si="7"/>
        <v>0.53062164299592895</v>
      </c>
      <c r="C422">
        <f t="shared" ca="1" si="7"/>
        <v>0.48081433584801647</v>
      </c>
      <c r="D422">
        <f t="shared" ca="1" si="7"/>
        <v>0.32891478271047958</v>
      </c>
    </row>
    <row r="423" spans="1:4" x14ac:dyDescent="0.25">
      <c r="A423">
        <v>420</v>
      </c>
      <c r="B423">
        <f t="shared" ca="1" si="7"/>
        <v>0.63189149481301665</v>
      </c>
      <c r="C423">
        <f t="shared" ca="1" si="7"/>
        <v>0.8664981413349907</v>
      </c>
      <c r="D423">
        <f t="shared" ca="1" si="7"/>
        <v>0.86031989256808672</v>
      </c>
    </row>
    <row r="424" spans="1:4" x14ac:dyDescent="0.25">
      <c r="A424">
        <v>421</v>
      </c>
      <c r="B424">
        <f t="shared" ca="1" si="7"/>
        <v>0.5130321007609161</v>
      </c>
      <c r="C424">
        <f t="shared" ca="1" si="7"/>
        <v>0.70692471496305453</v>
      </c>
      <c r="D424">
        <f t="shared" ca="1" si="7"/>
        <v>0.43956057806742677</v>
      </c>
    </row>
    <row r="425" spans="1:4" x14ac:dyDescent="0.25">
      <c r="A425">
        <v>422</v>
      </c>
      <c r="B425">
        <f t="shared" ca="1" si="7"/>
        <v>0.32690848806338813</v>
      </c>
      <c r="C425">
        <f t="shared" ca="1" si="7"/>
        <v>0.33826421375929561</v>
      </c>
      <c r="D425">
        <f t="shared" ca="1" si="7"/>
        <v>0.1391504282033168</v>
      </c>
    </row>
    <row r="426" spans="1:4" x14ac:dyDescent="0.25">
      <c r="A426">
        <v>423</v>
      </c>
      <c r="B426">
        <f t="shared" ca="1" si="7"/>
        <v>0.53942358305134641</v>
      </c>
      <c r="C426">
        <f t="shared" ca="1" si="7"/>
        <v>0.35947848893300871</v>
      </c>
      <c r="D426">
        <f t="shared" ca="1" si="7"/>
        <v>0.68732939758957168</v>
      </c>
    </row>
    <row r="427" spans="1:4" x14ac:dyDescent="0.25">
      <c r="A427">
        <v>424</v>
      </c>
      <c r="B427">
        <f t="shared" ca="1" si="7"/>
        <v>0.32197694516795072</v>
      </c>
      <c r="C427">
        <f t="shared" ca="1" si="7"/>
        <v>0.86495349934172372</v>
      </c>
      <c r="D427">
        <f t="shared" ca="1" si="7"/>
        <v>0.35067348265431109</v>
      </c>
    </row>
    <row r="428" spans="1:4" x14ac:dyDescent="0.25">
      <c r="A428">
        <v>425</v>
      </c>
      <c r="B428">
        <f t="shared" ca="1" si="7"/>
        <v>0.49361799383022675</v>
      </c>
      <c r="C428">
        <f t="shared" ca="1" si="7"/>
        <v>0.1624118352626267</v>
      </c>
      <c r="D428">
        <f t="shared" ca="1" si="7"/>
        <v>0.6398694076273862</v>
      </c>
    </row>
    <row r="429" spans="1:4" x14ac:dyDescent="0.25">
      <c r="A429">
        <v>426</v>
      </c>
      <c r="B429">
        <f t="shared" ca="1" si="7"/>
        <v>0.98798829056763504</v>
      </c>
      <c r="C429">
        <f t="shared" ca="1" si="7"/>
        <v>3.3627461763136912E-2</v>
      </c>
      <c r="D429">
        <f t="shared" ca="1" si="7"/>
        <v>0.39233951552637114</v>
      </c>
    </row>
    <row r="430" spans="1:4" x14ac:dyDescent="0.25">
      <c r="A430">
        <v>427</v>
      </c>
      <c r="B430">
        <f t="shared" ca="1" si="7"/>
        <v>0.9623232464539595</v>
      </c>
      <c r="C430">
        <f t="shared" ca="1" si="7"/>
        <v>4.9599065900156281E-2</v>
      </c>
      <c r="D430">
        <f t="shared" ca="1" si="7"/>
        <v>0.45627992750141155</v>
      </c>
    </row>
    <row r="431" spans="1:4" x14ac:dyDescent="0.25">
      <c r="A431">
        <v>428</v>
      </c>
      <c r="B431">
        <f t="shared" ca="1" si="7"/>
        <v>0.21679084221263445</v>
      </c>
      <c r="C431">
        <f t="shared" ca="1" si="7"/>
        <v>0.66664946304453188</v>
      </c>
      <c r="D431">
        <f t="shared" ca="1" si="7"/>
        <v>0.97632404084923419</v>
      </c>
    </row>
    <row r="432" spans="1:4" x14ac:dyDescent="0.25">
      <c r="A432">
        <v>429</v>
      </c>
      <c r="B432">
        <f t="shared" ca="1" si="7"/>
        <v>0.81897672417541456</v>
      </c>
      <c r="C432">
        <f t="shared" ca="1" si="7"/>
        <v>5.5375044958074771E-3</v>
      </c>
      <c r="D432">
        <f t="shared" ca="1" si="7"/>
        <v>9.6801943007477909E-2</v>
      </c>
    </row>
    <row r="433" spans="1:4" x14ac:dyDescent="0.25">
      <c r="A433">
        <v>430</v>
      </c>
      <c r="B433">
        <f t="shared" ca="1" si="7"/>
        <v>0.43231829911441044</v>
      </c>
      <c r="C433">
        <f t="shared" ca="1" si="7"/>
        <v>6.1911822750726486E-3</v>
      </c>
      <c r="D433">
        <f t="shared" ca="1" si="7"/>
        <v>0.72918518762940254</v>
      </c>
    </row>
    <row r="434" spans="1:4" x14ac:dyDescent="0.25">
      <c r="A434">
        <v>431</v>
      </c>
      <c r="B434">
        <f t="shared" ca="1" si="7"/>
        <v>0.3850848654738378</v>
      </c>
      <c r="C434">
        <f t="shared" ca="1" si="7"/>
        <v>0.52916184463186611</v>
      </c>
      <c r="D434">
        <f t="shared" ca="1" si="7"/>
        <v>5.7550809322051921E-2</v>
      </c>
    </row>
    <row r="435" spans="1:4" x14ac:dyDescent="0.25">
      <c r="A435">
        <v>432</v>
      </c>
      <c r="B435">
        <f t="shared" ca="1" si="7"/>
        <v>6.2832596070487634E-2</v>
      </c>
      <c r="C435">
        <f t="shared" ca="1" si="7"/>
        <v>0.86031906859798057</v>
      </c>
      <c r="D435">
        <f t="shared" ca="1" si="7"/>
        <v>0.1042217158613058</v>
      </c>
    </row>
    <row r="436" spans="1:4" x14ac:dyDescent="0.25">
      <c r="A436">
        <v>433</v>
      </c>
      <c r="B436">
        <f t="shared" ca="1" si="7"/>
        <v>0.19750662739558067</v>
      </c>
      <c r="C436">
        <f t="shared" ca="1" si="7"/>
        <v>0.89920181169249547</v>
      </c>
      <c r="D436">
        <f t="shared" ca="1" si="7"/>
        <v>0.15678312772339897</v>
      </c>
    </row>
    <row r="437" spans="1:4" x14ac:dyDescent="0.25">
      <c r="A437">
        <v>434</v>
      </c>
      <c r="B437">
        <f t="shared" ca="1" si="7"/>
        <v>0.88765669601475872</v>
      </c>
      <c r="C437">
        <f t="shared" ca="1" si="7"/>
        <v>0.69016804480884886</v>
      </c>
      <c r="D437">
        <f t="shared" ca="1" si="7"/>
        <v>0.9371858111995004</v>
      </c>
    </row>
    <row r="438" spans="1:4" x14ac:dyDescent="0.25">
      <c r="A438">
        <v>435</v>
      </c>
      <c r="B438">
        <f t="shared" ca="1" si="7"/>
        <v>0.19385240674173343</v>
      </c>
      <c r="C438">
        <f t="shared" ca="1" si="7"/>
        <v>0.55266407157114794</v>
      </c>
      <c r="D438">
        <f t="shared" ca="1" si="7"/>
        <v>0.58104545048267608</v>
      </c>
    </row>
    <row r="439" spans="1:4" x14ac:dyDescent="0.25">
      <c r="A439">
        <v>436</v>
      </c>
      <c r="B439">
        <f t="shared" ca="1" si="7"/>
        <v>0.85426646690283325</v>
      </c>
      <c r="C439">
        <f t="shared" ca="1" si="7"/>
        <v>0.6912988452815676</v>
      </c>
      <c r="D439">
        <f t="shared" ca="1" si="7"/>
        <v>0.52454119830455381</v>
      </c>
    </row>
    <row r="440" spans="1:4" x14ac:dyDescent="0.25">
      <c r="A440">
        <v>437</v>
      </c>
      <c r="B440">
        <f t="shared" ca="1" si="7"/>
        <v>0.54648979113511642</v>
      </c>
      <c r="C440">
        <f t="shared" ca="1" si="7"/>
        <v>0.99470866544764236</v>
      </c>
      <c r="D440">
        <f t="shared" ca="1" si="7"/>
        <v>0.92722939347142919</v>
      </c>
    </row>
    <row r="441" spans="1:4" x14ac:dyDescent="0.25">
      <c r="A441">
        <v>438</v>
      </c>
      <c r="B441">
        <f t="shared" ca="1" si="7"/>
        <v>0.40271834499805781</v>
      </c>
      <c r="C441">
        <f t="shared" ca="1" si="7"/>
        <v>0.54763897692971208</v>
      </c>
      <c r="D441">
        <f t="shared" ca="1" si="7"/>
        <v>0.29387500627135155</v>
      </c>
    </row>
    <row r="442" spans="1:4" x14ac:dyDescent="0.25">
      <c r="A442">
        <v>439</v>
      </c>
      <c r="B442">
        <f t="shared" ca="1" si="7"/>
        <v>5.5718365380361345E-2</v>
      </c>
      <c r="C442">
        <f t="shared" ca="1" si="7"/>
        <v>0.47421191924579742</v>
      </c>
      <c r="D442">
        <f t="shared" ca="1" si="7"/>
        <v>0.10047606677026877</v>
      </c>
    </row>
    <row r="443" spans="1:4" x14ac:dyDescent="0.25">
      <c r="A443">
        <v>440</v>
      </c>
      <c r="B443">
        <f t="shared" ca="1" si="7"/>
        <v>0.76032834767057222</v>
      </c>
      <c r="C443">
        <f t="shared" ca="1" si="7"/>
        <v>0.3586603788081999</v>
      </c>
      <c r="D443">
        <f t="shared" ca="1" si="7"/>
        <v>0.27407507705160772</v>
      </c>
    </row>
    <row r="444" spans="1:4" x14ac:dyDescent="0.25">
      <c r="A444">
        <v>441</v>
      </c>
      <c r="B444">
        <f t="shared" ca="1" si="7"/>
        <v>0.66555471768857644</v>
      </c>
      <c r="C444">
        <f t="shared" ca="1" si="7"/>
        <v>0.58506713144849776</v>
      </c>
      <c r="D444">
        <f t="shared" ca="1" si="7"/>
        <v>0.41549974364123943</v>
      </c>
    </row>
    <row r="445" spans="1:4" x14ac:dyDescent="0.25">
      <c r="A445">
        <v>442</v>
      </c>
      <c r="B445">
        <f t="shared" ca="1" si="7"/>
        <v>0.71751119043735734</v>
      </c>
      <c r="C445">
        <f t="shared" ca="1" si="7"/>
        <v>0.33123179801420366</v>
      </c>
      <c r="D445">
        <f t="shared" ca="1" si="7"/>
        <v>0.11202931125265592</v>
      </c>
    </row>
    <row r="446" spans="1:4" x14ac:dyDescent="0.25">
      <c r="A446">
        <v>443</v>
      </c>
      <c r="B446">
        <f t="shared" ca="1" si="7"/>
        <v>0.52567276834565735</v>
      </c>
      <c r="C446">
        <f t="shared" ca="1" si="7"/>
        <v>4.7939273269819616E-2</v>
      </c>
      <c r="D446">
        <f t="shared" ca="1" si="7"/>
        <v>6.1556017841713051E-2</v>
      </c>
    </row>
    <row r="447" spans="1:4" x14ac:dyDescent="0.25">
      <c r="A447">
        <v>444</v>
      </c>
      <c r="B447">
        <f t="shared" ca="1" si="7"/>
        <v>0.88545727969468757</v>
      </c>
      <c r="C447">
        <f t="shared" ca="1" si="7"/>
        <v>8.7319476702139132E-2</v>
      </c>
      <c r="D447">
        <f t="shared" ca="1" si="7"/>
        <v>0.30909786325036537</v>
      </c>
    </row>
    <row r="448" spans="1:4" x14ac:dyDescent="0.25">
      <c r="A448">
        <v>445</v>
      </c>
      <c r="B448">
        <f t="shared" ca="1" si="7"/>
        <v>0.42243664635939637</v>
      </c>
      <c r="C448">
        <f t="shared" ca="1" si="7"/>
        <v>0.2639508224266669</v>
      </c>
      <c r="D448">
        <f t="shared" ca="1" si="7"/>
        <v>0.38918130086184899</v>
      </c>
    </row>
    <row r="449" spans="1:4" x14ac:dyDescent="0.25">
      <c r="A449">
        <v>446</v>
      </c>
      <c r="B449">
        <f t="shared" ca="1" si="7"/>
        <v>8.6108388431757277E-2</v>
      </c>
      <c r="C449">
        <f t="shared" ca="1" si="7"/>
        <v>0.622427240281206</v>
      </c>
      <c r="D449">
        <f t="shared" ca="1" si="7"/>
        <v>0.81738476063041554</v>
      </c>
    </row>
    <row r="450" spans="1:4" x14ac:dyDescent="0.25">
      <c r="A450">
        <v>447</v>
      </c>
      <c r="B450">
        <f t="shared" ca="1" si="7"/>
        <v>3.8191678591220635E-2</v>
      </c>
      <c r="C450">
        <f t="shared" ca="1" si="7"/>
        <v>0.2568449508129298</v>
      </c>
      <c r="D450">
        <f t="shared" ca="1" si="7"/>
        <v>0.32219902209874707</v>
      </c>
    </row>
    <row r="451" spans="1:4" x14ac:dyDescent="0.25">
      <c r="A451">
        <v>448</v>
      </c>
      <c r="B451">
        <f t="shared" ca="1" si="7"/>
        <v>3.7023121309796014E-3</v>
      </c>
      <c r="C451">
        <f t="shared" ca="1" si="7"/>
        <v>0.56631510536175111</v>
      </c>
      <c r="D451">
        <f t="shared" ca="1" si="7"/>
        <v>0.71450968721773822</v>
      </c>
    </row>
    <row r="452" spans="1:4" x14ac:dyDescent="0.25">
      <c r="A452">
        <v>449</v>
      </c>
      <c r="B452">
        <f t="shared" ref="B452:D515" ca="1" si="8">RAND()</f>
        <v>0.234754105463445</v>
      </c>
      <c r="C452">
        <f t="shared" ca="1" si="8"/>
        <v>0.93326392695572591</v>
      </c>
      <c r="D452">
        <f t="shared" ca="1" si="8"/>
        <v>2.8607079910577204E-2</v>
      </c>
    </row>
    <row r="453" spans="1:4" x14ac:dyDescent="0.25">
      <c r="A453">
        <v>450</v>
      </c>
      <c r="B453">
        <f t="shared" ca="1" si="8"/>
        <v>0.54468974289489269</v>
      </c>
      <c r="C453">
        <f t="shared" ca="1" si="8"/>
        <v>0.56007173431721435</v>
      </c>
      <c r="D453">
        <f t="shared" ca="1" si="8"/>
        <v>0.54968371245464265</v>
      </c>
    </row>
    <row r="454" spans="1:4" x14ac:dyDescent="0.25">
      <c r="A454">
        <v>451</v>
      </c>
      <c r="B454">
        <f t="shared" ca="1" si="8"/>
        <v>0.32342027395966211</v>
      </c>
      <c r="C454">
        <f t="shared" ca="1" si="8"/>
        <v>0.36448849228282709</v>
      </c>
      <c r="D454">
        <f t="shared" ca="1" si="8"/>
        <v>0.27105963219553375</v>
      </c>
    </row>
    <row r="455" spans="1:4" x14ac:dyDescent="0.25">
      <c r="A455">
        <v>452</v>
      </c>
      <c r="B455">
        <f t="shared" ca="1" si="8"/>
        <v>0.26411268043043856</v>
      </c>
      <c r="C455">
        <f t="shared" ca="1" si="8"/>
        <v>0.47587243976306515</v>
      </c>
      <c r="D455">
        <f t="shared" ca="1" si="8"/>
        <v>0.679869492742322</v>
      </c>
    </row>
    <row r="456" spans="1:4" x14ac:dyDescent="0.25">
      <c r="A456">
        <v>453</v>
      </c>
      <c r="B456">
        <f t="shared" ca="1" si="8"/>
        <v>0.13956754889136302</v>
      </c>
      <c r="C456">
        <f t="shared" ca="1" si="8"/>
        <v>0.13192566330779076</v>
      </c>
      <c r="D456">
        <f t="shared" ca="1" si="8"/>
        <v>0.53307963596664842</v>
      </c>
    </row>
    <row r="457" spans="1:4" x14ac:dyDescent="0.25">
      <c r="A457">
        <v>454</v>
      </c>
      <c r="B457">
        <f t="shared" ca="1" si="8"/>
        <v>0.71082647048244185</v>
      </c>
      <c r="C457">
        <f t="shared" ca="1" si="8"/>
        <v>0.69577020733612438</v>
      </c>
      <c r="D457">
        <f t="shared" ca="1" si="8"/>
        <v>0.71489195271326467</v>
      </c>
    </row>
    <row r="458" spans="1:4" x14ac:dyDescent="0.25">
      <c r="A458">
        <v>455</v>
      </c>
      <c r="B458">
        <f t="shared" ca="1" si="8"/>
        <v>0.943398275952262</v>
      </c>
      <c r="C458">
        <f t="shared" ca="1" si="8"/>
        <v>0.62574912446819198</v>
      </c>
      <c r="D458">
        <f t="shared" ca="1" si="8"/>
        <v>0.68344919495549539</v>
      </c>
    </row>
    <row r="459" spans="1:4" x14ac:dyDescent="0.25">
      <c r="A459">
        <v>456</v>
      </c>
      <c r="B459">
        <f t="shared" ca="1" si="8"/>
        <v>0.51440955052908677</v>
      </c>
      <c r="C459">
        <f t="shared" ca="1" si="8"/>
        <v>0.27291835163995082</v>
      </c>
      <c r="D459">
        <f t="shared" ca="1" si="8"/>
        <v>0.25648750743533921</v>
      </c>
    </row>
    <row r="460" spans="1:4" x14ac:dyDescent="0.25">
      <c r="A460">
        <v>457</v>
      </c>
      <c r="B460">
        <f t="shared" ca="1" si="8"/>
        <v>0.363104195987349</v>
      </c>
      <c r="C460">
        <f t="shared" ca="1" si="8"/>
        <v>0.74284497995908672</v>
      </c>
      <c r="D460">
        <f t="shared" ca="1" si="8"/>
        <v>0.90603668123558034</v>
      </c>
    </row>
    <row r="461" spans="1:4" x14ac:dyDescent="0.25">
      <c r="A461">
        <v>458</v>
      </c>
      <c r="B461">
        <f t="shared" ca="1" si="8"/>
        <v>0.95454334982156464</v>
      </c>
      <c r="C461">
        <f t="shared" ca="1" si="8"/>
        <v>0.44829716710068812</v>
      </c>
      <c r="D461">
        <f t="shared" ca="1" si="8"/>
        <v>0.72207715998188071</v>
      </c>
    </row>
    <row r="462" spans="1:4" x14ac:dyDescent="0.25">
      <c r="A462">
        <v>459</v>
      </c>
      <c r="B462">
        <f t="shared" ca="1" si="8"/>
        <v>0.71634508165596444</v>
      </c>
      <c r="C462">
        <f t="shared" ca="1" si="8"/>
        <v>0.97369460807826669</v>
      </c>
      <c r="D462">
        <f t="shared" ca="1" si="8"/>
        <v>0.80839959208261125</v>
      </c>
    </row>
    <row r="463" spans="1:4" x14ac:dyDescent="0.25">
      <c r="A463">
        <v>460</v>
      </c>
      <c r="B463">
        <f t="shared" ca="1" si="8"/>
        <v>0.56941786245950043</v>
      </c>
      <c r="C463">
        <f t="shared" ca="1" si="8"/>
        <v>0.82127245446197505</v>
      </c>
      <c r="D463">
        <f t="shared" ca="1" si="8"/>
        <v>0.91763409341470104</v>
      </c>
    </row>
    <row r="464" spans="1:4" x14ac:dyDescent="0.25">
      <c r="A464">
        <v>461</v>
      </c>
      <c r="B464">
        <f t="shared" ca="1" si="8"/>
        <v>0.21140212884978682</v>
      </c>
      <c r="C464">
        <f t="shared" ca="1" si="8"/>
        <v>0.31621096735359333</v>
      </c>
      <c r="D464">
        <f t="shared" ca="1" si="8"/>
        <v>0.34405055301117926</v>
      </c>
    </row>
    <row r="465" spans="1:4" x14ac:dyDescent="0.25">
      <c r="A465">
        <v>462</v>
      </c>
      <c r="B465">
        <f t="shared" ca="1" si="8"/>
        <v>8.2740837619413754E-2</v>
      </c>
      <c r="C465">
        <f t="shared" ca="1" si="8"/>
        <v>0.23137220998998487</v>
      </c>
      <c r="D465">
        <f t="shared" ca="1" si="8"/>
        <v>0.29685826030618778</v>
      </c>
    </row>
    <row r="466" spans="1:4" x14ac:dyDescent="0.25">
      <c r="A466">
        <v>463</v>
      </c>
      <c r="B466">
        <f t="shared" ca="1" si="8"/>
        <v>0.17018189746025181</v>
      </c>
      <c r="C466">
        <f t="shared" ca="1" si="8"/>
        <v>0.31906960386445649</v>
      </c>
      <c r="D466">
        <f t="shared" ca="1" si="8"/>
        <v>0.65998729698179326</v>
      </c>
    </row>
    <row r="467" spans="1:4" x14ac:dyDescent="0.25">
      <c r="A467">
        <v>464</v>
      </c>
      <c r="B467">
        <f t="shared" ca="1" si="8"/>
        <v>0.43726249760543656</v>
      </c>
      <c r="C467">
        <f t="shared" ca="1" si="8"/>
        <v>0.29560557474403693</v>
      </c>
      <c r="D467">
        <f t="shared" ca="1" si="8"/>
        <v>0.26223480348872807</v>
      </c>
    </row>
    <row r="468" spans="1:4" x14ac:dyDescent="0.25">
      <c r="A468">
        <v>465</v>
      </c>
      <c r="B468">
        <f t="shared" ca="1" si="8"/>
        <v>0.61333094576003011</v>
      </c>
      <c r="C468">
        <f t="shared" ca="1" si="8"/>
        <v>0.89660885628141973</v>
      </c>
      <c r="D468">
        <f t="shared" ca="1" si="8"/>
        <v>0.20661383337415307</v>
      </c>
    </row>
    <row r="469" spans="1:4" x14ac:dyDescent="0.25">
      <c r="A469">
        <v>466</v>
      </c>
      <c r="B469">
        <f t="shared" ca="1" si="8"/>
        <v>0.98434217723214856</v>
      </c>
      <c r="C469">
        <f t="shared" ca="1" si="8"/>
        <v>0.75017356850521744</v>
      </c>
      <c r="D469">
        <f t="shared" ca="1" si="8"/>
        <v>0.2922998994980599</v>
      </c>
    </row>
    <row r="470" spans="1:4" x14ac:dyDescent="0.25">
      <c r="A470">
        <v>467</v>
      </c>
      <c r="B470">
        <f t="shared" ca="1" si="8"/>
        <v>0.78021716703345512</v>
      </c>
      <c r="C470">
        <f t="shared" ca="1" si="8"/>
        <v>0.33230739754500249</v>
      </c>
      <c r="D470">
        <f t="shared" ca="1" si="8"/>
        <v>0.9493996110524946</v>
      </c>
    </row>
    <row r="471" spans="1:4" x14ac:dyDescent="0.25">
      <c r="A471">
        <v>468</v>
      </c>
      <c r="B471">
        <f t="shared" ca="1" si="8"/>
        <v>0.9525281552124909</v>
      </c>
      <c r="C471">
        <f t="shared" ca="1" si="8"/>
        <v>0.9632170424572013</v>
      </c>
      <c r="D471">
        <f t="shared" ca="1" si="8"/>
        <v>0.42953212542845243</v>
      </c>
    </row>
    <row r="472" spans="1:4" x14ac:dyDescent="0.25">
      <c r="A472">
        <v>469</v>
      </c>
      <c r="B472">
        <f t="shared" ca="1" si="8"/>
        <v>0.6190708001742744</v>
      </c>
      <c r="C472">
        <f t="shared" ca="1" si="8"/>
        <v>0.79705438616841673</v>
      </c>
      <c r="D472">
        <f t="shared" ca="1" si="8"/>
        <v>0.14777214223529644</v>
      </c>
    </row>
    <row r="473" spans="1:4" x14ac:dyDescent="0.25">
      <c r="A473">
        <v>470</v>
      </c>
      <c r="B473">
        <f t="shared" ca="1" si="8"/>
        <v>0.1673201106561345</v>
      </c>
      <c r="C473">
        <f t="shared" ca="1" si="8"/>
        <v>0.73279435488389544</v>
      </c>
      <c r="D473">
        <f t="shared" ca="1" si="8"/>
        <v>0.4815979965849595</v>
      </c>
    </row>
    <row r="474" spans="1:4" x14ac:dyDescent="0.25">
      <c r="A474">
        <v>471</v>
      </c>
      <c r="B474">
        <f t="shared" ca="1" si="8"/>
        <v>0.33419110865799473</v>
      </c>
      <c r="C474">
        <f t="shared" ca="1" si="8"/>
        <v>0.17209902904132568</v>
      </c>
      <c r="D474">
        <f t="shared" ca="1" si="8"/>
        <v>0.67741031728769063</v>
      </c>
    </row>
    <row r="475" spans="1:4" x14ac:dyDescent="0.25">
      <c r="A475">
        <v>472</v>
      </c>
      <c r="B475">
        <f t="shared" ca="1" si="8"/>
        <v>6.2271159451310343E-2</v>
      </c>
      <c r="C475">
        <f t="shared" ca="1" si="8"/>
        <v>0.65971175108457814</v>
      </c>
      <c r="D475">
        <f t="shared" ca="1" si="8"/>
        <v>0.83190314555266587</v>
      </c>
    </row>
    <row r="476" spans="1:4" x14ac:dyDescent="0.25">
      <c r="A476">
        <v>473</v>
      </c>
      <c r="B476">
        <f t="shared" ca="1" si="8"/>
        <v>0.2395073570727807</v>
      </c>
      <c r="C476">
        <f t="shared" ca="1" si="8"/>
        <v>0.97286895262634165</v>
      </c>
      <c r="D476">
        <f t="shared" ca="1" si="8"/>
        <v>0.58949496027285442</v>
      </c>
    </row>
    <row r="477" spans="1:4" x14ac:dyDescent="0.25">
      <c r="A477">
        <v>474</v>
      </c>
      <c r="B477">
        <f t="shared" ca="1" si="8"/>
        <v>0.44333522794879499</v>
      </c>
      <c r="C477">
        <f t="shared" ca="1" si="8"/>
        <v>0.31561890029360684</v>
      </c>
      <c r="D477">
        <f t="shared" ca="1" si="8"/>
        <v>0.35157942710768919</v>
      </c>
    </row>
    <row r="478" spans="1:4" x14ac:dyDescent="0.25">
      <c r="A478">
        <v>475</v>
      </c>
      <c r="B478">
        <f t="shared" ca="1" si="8"/>
        <v>0.20627862194081759</v>
      </c>
      <c r="C478">
        <f t="shared" ca="1" si="8"/>
        <v>0.27430485334833621</v>
      </c>
      <c r="D478">
        <f t="shared" ca="1" si="8"/>
        <v>0.74825093512197027</v>
      </c>
    </row>
    <row r="479" spans="1:4" x14ac:dyDescent="0.25">
      <c r="A479">
        <v>476</v>
      </c>
      <c r="B479">
        <f t="shared" ca="1" si="8"/>
        <v>0.10466151414327529</v>
      </c>
      <c r="C479">
        <f t="shared" ca="1" si="8"/>
        <v>0.73483463144756012</v>
      </c>
      <c r="D479">
        <f t="shared" ca="1" si="8"/>
        <v>0.75887008801224043</v>
      </c>
    </row>
    <row r="480" spans="1:4" x14ac:dyDescent="0.25">
      <c r="A480">
        <v>477</v>
      </c>
      <c r="B480">
        <f t="shared" ca="1" si="8"/>
        <v>0.6898524356130179</v>
      </c>
      <c r="C480">
        <f t="shared" ca="1" si="8"/>
        <v>0.85529447346155008</v>
      </c>
      <c r="D480">
        <f t="shared" ca="1" si="8"/>
        <v>9.2094229995087207E-2</v>
      </c>
    </row>
    <row r="481" spans="1:4" x14ac:dyDescent="0.25">
      <c r="A481">
        <v>478</v>
      </c>
      <c r="B481">
        <f t="shared" ca="1" si="8"/>
        <v>0.66933644505689283</v>
      </c>
      <c r="C481">
        <f t="shared" ca="1" si="8"/>
        <v>0.44938966424201743</v>
      </c>
      <c r="D481">
        <f t="shared" ca="1" si="8"/>
        <v>1.5833224202885021E-2</v>
      </c>
    </row>
    <row r="482" spans="1:4" x14ac:dyDescent="0.25">
      <c r="A482">
        <v>479</v>
      </c>
      <c r="B482">
        <f t="shared" ca="1" si="8"/>
        <v>0.61879343465510128</v>
      </c>
      <c r="C482">
        <f t="shared" ca="1" si="8"/>
        <v>0.73701679215915195</v>
      </c>
      <c r="D482">
        <f t="shared" ca="1" si="8"/>
        <v>0.65327501723087111</v>
      </c>
    </row>
    <row r="483" spans="1:4" x14ac:dyDescent="0.25">
      <c r="A483">
        <v>480</v>
      </c>
      <c r="B483">
        <f t="shared" ca="1" si="8"/>
        <v>0.19409003784728118</v>
      </c>
      <c r="C483">
        <f t="shared" ca="1" si="8"/>
        <v>0.39104104783545557</v>
      </c>
      <c r="D483">
        <f t="shared" ca="1" si="8"/>
        <v>0.49698216523969396</v>
      </c>
    </row>
    <row r="484" spans="1:4" x14ac:dyDescent="0.25">
      <c r="A484">
        <v>481</v>
      </c>
      <c r="B484">
        <f t="shared" ca="1" si="8"/>
        <v>0.27030088244483585</v>
      </c>
      <c r="C484">
        <f t="shared" ca="1" si="8"/>
        <v>0.67513042973056137</v>
      </c>
      <c r="D484">
        <f t="shared" ca="1" si="8"/>
        <v>0.54513334873134389</v>
      </c>
    </row>
    <row r="485" spans="1:4" x14ac:dyDescent="0.25">
      <c r="A485">
        <v>482</v>
      </c>
      <c r="B485">
        <f t="shared" ca="1" si="8"/>
        <v>0.29171206770409908</v>
      </c>
      <c r="C485">
        <f t="shared" ca="1" si="8"/>
        <v>0.21328009830408889</v>
      </c>
      <c r="D485">
        <f t="shared" ca="1" si="8"/>
        <v>0.1734031578281966</v>
      </c>
    </row>
    <row r="486" spans="1:4" x14ac:dyDescent="0.25">
      <c r="A486">
        <v>483</v>
      </c>
      <c r="B486">
        <f t="shared" ca="1" si="8"/>
        <v>0.44063591806383462</v>
      </c>
      <c r="C486">
        <f t="shared" ca="1" si="8"/>
        <v>0.1663160830512509</v>
      </c>
      <c r="D486">
        <f t="shared" ca="1" si="8"/>
        <v>0.19820745648747096</v>
      </c>
    </row>
    <row r="487" spans="1:4" x14ac:dyDescent="0.25">
      <c r="A487">
        <v>484</v>
      </c>
      <c r="B487">
        <f t="shared" ca="1" si="8"/>
        <v>0.4995807994857896</v>
      </c>
      <c r="C487">
        <f t="shared" ca="1" si="8"/>
        <v>0.47276275801625955</v>
      </c>
      <c r="D487">
        <f t="shared" ca="1" si="8"/>
        <v>0.68706194857353942</v>
      </c>
    </row>
    <row r="488" spans="1:4" x14ac:dyDescent="0.25">
      <c r="A488">
        <v>485</v>
      </c>
      <c r="B488">
        <f t="shared" ca="1" si="8"/>
        <v>0.70635591260895514</v>
      </c>
      <c r="C488">
        <f t="shared" ca="1" si="8"/>
        <v>4.4246519107293047E-2</v>
      </c>
      <c r="D488">
        <f t="shared" ca="1" si="8"/>
        <v>8.902833936060417E-2</v>
      </c>
    </row>
    <row r="489" spans="1:4" x14ac:dyDescent="0.25">
      <c r="A489">
        <v>486</v>
      </c>
      <c r="B489">
        <f t="shared" ca="1" si="8"/>
        <v>0.14242564275322733</v>
      </c>
      <c r="C489">
        <f t="shared" ca="1" si="8"/>
        <v>0.69079087201945222</v>
      </c>
      <c r="D489">
        <f t="shared" ca="1" si="8"/>
        <v>0.10950486671199622</v>
      </c>
    </row>
    <row r="490" spans="1:4" x14ac:dyDescent="0.25">
      <c r="A490">
        <v>487</v>
      </c>
      <c r="B490">
        <f t="shared" ca="1" si="8"/>
        <v>0.18278807922775953</v>
      </c>
      <c r="C490">
        <f t="shared" ca="1" si="8"/>
        <v>0.73855406549904812</v>
      </c>
      <c r="D490">
        <f t="shared" ca="1" si="8"/>
        <v>0.12126060060794652</v>
      </c>
    </row>
    <row r="491" spans="1:4" x14ac:dyDescent="0.25">
      <c r="A491">
        <v>488</v>
      </c>
      <c r="B491">
        <f t="shared" ca="1" si="8"/>
        <v>0.62735182973815085</v>
      </c>
      <c r="C491">
        <f t="shared" ca="1" si="8"/>
        <v>0.1311456343139541</v>
      </c>
      <c r="D491">
        <f t="shared" ca="1" si="8"/>
        <v>0.67149621242257451</v>
      </c>
    </row>
    <row r="492" spans="1:4" x14ac:dyDescent="0.25">
      <c r="A492">
        <v>489</v>
      </c>
      <c r="B492">
        <f t="shared" ca="1" si="8"/>
        <v>0.60694451430760987</v>
      </c>
      <c r="C492">
        <f t="shared" ca="1" si="8"/>
        <v>0.42569515149003945</v>
      </c>
      <c r="D492">
        <f t="shared" ca="1" si="8"/>
        <v>0.51092402389948988</v>
      </c>
    </row>
    <row r="493" spans="1:4" x14ac:dyDescent="0.25">
      <c r="A493">
        <v>490</v>
      </c>
      <c r="B493">
        <f t="shared" ca="1" si="8"/>
        <v>0.96577820448485296</v>
      </c>
      <c r="C493">
        <f t="shared" ca="1" si="8"/>
        <v>0.77114886266697302</v>
      </c>
      <c r="D493">
        <f t="shared" ca="1" si="8"/>
        <v>8.1453093480925887E-2</v>
      </c>
    </row>
    <row r="494" spans="1:4" x14ac:dyDescent="0.25">
      <c r="A494">
        <v>491</v>
      </c>
      <c r="B494">
        <f t="shared" ca="1" si="8"/>
        <v>0.78533299577326643</v>
      </c>
      <c r="C494">
        <f t="shared" ca="1" si="8"/>
        <v>0.90301192892915649</v>
      </c>
      <c r="D494">
        <f t="shared" ca="1" si="8"/>
        <v>0.90503966443678263</v>
      </c>
    </row>
    <row r="495" spans="1:4" x14ac:dyDescent="0.25">
      <c r="A495">
        <v>492</v>
      </c>
      <c r="B495">
        <f t="shared" ca="1" si="8"/>
        <v>0.47029427750501163</v>
      </c>
      <c r="C495">
        <f t="shared" ca="1" si="8"/>
        <v>0.29816950793491659</v>
      </c>
      <c r="D495">
        <f t="shared" ca="1" si="8"/>
        <v>0.15597299048480828</v>
      </c>
    </row>
    <row r="496" spans="1:4" x14ac:dyDescent="0.25">
      <c r="A496">
        <v>493</v>
      </c>
      <c r="B496">
        <f t="shared" ca="1" si="8"/>
        <v>0.95578372758792074</v>
      </c>
      <c r="C496">
        <f t="shared" ca="1" si="8"/>
        <v>0.77584349462687396</v>
      </c>
      <c r="D496">
        <f t="shared" ca="1" si="8"/>
        <v>0.12570463294139445</v>
      </c>
    </row>
    <row r="497" spans="1:4" x14ac:dyDescent="0.25">
      <c r="A497">
        <v>494</v>
      </c>
      <c r="B497">
        <f t="shared" ca="1" si="8"/>
        <v>0.5190140834861654</v>
      </c>
      <c r="C497">
        <f t="shared" ca="1" si="8"/>
        <v>0.64388353130508469</v>
      </c>
      <c r="D497">
        <f t="shared" ca="1" si="8"/>
        <v>0.26825109890375076</v>
      </c>
    </row>
    <row r="498" spans="1:4" x14ac:dyDescent="0.25">
      <c r="A498">
        <v>495</v>
      </c>
      <c r="B498">
        <f t="shared" ca="1" si="8"/>
        <v>0.92071468854593241</v>
      </c>
      <c r="C498">
        <f t="shared" ca="1" si="8"/>
        <v>0.92484927122640115</v>
      </c>
      <c r="D498">
        <f t="shared" ca="1" si="8"/>
        <v>0.75892013115683776</v>
      </c>
    </row>
    <row r="499" spans="1:4" x14ac:dyDescent="0.25">
      <c r="A499">
        <v>496</v>
      </c>
      <c r="B499">
        <f t="shared" ca="1" si="8"/>
        <v>1.5558816315029977E-3</v>
      </c>
      <c r="C499">
        <f t="shared" ca="1" si="8"/>
        <v>0.12123653257141365</v>
      </c>
      <c r="D499">
        <f t="shared" ca="1" si="8"/>
        <v>0.35686121977888541</v>
      </c>
    </row>
    <row r="500" spans="1:4" x14ac:dyDescent="0.25">
      <c r="A500">
        <v>497</v>
      </c>
      <c r="B500">
        <f t="shared" ca="1" si="8"/>
        <v>0.68701455925346333</v>
      </c>
      <c r="C500">
        <f t="shared" ca="1" si="8"/>
        <v>0.58259359123724064</v>
      </c>
      <c r="D500">
        <f t="shared" ca="1" si="8"/>
        <v>0.67323631094688985</v>
      </c>
    </row>
    <row r="501" spans="1:4" x14ac:dyDescent="0.25">
      <c r="A501">
        <v>498</v>
      </c>
      <c r="B501">
        <f t="shared" ca="1" si="8"/>
        <v>0.74614953416909269</v>
      </c>
      <c r="C501">
        <f t="shared" ca="1" si="8"/>
        <v>0.14787299876767057</v>
      </c>
      <c r="D501">
        <f t="shared" ca="1" si="8"/>
        <v>0.38014821334326898</v>
      </c>
    </row>
    <row r="502" spans="1:4" x14ac:dyDescent="0.25">
      <c r="A502">
        <v>499</v>
      </c>
      <c r="B502">
        <f t="shared" ca="1" si="8"/>
        <v>0.50659367696882418</v>
      </c>
      <c r="C502">
        <f t="shared" ca="1" si="8"/>
        <v>0.77967889202683172</v>
      </c>
      <c r="D502">
        <f t="shared" ca="1" si="8"/>
        <v>0.3902740245298455</v>
      </c>
    </row>
    <row r="503" spans="1:4" x14ac:dyDescent="0.25">
      <c r="A503">
        <v>500</v>
      </c>
      <c r="B503">
        <f t="shared" ca="1" si="8"/>
        <v>0.46797088217618432</v>
      </c>
      <c r="C503">
        <f t="shared" ca="1" si="8"/>
        <v>0.20276968778999993</v>
      </c>
      <c r="D503">
        <f t="shared" ca="1" si="8"/>
        <v>0.11917178301014619</v>
      </c>
    </row>
    <row r="504" spans="1:4" x14ac:dyDescent="0.25">
      <c r="A504">
        <v>501</v>
      </c>
      <c r="B504">
        <f t="shared" ca="1" si="8"/>
        <v>0.87464210905073547</v>
      </c>
      <c r="C504">
        <f t="shared" ca="1" si="8"/>
        <v>0.40582648651110953</v>
      </c>
      <c r="D504">
        <f t="shared" ca="1" si="8"/>
        <v>0.41537238525163267</v>
      </c>
    </row>
    <row r="505" spans="1:4" x14ac:dyDescent="0.25">
      <c r="A505">
        <v>502</v>
      </c>
      <c r="B505">
        <f t="shared" ca="1" si="8"/>
        <v>0.59263329666456277</v>
      </c>
      <c r="C505">
        <f t="shared" ca="1" si="8"/>
        <v>0.52578960074083736</v>
      </c>
      <c r="D505">
        <f t="shared" ca="1" si="8"/>
        <v>0.88285088138536683</v>
      </c>
    </row>
    <row r="506" spans="1:4" x14ac:dyDescent="0.25">
      <c r="A506">
        <v>503</v>
      </c>
      <c r="B506">
        <f t="shared" ca="1" si="8"/>
        <v>5.1313452882346899E-2</v>
      </c>
      <c r="C506">
        <f t="shared" ca="1" si="8"/>
        <v>0.79131985356639267</v>
      </c>
      <c r="D506">
        <f t="shared" ca="1" si="8"/>
        <v>0.96468736879072425</v>
      </c>
    </row>
    <row r="507" spans="1:4" x14ac:dyDescent="0.25">
      <c r="A507">
        <v>504</v>
      </c>
      <c r="B507">
        <f t="shared" ca="1" si="8"/>
        <v>0.28946868162991357</v>
      </c>
      <c r="C507">
        <f t="shared" ca="1" si="8"/>
        <v>0.63222494197704793</v>
      </c>
      <c r="D507">
        <f t="shared" ca="1" si="8"/>
        <v>6.5590709615478748E-2</v>
      </c>
    </row>
    <row r="508" spans="1:4" x14ac:dyDescent="0.25">
      <c r="A508">
        <v>505</v>
      </c>
      <c r="B508">
        <f t="shared" ca="1" si="8"/>
        <v>0.52683329327715456</v>
      </c>
      <c r="C508">
        <f t="shared" ca="1" si="8"/>
        <v>0.39576322545373754</v>
      </c>
      <c r="D508">
        <f t="shared" ca="1" si="8"/>
        <v>0.29302328866045757</v>
      </c>
    </row>
    <row r="509" spans="1:4" x14ac:dyDescent="0.25">
      <c r="A509">
        <v>506</v>
      </c>
      <c r="B509">
        <f t="shared" ca="1" si="8"/>
        <v>3.3097725439534154E-2</v>
      </c>
      <c r="C509">
        <f t="shared" ca="1" si="8"/>
        <v>9.4787263541035838E-2</v>
      </c>
      <c r="D509">
        <f t="shared" ca="1" si="8"/>
        <v>0.50209286811345433</v>
      </c>
    </row>
    <row r="510" spans="1:4" x14ac:dyDescent="0.25">
      <c r="A510">
        <v>507</v>
      </c>
      <c r="B510">
        <f t="shared" ca="1" si="8"/>
        <v>0.44205675545449097</v>
      </c>
      <c r="C510">
        <f t="shared" ca="1" si="8"/>
        <v>0.5654727563267703</v>
      </c>
      <c r="D510">
        <f t="shared" ca="1" si="8"/>
        <v>0.40662838434805193</v>
      </c>
    </row>
    <row r="511" spans="1:4" x14ac:dyDescent="0.25">
      <c r="A511">
        <v>508</v>
      </c>
      <c r="B511">
        <f t="shared" ca="1" si="8"/>
        <v>0.12416926862807154</v>
      </c>
      <c r="C511">
        <f t="shared" ca="1" si="8"/>
        <v>0.59882515564765315</v>
      </c>
      <c r="D511">
        <f t="shared" ca="1" si="8"/>
        <v>0.72617495606334104</v>
      </c>
    </row>
    <row r="512" spans="1:4" x14ac:dyDescent="0.25">
      <c r="A512">
        <v>509</v>
      </c>
      <c r="B512">
        <f t="shared" ca="1" si="8"/>
        <v>2.254860234512801E-2</v>
      </c>
      <c r="C512">
        <f t="shared" ca="1" si="8"/>
        <v>0.41967637060924567</v>
      </c>
      <c r="D512">
        <f t="shared" ca="1" si="8"/>
        <v>0.45928716431562078</v>
      </c>
    </row>
    <row r="513" spans="1:4" x14ac:dyDescent="0.25">
      <c r="A513">
        <v>510</v>
      </c>
      <c r="B513">
        <f t="shared" ca="1" si="8"/>
        <v>0.2766736312988356</v>
      </c>
      <c r="C513">
        <f t="shared" ca="1" si="8"/>
        <v>0.27401767195939808</v>
      </c>
      <c r="D513">
        <f t="shared" ca="1" si="8"/>
        <v>0.70415675799433386</v>
      </c>
    </row>
    <row r="514" spans="1:4" x14ac:dyDescent="0.25">
      <c r="A514">
        <v>511</v>
      </c>
      <c r="B514">
        <f t="shared" ca="1" si="8"/>
        <v>0.95350377318009771</v>
      </c>
      <c r="C514">
        <f t="shared" ca="1" si="8"/>
        <v>0.55221965723677779</v>
      </c>
      <c r="D514">
        <f t="shared" ca="1" si="8"/>
        <v>0.2546237633500541</v>
      </c>
    </row>
    <row r="515" spans="1:4" x14ac:dyDescent="0.25">
      <c r="A515">
        <v>512</v>
      </c>
      <c r="B515">
        <f t="shared" ca="1" si="8"/>
        <v>0.90595353720206884</v>
      </c>
      <c r="C515">
        <f t="shared" ca="1" si="8"/>
        <v>5.2964902663056201E-2</v>
      </c>
      <c r="D515">
        <f t="shared" ca="1" si="8"/>
        <v>0.78736396638933814</v>
      </c>
    </row>
    <row r="516" spans="1:4" x14ac:dyDescent="0.25">
      <c r="A516">
        <v>513</v>
      </c>
      <c r="B516">
        <f t="shared" ref="B516:D579" ca="1" si="9">RAND()</f>
        <v>0.7851184191704127</v>
      </c>
      <c r="C516">
        <f t="shared" ca="1" si="9"/>
        <v>0.5314411195999329</v>
      </c>
      <c r="D516">
        <f t="shared" ca="1" si="9"/>
        <v>0.50425167838038643</v>
      </c>
    </row>
    <row r="517" spans="1:4" x14ac:dyDescent="0.25">
      <c r="A517">
        <v>514</v>
      </c>
      <c r="B517">
        <f t="shared" ca="1" si="9"/>
        <v>0.24964069839605618</v>
      </c>
      <c r="C517">
        <f t="shared" ca="1" si="9"/>
        <v>0.64608269636541305</v>
      </c>
      <c r="D517">
        <f t="shared" ca="1" si="9"/>
        <v>0.27042561541438981</v>
      </c>
    </row>
    <row r="518" spans="1:4" x14ac:dyDescent="0.25">
      <c r="A518">
        <v>515</v>
      </c>
      <c r="B518">
        <f t="shared" ca="1" si="9"/>
        <v>1.2840811695176924E-2</v>
      </c>
      <c r="C518">
        <f t="shared" ca="1" si="9"/>
        <v>0.30013714428884408</v>
      </c>
      <c r="D518">
        <f t="shared" ca="1" si="9"/>
        <v>0.32800361122403954</v>
      </c>
    </row>
    <row r="519" spans="1:4" x14ac:dyDescent="0.25">
      <c r="A519">
        <v>516</v>
      </c>
      <c r="B519">
        <f t="shared" ca="1" si="9"/>
        <v>0.25644445103275759</v>
      </c>
      <c r="C519">
        <f t="shared" ca="1" si="9"/>
        <v>0.18596740336918571</v>
      </c>
      <c r="D519">
        <f t="shared" ca="1" si="9"/>
        <v>0.48221034114924388</v>
      </c>
    </row>
    <row r="520" spans="1:4" x14ac:dyDescent="0.25">
      <c r="A520">
        <v>517</v>
      </c>
      <c r="B520">
        <f t="shared" ca="1" si="9"/>
        <v>0.84593962370054143</v>
      </c>
      <c r="C520">
        <f t="shared" ca="1" si="9"/>
        <v>3.4853212931995614E-2</v>
      </c>
      <c r="D520">
        <f t="shared" ca="1" si="9"/>
        <v>0.41757893602422635</v>
      </c>
    </row>
    <row r="521" spans="1:4" x14ac:dyDescent="0.25">
      <c r="A521">
        <v>518</v>
      </c>
      <c r="B521">
        <f t="shared" ca="1" si="9"/>
        <v>0.63903992119810571</v>
      </c>
      <c r="C521">
        <f t="shared" ca="1" si="9"/>
        <v>0.19016309547317622</v>
      </c>
      <c r="D521">
        <f t="shared" ca="1" si="9"/>
        <v>0.1779199839057547</v>
      </c>
    </row>
    <row r="522" spans="1:4" x14ac:dyDescent="0.25">
      <c r="A522">
        <v>519</v>
      </c>
      <c r="B522">
        <f t="shared" ca="1" si="9"/>
        <v>0.50446812985146172</v>
      </c>
      <c r="C522">
        <f t="shared" ca="1" si="9"/>
        <v>0.53689801325114805</v>
      </c>
      <c r="D522">
        <f t="shared" ca="1" si="9"/>
        <v>0.85930403087151919</v>
      </c>
    </row>
    <row r="523" spans="1:4" x14ac:dyDescent="0.25">
      <c r="A523">
        <v>520</v>
      </c>
      <c r="B523">
        <f t="shared" ca="1" si="9"/>
        <v>0.77273065069998337</v>
      </c>
      <c r="C523">
        <f t="shared" ca="1" si="9"/>
        <v>0.60563980002156781</v>
      </c>
      <c r="D523">
        <f t="shared" ca="1" si="9"/>
        <v>0.59439206439112768</v>
      </c>
    </row>
    <row r="524" spans="1:4" x14ac:dyDescent="0.25">
      <c r="A524">
        <v>521</v>
      </c>
      <c r="B524">
        <f t="shared" ca="1" si="9"/>
        <v>0.20759159347590095</v>
      </c>
      <c r="C524">
        <f t="shared" ca="1" si="9"/>
        <v>0.29310326171622936</v>
      </c>
      <c r="D524">
        <f t="shared" ca="1" si="9"/>
        <v>0.95455121321007541</v>
      </c>
    </row>
    <row r="525" spans="1:4" x14ac:dyDescent="0.25">
      <c r="A525">
        <v>522</v>
      </c>
      <c r="B525">
        <f t="shared" ca="1" si="9"/>
        <v>0.81199633594600018</v>
      </c>
      <c r="C525">
        <f t="shared" ca="1" si="9"/>
        <v>0.63410538256320281</v>
      </c>
      <c r="D525">
        <f t="shared" ca="1" si="9"/>
        <v>0.90283631681112109</v>
      </c>
    </row>
    <row r="526" spans="1:4" x14ac:dyDescent="0.25">
      <c r="A526">
        <v>523</v>
      </c>
      <c r="B526">
        <f t="shared" ca="1" si="9"/>
        <v>0.45983194255463378</v>
      </c>
      <c r="C526">
        <f t="shared" ca="1" si="9"/>
        <v>0.28186078944688298</v>
      </c>
      <c r="D526">
        <f t="shared" ca="1" si="9"/>
        <v>0.11688491027359293</v>
      </c>
    </row>
    <row r="527" spans="1:4" x14ac:dyDescent="0.25">
      <c r="A527">
        <v>524</v>
      </c>
      <c r="B527">
        <f t="shared" ca="1" si="9"/>
        <v>1.845229885055244E-2</v>
      </c>
      <c r="C527">
        <f t="shared" ca="1" si="9"/>
        <v>0.77538775155954931</v>
      </c>
      <c r="D527">
        <f t="shared" ca="1" si="9"/>
        <v>0.6241831208743831</v>
      </c>
    </row>
    <row r="528" spans="1:4" x14ac:dyDescent="0.25">
      <c r="A528">
        <v>525</v>
      </c>
      <c r="B528">
        <f t="shared" ca="1" si="9"/>
        <v>0.57208909463197277</v>
      </c>
      <c r="C528">
        <f t="shared" ca="1" si="9"/>
        <v>0.22486219121942319</v>
      </c>
      <c r="D528">
        <f t="shared" ca="1" si="9"/>
        <v>0.75005278181375179</v>
      </c>
    </row>
    <row r="529" spans="1:4" x14ac:dyDescent="0.25">
      <c r="A529">
        <v>526</v>
      </c>
      <c r="B529">
        <f t="shared" ca="1" si="9"/>
        <v>0.81693955967120857</v>
      </c>
      <c r="C529">
        <f t="shared" ca="1" si="9"/>
        <v>2.9269677124630356E-3</v>
      </c>
      <c r="D529">
        <f t="shared" ca="1" si="9"/>
        <v>0.95938985446330827</v>
      </c>
    </row>
    <row r="530" spans="1:4" x14ac:dyDescent="0.25">
      <c r="A530">
        <v>527</v>
      </c>
      <c r="B530">
        <f t="shared" ca="1" si="9"/>
        <v>0.33708941820834404</v>
      </c>
      <c r="C530">
        <f t="shared" ca="1" si="9"/>
        <v>0.76060653300662495</v>
      </c>
      <c r="D530">
        <f t="shared" ca="1" si="9"/>
        <v>0.49583696498883933</v>
      </c>
    </row>
    <row r="531" spans="1:4" x14ac:dyDescent="0.25">
      <c r="A531">
        <v>528</v>
      </c>
      <c r="B531">
        <f t="shared" ca="1" si="9"/>
        <v>0.44416230006221658</v>
      </c>
      <c r="C531">
        <f t="shared" ca="1" si="9"/>
        <v>0.37029105476613167</v>
      </c>
      <c r="D531">
        <f t="shared" ca="1" si="9"/>
        <v>0.45734348207146369</v>
      </c>
    </row>
    <row r="532" spans="1:4" x14ac:dyDescent="0.25">
      <c r="A532">
        <v>529</v>
      </c>
      <c r="B532">
        <f t="shared" ca="1" si="9"/>
        <v>0.14292787106709925</v>
      </c>
      <c r="C532">
        <f t="shared" ca="1" si="9"/>
        <v>0.6161580138455488</v>
      </c>
      <c r="D532">
        <f t="shared" ca="1" si="9"/>
        <v>0.12855433358280943</v>
      </c>
    </row>
    <row r="533" spans="1:4" x14ac:dyDescent="0.25">
      <c r="A533">
        <v>530</v>
      </c>
      <c r="B533">
        <f t="shared" ca="1" si="9"/>
        <v>0.20295922807111044</v>
      </c>
      <c r="C533">
        <f t="shared" ca="1" si="9"/>
        <v>0.48288688941003632</v>
      </c>
      <c r="D533">
        <f t="shared" ca="1" si="9"/>
        <v>0.40270626912057694</v>
      </c>
    </row>
    <row r="534" spans="1:4" x14ac:dyDescent="0.25">
      <c r="A534">
        <v>531</v>
      </c>
      <c r="B534">
        <f t="shared" ca="1" si="9"/>
        <v>0.21544888704463072</v>
      </c>
      <c r="C534">
        <f t="shared" ca="1" si="9"/>
        <v>0.7723919745847021</v>
      </c>
      <c r="D534">
        <f t="shared" ca="1" si="9"/>
        <v>0.57611518647909654</v>
      </c>
    </row>
    <row r="535" spans="1:4" x14ac:dyDescent="0.25">
      <c r="A535">
        <v>532</v>
      </c>
      <c r="B535">
        <f t="shared" ca="1" si="9"/>
        <v>0.5527081376205506</v>
      </c>
      <c r="C535">
        <f t="shared" ca="1" si="9"/>
        <v>0.11550535701615328</v>
      </c>
      <c r="D535">
        <f t="shared" ca="1" si="9"/>
        <v>0.98081887991663885</v>
      </c>
    </row>
    <row r="536" spans="1:4" x14ac:dyDescent="0.25">
      <c r="A536">
        <v>533</v>
      </c>
      <c r="B536">
        <f t="shared" ca="1" si="9"/>
        <v>0.63972108918216686</v>
      </c>
      <c r="C536">
        <f t="shared" ca="1" si="9"/>
        <v>0.48130476970648373</v>
      </c>
      <c r="D536">
        <f t="shared" ca="1" si="9"/>
        <v>0.67956435736545195</v>
      </c>
    </row>
    <row r="537" spans="1:4" x14ac:dyDescent="0.25">
      <c r="A537">
        <v>534</v>
      </c>
      <c r="B537">
        <f t="shared" ca="1" si="9"/>
        <v>0.92304880358883501</v>
      </c>
      <c r="C537">
        <f t="shared" ca="1" si="9"/>
        <v>0.97540799435548886</v>
      </c>
      <c r="D537">
        <f t="shared" ca="1" si="9"/>
        <v>2.8666218929203069E-2</v>
      </c>
    </row>
    <row r="538" spans="1:4" x14ac:dyDescent="0.25">
      <c r="A538">
        <v>535</v>
      </c>
      <c r="B538">
        <f t="shared" ca="1" si="9"/>
        <v>0.75596475782226946</v>
      </c>
      <c r="C538">
        <f t="shared" ca="1" si="9"/>
        <v>0.47129778826110125</v>
      </c>
      <c r="D538">
        <f t="shared" ca="1" si="9"/>
        <v>0.81944003902330109</v>
      </c>
    </row>
    <row r="539" spans="1:4" x14ac:dyDescent="0.25">
      <c r="A539">
        <v>536</v>
      </c>
      <c r="B539">
        <f t="shared" ca="1" si="9"/>
        <v>0.4713426641688947</v>
      </c>
      <c r="C539">
        <f t="shared" ca="1" si="9"/>
        <v>0.2152613318917217</v>
      </c>
      <c r="D539">
        <f t="shared" ca="1" si="9"/>
        <v>0.11431156988860536</v>
      </c>
    </row>
    <row r="540" spans="1:4" x14ac:dyDescent="0.25">
      <c r="A540">
        <v>537</v>
      </c>
      <c r="B540">
        <f t="shared" ca="1" si="9"/>
        <v>0.8341407980681238</v>
      </c>
      <c r="C540">
        <f t="shared" ca="1" si="9"/>
        <v>0.10428098234096217</v>
      </c>
      <c r="D540">
        <f t="shared" ca="1" si="9"/>
        <v>0.4978410371589912</v>
      </c>
    </row>
    <row r="541" spans="1:4" x14ac:dyDescent="0.25">
      <c r="A541">
        <v>538</v>
      </c>
      <c r="B541">
        <f t="shared" ca="1" si="9"/>
        <v>0.9479714013109567</v>
      </c>
      <c r="C541">
        <f t="shared" ca="1" si="9"/>
        <v>0.25294997177965284</v>
      </c>
      <c r="D541">
        <f t="shared" ca="1" si="9"/>
        <v>0.49376154939813621</v>
      </c>
    </row>
    <row r="542" spans="1:4" x14ac:dyDescent="0.25">
      <c r="A542">
        <v>539</v>
      </c>
      <c r="B542">
        <f t="shared" ca="1" si="9"/>
        <v>0.63135973979096183</v>
      </c>
      <c r="C542">
        <f t="shared" ca="1" si="9"/>
        <v>0.84667073670889037</v>
      </c>
      <c r="D542">
        <f t="shared" ca="1" si="9"/>
        <v>0.75116558554919355</v>
      </c>
    </row>
    <row r="543" spans="1:4" x14ac:dyDescent="0.25">
      <c r="A543">
        <v>540</v>
      </c>
      <c r="B543">
        <f t="shared" ca="1" si="9"/>
        <v>0.21536827016911519</v>
      </c>
      <c r="C543">
        <f t="shared" ca="1" si="9"/>
        <v>0.93397634709838873</v>
      </c>
      <c r="D543">
        <f t="shared" ca="1" si="9"/>
        <v>0.58976774900904305</v>
      </c>
    </row>
    <row r="544" spans="1:4" x14ac:dyDescent="0.25">
      <c r="A544">
        <v>541</v>
      </c>
      <c r="B544">
        <f t="shared" ca="1" si="9"/>
        <v>0.57334275320871098</v>
      </c>
      <c r="C544">
        <f t="shared" ca="1" si="9"/>
        <v>0.5942185558051537</v>
      </c>
      <c r="D544">
        <f t="shared" ca="1" si="9"/>
        <v>0.52420025484410959</v>
      </c>
    </row>
    <row r="545" spans="1:4" x14ac:dyDescent="0.25">
      <c r="A545">
        <v>542</v>
      </c>
      <c r="B545">
        <f t="shared" ca="1" si="9"/>
        <v>9.7814001195912437E-2</v>
      </c>
      <c r="C545">
        <f t="shared" ca="1" si="9"/>
        <v>0.21198718762517532</v>
      </c>
      <c r="D545">
        <f t="shared" ca="1" si="9"/>
        <v>0.1066920205070202</v>
      </c>
    </row>
    <row r="546" spans="1:4" x14ac:dyDescent="0.25">
      <c r="A546">
        <v>543</v>
      </c>
      <c r="B546">
        <f t="shared" ca="1" si="9"/>
        <v>0.51925484432672897</v>
      </c>
      <c r="C546">
        <f t="shared" ca="1" si="9"/>
        <v>0.86569072057028673</v>
      </c>
      <c r="D546">
        <f t="shared" ca="1" si="9"/>
        <v>0.49101265380278625</v>
      </c>
    </row>
    <row r="547" spans="1:4" x14ac:dyDescent="0.25">
      <c r="A547">
        <v>544</v>
      </c>
      <c r="B547">
        <f t="shared" ca="1" si="9"/>
        <v>0.90323545432252439</v>
      </c>
      <c r="C547">
        <f t="shared" ca="1" si="9"/>
        <v>0.99242015712287635</v>
      </c>
      <c r="D547">
        <f t="shared" ca="1" si="9"/>
        <v>0.6332198474343953</v>
      </c>
    </row>
    <row r="548" spans="1:4" x14ac:dyDescent="0.25">
      <c r="A548">
        <v>545</v>
      </c>
      <c r="B548">
        <f t="shared" ca="1" si="9"/>
        <v>0.69364322347208685</v>
      </c>
      <c r="C548">
        <f t="shared" ca="1" si="9"/>
        <v>0.68641513756432548</v>
      </c>
      <c r="D548">
        <f t="shared" ca="1" si="9"/>
        <v>0.65455868819818619</v>
      </c>
    </row>
    <row r="549" spans="1:4" x14ac:dyDescent="0.25">
      <c r="A549">
        <v>546</v>
      </c>
      <c r="B549">
        <f t="shared" ca="1" si="9"/>
        <v>0.99097475039252103</v>
      </c>
      <c r="C549">
        <f t="shared" ca="1" si="9"/>
        <v>0.81856279336800319</v>
      </c>
      <c r="D549">
        <f t="shared" ca="1" si="9"/>
        <v>0.52792042825735097</v>
      </c>
    </row>
    <row r="550" spans="1:4" x14ac:dyDescent="0.25">
      <c r="A550">
        <v>547</v>
      </c>
      <c r="B550">
        <f t="shared" ca="1" si="9"/>
        <v>0.55999921195606872</v>
      </c>
      <c r="C550">
        <f t="shared" ca="1" si="9"/>
        <v>0.34395865031628303</v>
      </c>
      <c r="D550">
        <f t="shared" ca="1" si="9"/>
        <v>0.91434421072769034</v>
      </c>
    </row>
    <row r="551" spans="1:4" x14ac:dyDescent="0.25">
      <c r="A551">
        <v>548</v>
      </c>
      <c r="B551">
        <f t="shared" ca="1" si="9"/>
        <v>0.57754034826586598</v>
      </c>
      <c r="C551">
        <f t="shared" ca="1" si="9"/>
        <v>0.82102255362240151</v>
      </c>
      <c r="D551">
        <f t="shared" ca="1" si="9"/>
        <v>0.94079717711698241</v>
      </c>
    </row>
    <row r="552" spans="1:4" x14ac:dyDescent="0.25">
      <c r="A552">
        <v>549</v>
      </c>
      <c r="B552">
        <f t="shared" ca="1" si="9"/>
        <v>0.38035230179838686</v>
      </c>
      <c r="C552">
        <f t="shared" ca="1" si="9"/>
        <v>0.65585154978983684</v>
      </c>
      <c r="D552">
        <f t="shared" ca="1" si="9"/>
        <v>0.68586537345899656</v>
      </c>
    </row>
    <row r="553" spans="1:4" x14ac:dyDescent="0.25">
      <c r="A553">
        <v>550</v>
      </c>
      <c r="B553">
        <f t="shared" ca="1" si="9"/>
        <v>0.83610139259892058</v>
      </c>
      <c r="C553">
        <f t="shared" ca="1" si="9"/>
        <v>0.75352121186184307</v>
      </c>
      <c r="D553">
        <f t="shared" ca="1" si="9"/>
        <v>0.36224871046468976</v>
      </c>
    </row>
    <row r="554" spans="1:4" x14ac:dyDescent="0.25">
      <c r="A554">
        <v>551</v>
      </c>
      <c r="B554">
        <f t="shared" ca="1" si="9"/>
        <v>0.32717308651431165</v>
      </c>
      <c r="C554">
        <f t="shared" ca="1" si="9"/>
        <v>0.30308989695059807</v>
      </c>
      <c r="D554">
        <f t="shared" ca="1" si="9"/>
        <v>0.41356288896644222</v>
      </c>
    </row>
    <row r="555" spans="1:4" x14ac:dyDescent="0.25">
      <c r="A555">
        <v>552</v>
      </c>
      <c r="B555">
        <f t="shared" ca="1" si="9"/>
        <v>0.12823485150400638</v>
      </c>
      <c r="C555">
        <f t="shared" ca="1" si="9"/>
        <v>0.4450873927025436</v>
      </c>
      <c r="D555">
        <f t="shared" ca="1" si="9"/>
        <v>0.1203967364497216</v>
      </c>
    </row>
    <row r="556" spans="1:4" x14ac:dyDescent="0.25">
      <c r="A556">
        <v>553</v>
      </c>
      <c r="B556">
        <f t="shared" ca="1" si="9"/>
        <v>0.76851311518907994</v>
      </c>
      <c r="C556">
        <f t="shared" ca="1" si="9"/>
        <v>0.16408562232034973</v>
      </c>
      <c r="D556">
        <f t="shared" ca="1" si="9"/>
        <v>0.91770772564242264</v>
      </c>
    </row>
    <row r="557" spans="1:4" x14ac:dyDescent="0.25">
      <c r="A557">
        <v>554</v>
      </c>
      <c r="B557">
        <f t="shared" ca="1" si="9"/>
        <v>0.70511595119009285</v>
      </c>
      <c r="C557">
        <f t="shared" ca="1" si="9"/>
        <v>0.15961466009997305</v>
      </c>
      <c r="D557">
        <f t="shared" ca="1" si="9"/>
        <v>0.46870655054315369</v>
      </c>
    </row>
    <row r="558" spans="1:4" x14ac:dyDescent="0.25">
      <c r="A558">
        <v>555</v>
      </c>
      <c r="B558">
        <f t="shared" ca="1" si="9"/>
        <v>0.5903314833979646</v>
      </c>
      <c r="C558">
        <f t="shared" ca="1" si="9"/>
        <v>0.20597518597733022</v>
      </c>
      <c r="D558">
        <f t="shared" ca="1" si="9"/>
        <v>0.27737681704859796</v>
      </c>
    </row>
    <row r="559" spans="1:4" x14ac:dyDescent="0.25">
      <c r="A559">
        <v>556</v>
      </c>
      <c r="B559">
        <f t="shared" ca="1" si="9"/>
        <v>0.96095636946968133</v>
      </c>
      <c r="C559">
        <f t="shared" ca="1" si="9"/>
        <v>0.42435667639611596</v>
      </c>
      <c r="D559">
        <f t="shared" ca="1" si="9"/>
        <v>0.91815249707394564</v>
      </c>
    </row>
    <row r="560" spans="1:4" x14ac:dyDescent="0.25">
      <c r="A560">
        <v>557</v>
      </c>
      <c r="B560">
        <f t="shared" ca="1" si="9"/>
        <v>0.10633572684428627</v>
      </c>
      <c r="C560">
        <f t="shared" ca="1" si="9"/>
        <v>0.52126109991520586</v>
      </c>
      <c r="D560">
        <f t="shared" ca="1" si="9"/>
        <v>0.44579006035651214</v>
      </c>
    </row>
    <row r="561" spans="1:4" x14ac:dyDescent="0.25">
      <c r="A561">
        <v>558</v>
      </c>
      <c r="B561">
        <f t="shared" ca="1" si="9"/>
        <v>0.4147079453960536</v>
      </c>
      <c r="C561">
        <f t="shared" ca="1" si="9"/>
        <v>0.91700888401431124</v>
      </c>
      <c r="D561">
        <f t="shared" ca="1" si="9"/>
        <v>0.59240777320705995</v>
      </c>
    </row>
    <row r="562" spans="1:4" x14ac:dyDescent="0.25">
      <c r="A562">
        <v>559</v>
      </c>
      <c r="B562">
        <f t="shared" ca="1" si="9"/>
        <v>0.99531581675861969</v>
      </c>
      <c r="C562">
        <f t="shared" ca="1" si="9"/>
        <v>0.2913444126365563</v>
      </c>
      <c r="D562">
        <f t="shared" ca="1" si="9"/>
        <v>0.60231579790036183</v>
      </c>
    </row>
    <row r="563" spans="1:4" x14ac:dyDescent="0.25">
      <c r="A563">
        <v>560</v>
      </c>
      <c r="B563">
        <f t="shared" ca="1" si="9"/>
        <v>0.19671198130502998</v>
      </c>
      <c r="C563">
        <f t="shared" ca="1" si="9"/>
        <v>6.829072874148312E-2</v>
      </c>
      <c r="D563">
        <f t="shared" ca="1" si="9"/>
        <v>0.89746194156506087</v>
      </c>
    </row>
    <row r="564" spans="1:4" x14ac:dyDescent="0.25">
      <c r="A564">
        <v>561</v>
      </c>
      <c r="B564">
        <f t="shared" ca="1" si="9"/>
        <v>0.44708449426802999</v>
      </c>
      <c r="C564">
        <f t="shared" ca="1" si="9"/>
        <v>0.54829320047405705</v>
      </c>
      <c r="D564">
        <f t="shared" ca="1" si="9"/>
        <v>0.6462428005546963</v>
      </c>
    </row>
    <row r="565" spans="1:4" x14ac:dyDescent="0.25">
      <c r="A565">
        <v>562</v>
      </c>
      <c r="B565">
        <f t="shared" ca="1" si="9"/>
        <v>0.1179574509146839</v>
      </c>
      <c r="C565">
        <f t="shared" ca="1" si="9"/>
        <v>0.60989372065761627</v>
      </c>
      <c r="D565">
        <f t="shared" ca="1" si="9"/>
        <v>0.57226645228356876</v>
      </c>
    </row>
    <row r="566" spans="1:4" x14ac:dyDescent="0.25">
      <c r="A566">
        <v>563</v>
      </c>
      <c r="B566">
        <f t="shared" ca="1" si="9"/>
        <v>5.3948892834649431E-2</v>
      </c>
      <c r="C566">
        <f t="shared" ca="1" si="9"/>
        <v>0.73023728855472314</v>
      </c>
      <c r="D566">
        <f t="shared" ca="1" si="9"/>
        <v>0.70849770484532537</v>
      </c>
    </row>
    <row r="567" spans="1:4" x14ac:dyDescent="0.25">
      <c r="A567">
        <v>564</v>
      </c>
      <c r="B567">
        <f t="shared" ca="1" si="9"/>
        <v>0.66124437052371976</v>
      </c>
      <c r="C567">
        <f t="shared" ca="1" si="9"/>
        <v>0.3376803329424356</v>
      </c>
      <c r="D567">
        <f t="shared" ca="1" si="9"/>
        <v>0.97538148685526782</v>
      </c>
    </row>
    <row r="568" spans="1:4" x14ac:dyDescent="0.25">
      <c r="A568">
        <v>565</v>
      </c>
      <c r="B568">
        <f t="shared" ca="1" si="9"/>
        <v>0.90187036818371236</v>
      </c>
      <c r="C568">
        <f t="shared" ca="1" si="9"/>
        <v>0.94135292424317751</v>
      </c>
      <c r="D568">
        <f t="shared" ca="1" si="9"/>
        <v>0.96865937286911996</v>
      </c>
    </row>
    <row r="569" spans="1:4" x14ac:dyDescent="0.25">
      <c r="A569">
        <v>566</v>
      </c>
      <c r="B569">
        <f t="shared" ca="1" si="9"/>
        <v>0.79983336759183477</v>
      </c>
      <c r="C569">
        <f t="shared" ca="1" si="9"/>
        <v>0.92724434854325166</v>
      </c>
      <c r="D569">
        <f t="shared" ca="1" si="9"/>
        <v>0.24931345969791052</v>
      </c>
    </row>
    <row r="570" spans="1:4" x14ac:dyDescent="0.25">
      <c r="A570">
        <v>567</v>
      </c>
      <c r="B570">
        <f t="shared" ca="1" si="9"/>
        <v>0.65672965376335612</v>
      </c>
      <c r="C570">
        <f t="shared" ca="1" si="9"/>
        <v>0.69480908117799034</v>
      </c>
      <c r="D570">
        <f t="shared" ca="1" si="9"/>
        <v>0.83881884645569904</v>
      </c>
    </row>
    <row r="571" spans="1:4" x14ac:dyDescent="0.25">
      <c r="A571">
        <v>568</v>
      </c>
      <c r="B571">
        <f t="shared" ca="1" si="9"/>
        <v>0.66655675954742921</v>
      </c>
      <c r="C571">
        <f t="shared" ca="1" si="9"/>
        <v>4.5937531461748282E-3</v>
      </c>
      <c r="D571">
        <f t="shared" ca="1" si="9"/>
        <v>0.39224993675377962</v>
      </c>
    </row>
    <row r="572" spans="1:4" x14ac:dyDescent="0.25">
      <c r="A572">
        <v>569</v>
      </c>
      <c r="B572">
        <f t="shared" ca="1" si="9"/>
        <v>0.24043585038143311</v>
      </c>
      <c r="C572">
        <f t="shared" ca="1" si="9"/>
        <v>0.75046776529748194</v>
      </c>
      <c r="D572">
        <f t="shared" ca="1" si="9"/>
        <v>0.35997226139917948</v>
      </c>
    </row>
    <row r="573" spans="1:4" x14ac:dyDescent="0.25">
      <c r="A573">
        <v>570</v>
      </c>
      <c r="B573">
        <f t="shared" ca="1" si="9"/>
        <v>0.42581481123602738</v>
      </c>
      <c r="C573">
        <f t="shared" ca="1" si="9"/>
        <v>0.50324690660300087</v>
      </c>
      <c r="D573">
        <f t="shared" ca="1" si="9"/>
        <v>0.54448928016951303</v>
      </c>
    </row>
    <row r="574" spans="1:4" x14ac:dyDescent="0.25">
      <c r="A574">
        <v>571</v>
      </c>
      <c r="B574">
        <f t="shared" ca="1" si="9"/>
        <v>6.2240987645952983E-2</v>
      </c>
      <c r="C574">
        <f t="shared" ca="1" si="9"/>
        <v>0.89164702388533879</v>
      </c>
      <c r="D574">
        <f t="shared" ca="1" si="9"/>
        <v>0.77214645113494085</v>
      </c>
    </row>
    <row r="575" spans="1:4" x14ac:dyDescent="0.25">
      <c r="A575">
        <v>572</v>
      </c>
      <c r="B575">
        <f t="shared" ca="1" si="9"/>
        <v>0.41450902398788891</v>
      </c>
      <c r="C575">
        <f t="shared" ca="1" si="9"/>
        <v>0.34001816352512193</v>
      </c>
      <c r="D575">
        <f t="shared" ca="1" si="9"/>
        <v>0.9753470308193618</v>
      </c>
    </row>
    <row r="576" spans="1:4" x14ac:dyDescent="0.25">
      <c r="A576">
        <v>573</v>
      </c>
      <c r="B576">
        <f t="shared" ca="1" si="9"/>
        <v>0.20737675989676119</v>
      </c>
      <c r="C576">
        <f t="shared" ca="1" si="9"/>
        <v>0.59798137145748531</v>
      </c>
      <c r="D576">
        <f t="shared" ca="1" si="9"/>
        <v>0.75857843410094761</v>
      </c>
    </row>
    <row r="577" spans="1:4" x14ac:dyDescent="0.25">
      <c r="A577">
        <v>574</v>
      </c>
      <c r="B577">
        <f t="shared" ca="1" si="9"/>
        <v>0.31718119986066262</v>
      </c>
      <c r="C577">
        <f t="shared" ca="1" si="9"/>
        <v>0.41175866207879741</v>
      </c>
      <c r="D577">
        <f t="shared" ca="1" si="9"/>
        <v>0.35378393256256979</v>
      </c>
    </row>
    <row r="578" spans="1:4" x14ac:dyDescent="0.25">
      <c r="A578">
        <v>575</v>
      </c>
      <c r="B578">
        <f t="shared" ca="1" si="9"/>
        <v>0.32225857912521028</v>
      </c>
      <c r="C578">
        <f t="shared" ca="1" si="9"/>
        <v>0.94269054464176405</v>
      </c>
      <c r="D578">
        <f t="shared" ca="1" si="9"/>
        <v>0.6857820448575368</v>
      </c>
    </row>
    <row r="579" spans="1:4" x14ac:dyDescent="0.25">
      <c r="A579">
        <v>576</v>
      </c>
      <c r="B579">
        <f t="shared" ca="1" si="9"/>
        <v>0.71435187030683278</v>
      </c>
      <c r="C579">
        <f t="shared" ca="1" si="9"/>
        <v>0.77550452845828388</v>
      </c>
      <c r="D579">
        <f t="shared" ca="1" si="9"/>
        <v>0.74288714150378143</v>
      </c>
    </row>
    <row r="580" spans="1:4" x14ac:dyDescent="0.25">
      <c r="A580">
        <v>577</v>
      </c>
      <c r="B580">
        <f t="shared" ref="B580:D643" ca="1" si="10">RAND()</f>
        <v>0.90924888833334172</v>
      </c>
      <c r="C580">
        <f t="shared" ca="1" si="10"/>
        <v>0.3184092305186299</v>
      </c>
      <c r="D580">
        <f t="shared" ca="1" si="10"/>
        <v>0.95086499727514762</v>
      </c>
    </row>
    <row r="581" spans="1:4" x14ac:dyDescent="0.25">
      <c r="A581">
        <v>578</v>
      </c>
      <c r="B581">
        <f t="shared" ca="1" si="10"/>
        <v>0.28823911431248117</v>
      </c>
      <c r="C581">
        <f t="shared" ca="1" si="10"/>
        <v>0.48690629514819728</v>
      </c>
      <c r="D581">
        <f t="shared" ca="1" si="10"/>
        <v>0.82260410733903233</v>
      </c>
    </row>
    <row r="582" spans="1:4" x14ac:dyDescent="0.25">
      <c r="A582">
        <v>579</v>
      </c>
      <c r="B582">
        <f t="shared" ca="1" si="10"/>
        <v>0.36253371485773911</v>
      </c>
      <c r="C582">
        <f t="shared" ca="1" si="10"/>
        <v>2.0291695248704222E-2</v>
      </c>
      <c r="D582">
        <f t="shared" ca="1" si="10"/>
        <v>0.92926765946827516</v>
      </c>
    </row>
    <row r="583" spans="1:4" x14ac:dyDescent="0.25">
      <c r="A583">
        <v>580</v>
      </c>
      <c r="B583">
        <f t="shared" ca="1" si="10"/>
        <v>0.47907212310275871</v>
      </c>
      <c r="C583">
        <f t="shared" ca="1" si="10"/>
        <v>0.15908795112957819</v>
      </c>
      <c r="D583">
        <f t="shared" ca="1" si="10"/>
        <v>0.31332363035734212</v>
      </c>
    </row>
    <row r="584" spans="1:4" x14ac:dyDescent="0.25">
      <c r="A584">
        <v>581</v>
      </c>
      <c r="B584">
        <f t="shared" ca="1" si="10"/>
        <v>0.35172052453311398</v>
      </c>
      <c r="C584">
        <f t="shared" ca="1" si="10"/>
        <v>5.1991199569340396E-2</v>
      </c>
      <c r="D584">
        <f t="shared" ca="1" si="10"/>
        <v>0.10371113356169614</v>
      </c>
    </row>
    <row r="585" spans="1:4" x14ac:dyDescent="0.25">
      <c r="A585">
        <v>582</v>
      </c>
      <c r="B585">
        <f t="shared" ca="1" si="10"/>
        <v>0.7809466774806707</v>
      </c>
      <c r="C585">
        <f t="shared" ca="1" si="10"/>
        <v>0.33481499956298288</v>
      </c>
      <c r="D585">
        <f t="shared" ca="1" si="10"/>
        <v>0.91068131579727418</v>
      </c>
    </row>
    <row r="586" spans="1:4" x14ac:dyDescent="0.25">
      <c r="A586">
        <v>583</v>
      </c>
      <c r="B586">
        <f t="shared" ca="1" si="10"/>
        <v>0.77184046036532072</v>
      </c>
      <c r="C586">
        <f t="shared" ca="1" si="10"/>
        <v>0.61231907286194331</v>
      </c>
      <c r="D586">
        <f t="shared" ca="1" si="10"/>
        <v>0.14172427216902528</v>
      </c>
    </row>
    <row r="587" spans="1:4" x14ac:dyDescent="0.25">
      <c r="A587">
        <v>584</v>
      </c>
      <c r="B587">
        <f t="shared" ca="1" si="10"/>
        <v>0.17031072319884299</v>
      </c>
      <c r="C587">
        <f t="shared" ca="1" si="10"/>
        <v>0.27525578952593077</v>
      </c>
      <c r="D587">
        <f t="shared" ca="1" si="10"/>
        <v>0.97529814557251926</v>
      </c>
    </row>
    <row r="588" spans="1:4" x14ac:dyDescent="0.25">
      <c r="A588">
        <v>585</v>
      </c>
      <c r="B588">
        <f t="shared" ca="1" si="10"/>
        <v>0.23713543743642007</v>
      </c>
      <c r="C588">
        <f t="shared" ca="1" si="10"/>
        <v>0.22580016906040756</v>
      </c>
      <c r="D588">
        <f t="shared" ca="1" si="10"/>
        <v>0.59400872998218446</v>
      </c>
    </row>
    <row r="589" spans="1:4" x14ac:dyDescent="0.25">
      <c r="A589">
        <v>586</v>
      </c>
      <c r="B589">
        <f t="shared" ca="1" si="10"/>
        <v>0.51172237676812471</v>
      </c>
      <c r="C589">
        <f t="shared" ca="1" si="10"/>
        <v>0.8398929619783384</v>
      </c>
      <c r="D589">
        <f t="shared" ca="1" si="10"/>
        <v>0.846802462549753</v>
      </c>
    </row>
    <row r="590" spans="1:4" x14ac:dyDescent="0.25">
      <c r="A590">
        <v>587</v>
      </c>
      <c r="B590">
        <f t="shared" ca="1" si="10"/>
        <v>0.32754381394136645</v>
      </c>
      <c r="C590">
        <f t="shared" ca="1" si="10"/>
        <v>0.37390564487105094</v>
      </c>
      <c r="D590">
        <f t="shared" ca="1" si="10"/>
        <v>0.69197886723002644</v>
      </c>
    </row>
    <row r="591" spans="1:4" x14ac:dyDescent="0.25">
      <c r="A591">
        <v>588</v>
      </c>
      <c r="B591">
        <f t="shared" ca="1" si="10"/>
        <v>0.86551155569936222</v>
      </c>
      <c r="C591">
        <f t="shared" ca="1" si="10"/>
        <v>0.21655957790005942</v>
      </c>
      <c r="D591">
        <f t="shared" ca="1" si="10"/>
        <v>0.47356003810567293</v>
      </c>
    </row>
    <row r="592" spans="1:4" x14ac:dyDescent="0.25">
      <c r="A592">
        <v>589</v>
      </c>
      <c r="B592">
        <f t="shared" ca="1" si="10"/>
        <v>0.48238890885925079</v>
      </c>
      <c r="C592">
        <f t="shared" ca="1" si="10"/>
        <v>7.2358807788028501E-2</v>
      </c>
      <c r="D592">
        <f t="shared" ca="1" si="10"/>
        <v>0.21051130791117245</v>
      </c>
    </row>
    <row r="593" spans="1:4" x14ac:dyDescent="0.25">
      <c r="A593">
        <v>590</v>
      </c>
      <c r="B593">
        <f t="shared" ca="1" si="10"/>
        <v>0.43714405679420187</v>
      </c>
      <c r="C593">
        <f t="shared" ca="1" si="10"/>
        <v>0.98875185633721141</v>
      </c>
      <c r="D593">
        <f t="shared" ca="1" si="10"/>
        <v>6.6615525579682644E-2</v>
      </c>
    </row>
    <row r="594" spans="1:4" x14ac:dyDescent="0.25">
      <c r="A594">
        <v>591</v>
      </c>
      <c r="B594">
        <f t="shared" ca="1" si="10"/>
        <v>0.92287548305786471</v>
      </c>
      <c r="C594">
        <f t="shared" ca="1" si="10"/>
        <v>0.19482796614254538</v>
      </c>
      <c r="D594">
        <f t="shared" ca="1" si="10"/>
        <v>0.20440361247988048</v>
      </c>
    </row>
    <row r="595" spans="1:4" x14ac:dyDescent="0.25">
      <c r="A595">
        <v>592</v>
      </c>
      <c r="B595">
        <f t="shared" ca="1" si="10"/>
        <v>5.659465708807998E-2</v>
      </c>
      <c r="C595">
        <f t="shared" ca="1" si="10"/>
        <v>0.80239282779427612</v>
      </c>
      <c r="D595">
        <f t="shared" ca="1" si="10"/>
        <v>0.71318433344363485</v>
      </c>
    </row>
    <row r="596" spans="1:4" x14ac:dyDescent="0.25">
      <c r="A596">
        <v>593</v>
      </c>
      <c r="B596">
        <f t="shared" ca="1" si="10"/>
        <v>0.49390979709542238</v>
      </c>
      <c r="C596">
        <f t="shared" ca="1" si="10"/>
        <v>0.24135011470827217</v>
      </c>
      <c r="D596">
        <f t="shared" ca="1" si="10"/>
        <v>0.99251251071141955</v>
      </c>
    </row>
    <row r="597" spans="1:4" x14ac:dyDescent="0.25">
      <c r="A597">
        <v>594</v>
      </c>
      <c r="B597">
        <f t="shared" ca="1" si="10"/>
        <v>0.65664578855967159</v>
      </c>
      <c r="C597">
        <f t="shared" ca="1" si="10"/>
        <v>0.52456704729279446</v>
      </c>
      <c r="D597">
        <f t="shared" ca="1" si="10"/>
        <v>0.31626449756013975</v>
      </c>
    </row>
    <row r="598" spans="1:4" x14ac:dyDescent="0.25">
      <c r="A598">
        <v>595</v>
      </c>
      <c r="B598">
        <f t="shared" ca="1" si="10"/>
        <v>0.15759073393915146</v>
      </c>
      <c r="C598">
        <f t="shared" ca="1" si="10"/>
        <v>0.48985409649321665</v>
      </c>
      <c r="D598">
        <f t="shared" ca="1" si="10"/>
        <v>4.5804600334770074E-2</v>
      </c>
    </row>
    <row r="599" spans="1:4" x14ac:dyDescent="0.25">
      <c r="A599">
        <v>596</v>
      </c>
      <c r="B599">
        <f t="shared" ca="1" si="10"/>
        <v>0.89110148047542581</v>
      </c>
      <c r="C599">
        <f t="shared" ca="1" si="10"/>
        <v>8.3743347695153236E-2</v>
      </c>
      <c r="D599">
        <f t="shared" ca="1" si="10"/>
        <v>0.80282283750488947</v>
      </c>
    </row>
    <row r="600" spans="1:4" x14ac:dyDescent="0.25">
      <c r="A600">
        <v>597</v>
      </c>
      <c r="B600">
        <f t="shared" ca="1" si="10"/>
        <v>0.21241760803928089</v>
      </c>
      <c r="C600">
        <f t="shared" ca="1" si="10"/>
        <v>0.66089951301545968</v>
      </c>
      <c r="D600">
        <f t="shared" ca="1" si="10"/>
        <v>0.42075170016961871</v>
      </c>
    </row>
    <row r="601" spans="1:4" x14ac:dyDescent="0.25">
      <c r="A601">
        <v>598</v>
      </c>
      <c r="B601">
        <f t="shared" ca="1" si="10"/>
        <v>8.4585650751677566E-2</v>
      </c>
      <c r="C601">
        <f t="shared" ca="1" si="10"/>
        <v>0.21291700465626839</v>
      </c>
      <c r="D601">
        <f t="shared" ca="1" si="10"/>
        <v>0.65487640321312279</v>
      </c>
    </row>
    <row r="602" spans="1:4" x14ac:dyDescent="0.25">
      <c r="A602">
        <v>599</v>
      </c>
      <c r="B602">
        <f t="shared" ca="1" si="10"/>
        <v>0.59238226030684682</v>
      </c>
      <c r="C602">
        <f t="shared" ca="1" si="10"/>
        <v>0.26970602454380255</v>
      </c>
      <c r="D602">
        <f t="shared" ca="1" si="10"/>
        <v>0.95616804773084563</v>
      </c>
    </row>
    <row r="603" spans="1:4" x14ac:dyDescent="0.25">
      <c r="A603">
        <v>600</v>
      </c>
      <c r="B603">
        <f t="shared" ca="1" si="10"/>
        <v>0.92225184326600085</v>
      </c>
      <c r="C603">
        <f t="shared" ca="1" si="10"/>
        <v>0.73024179919569898</v>
      </c>
      <c r="D603">
        <f t="shared" ca="1" si="10"/>
        <v>0.32038830891476455</v>
      </c>
    </row>
    <row r="604" spans="1:4" x14ac:dyDescent="0.25">
      <c r="A604">
        <v>601</v>
      </c>
      <c r="B604">
        <f t="shared" ca="1" si="10"/>
        <v>0.39059784153149069</v>
      </c>
      <c r="C604">
        <f t="shared" ca="1" si="10"/>
        <v>0.94539184567827395</v>
      </c>
      <c r="D604">
        <f t="shared" ca="1" si="10"/>
        <v>0.28007898726036018</v>
      </c>
    </row>
    <row r="605" spans="1:4" x14ac:dyDescent="0.25">
      <c r="A605">
        <v>602</v>
      </c>
      <c r="B605">
        <f t="shared" ca="1" si="10"/>
        <v>0.68810719570194367</v>
      </c>
      <c r="C605">
        <f t="shared" ca="1" si="10"/>
        <v>0.1473692150633964</v>
      </c>
      <c r="D605">
        <f t="shared" ca="1" si="10"/>
        <v>6.9086844274836579E-2</v>
      </c>
    </row>
    <row r="606" spans="1:4" x14ac:dyDescent="0.25">
      <c r="A606">
        <v>603</v>
      </c>
      <c r="B606">
        <f t="shared" ca="1" si="10"/>
        <v>0.86672675518455455</v>
      </c>
      <c r="C606">
        <f t="shared" ca="1" si="10"/>
        <v>0.59556686600481723</v>
      </c>
      <c r="D606">
        <f t="shared" ca="1" si="10"/>
        <v>0.142151853175981</v>
      </c>
    </row>
    <row r="607" spans="1:4" x14ac:dyDescent="0.25">
      <c r="A607">
        <v>604</v>
      </c>
      <c r="B607">
        <f t="shared" ca="1" si="10"/>
        <v>0.42812600802005729</v>
      </c>
      <c r="C607">
        <f t="shared" ca="1" si="10"/>
        <v>0.49426942076359059</v>
      </c>
      <c r="D607">
        <f t="shared" ca="1" si="10"/>
        <v>0.87706927397198464</v>
      </c>
    </row>
    <row r="608" spans="1:4" x14ac:dyDescent="0.25">
      <c r="A608">
        <v>605</v>
      </c>
      <c r="B608">
        <f t="shared" ca="1" si="10"/>
        <v>0.23838259959646591</v>
      </c>
      <c r="C608">
        <f t="shared" ca="1" si="10"/>
        <v>0.82474773734028539</v>
      </c>
      <c r="D608">
        <f t="shared" ca="1" si="10"/>
        <v>0.93457286296819164</v>
      </c>
    </row>
    <row r="609" spans="1:4" x14ac:dyDescent="0.25">
      <c r="A609">
        <v>606</v>
      </c>
      <c r="B609">
        <f t="shared" ca="1" si="10"/>
        <v>0.47654205697928409</v>
      </c>
      <c r="C609">
        <f t="shared" ca="1" si="10"/>
        <v>0.79011474784800206</v>
      </c>
      <c r="D609">
        <f t="shared" ca="1" si="10"/>
        <v>0.71729216908658366</v>
      </c>
    </row>
    <row r="610" spans="1:4" x14ac:dyDescent="0.25">
      <c r="A610">
        <v>607</v>
      </c>
      <c r="B610">
        <f t="shared" ca="1" si="10"/>
        <v>0.79361121902226039</v>
      </c>
      <c r="C610">
        <f t="shared" ca="1" si="10"/>
        <v>0.55472459209337832</v>
      </c>
      <c r="D610">
        <f t="shared" ca="1" si="10"/>
        <v>0.90942172501485163</v>
      </c>
    </row>
    <row r="611" spans="1:4" x14ac:dyDescent="0.25">
      <c r="A611">
        <v>608</v>
      </c>
      <c r="B611">
        <f t="shared" ca="1" si="10"/>
        <v>0.70218892223348617</v>
      </c>
      <c r="C611">
        <f t="shared" ca="1" si="10"/>
        <v>0.13825649205339974</v>
      </c>
      <c r="D611">
        <f t="shared" ca="1" si="10"/>
        <v>0.42439289332551755</v>
      </c>
    </row>
    <row r="612" spans="1:4" x14ac:dyDescent="0.25">
      <c r="A612">
        <v>609</v>
      </c>
      <c r="B612">
        <f t="shared" ca="1" si="10"/>
        <v>0.25140072814074699</v>
      </c>
      <c r="C612">
        <f t="shared" ca="1" si="10"/>
        <v>0.79382123164410812</v>
      </c>
      <c r="D612">
        <f t="shared" ca="1" si="10"/>
        <v>0.5863822444421527</v>
      </c>
    </row>
    <row r="613" spans="1:4" x14ac:dyDescent="0.25">
      <c r="A613">
        <v>610</v>
      </c>
      <c r="B613">
        <f t="shared" ca="1" si="10"/>
        <v>0.85794613376651652</v>
      </c>
      <c r="C613">
        <f t="shared" ca="1" si="10"/>
        <v>0.89331008593551509</v>
      </c>
      <c r="D613">
        <f t="shared" ca="1" si="10"/>
        <v>8.0266582220271387E-2</v>
      </c>
    </row>
    <row r="614" spans="1:4" x14ac:dyDescent="0.25">
      <c r="A614">
        <v>611</v>
      </c>
      <c r="B614">
        <f t="shared" ca="1" si="10"/>
        <v>0.17730607822012079</v>
      </c>
      <c r="C614">
        <f t="shared" ca="1" si="10"/>
        <v>0.38966756289210891</v>
      </c>
      <c r="D614">
        <f t="shared" ca="1" si="10"/>
        <v>0.58027576295597816</v>
      </c>
    </row>
    <row r="615" spans="1:4" x14ac:dyDescent="0.25">
      <c r="A615">
        <v>612</v>
      </c>
      <c r="B615">
        <f t="shared" ca="1" si="10"/>
        <v>0.77435593664638269</v>
      </c>
      <c r="C615">
        <f t="shared" ca="1" si="10"/>
        <v>0.81407592903007597</v>
      </c>
      <c r="D615">
        <f t="shared" ca="1" si="10"/>
        <v>0.31766932988329921</v>
      </c>
    </row>
    <row r="616" spans="1:4" x14ac:dyDescent="0.25">
      <c r="A616">
        <v>613</v>
      </c>
      <c r="B616">
        <f t="shared" ca="1" si="10"/>
        <v>0.60587677861939715</v>
      </c>
      <c r="C616">
        <f t="shared" ca="1" si="10"/>
        <v>0.26785320517390498</v>
      </c>
      <c r="D616">
        <f t="shared" ca="1" si="10"/>
        <v>0.65626329679586948</v>
      </c>
    </row>
    <row r="617" spans="1:4" x14ac:dyDescent="0.25">
      <c r="A617">
        <v>614</v>
      </c>
      <c r="B617">
        <f t="shared" ca="1" si="10"/>
        <v>0.92048932502531267</v>
      </c>
      <c r="C617">
        <f t="shared" ca="1" si="10"/>
        <v>0.76678498374618775</v>
      </c>
      <c r="D617">
        <f t="shared" ca="1" si="10"/>
        <v>0.74050616796869451</v>
      </c>
    </row>
    <row r="618" spans="1:4" x14ac:dyDescent="0.25">
      <c r="A618">
        <v>615</v>
      </c>
      <c r="B618">
        <f t="shared" ca="1" si="10"/>
        <v>8.9011147469561847E-2</v>
      </c>
      <c r="C618">
        <f t="shared" ca="1" si="10"/>
        <v>9.320757596068463E-2</v>
      </c>
      <c r="D618">
        <f t="shared" ca="1" si="10"/>
        <v>0.17422436515218653</v>
      </c>
    </row>
    <row r="619" spans="1:4" x14ac:dyDescent="0.25">
      <c r="A619">
        <v>616</v>
      </c>
      <c r="B619">
        <f t="shared" ca="1" si="10"/>
        <v>0.43022115026346996</v>
      </c>
      <c r="C619">
        <f t="shared" ca="1" si="10"/>
        <v>0.1438425073337245</v>
      </c>
      <c r="D619">
        <f t="shared" ca="1" si="10"/>
        <v>0.95803629405467194</v>
      </c>
    </row>
    <row r="620" spans="1:4" x14ac:dyDescent="0.25">
      <c r="A620">
        <v>617</v>
      </c>
      <c r="B620">
        <f t="shared" ca="1" si="10"/>
        <v>0.18923329231556574</v>
      </c>
      <c r="C620">
        <f t="shared" ca="1" si="10"/>
        <v>0.62165176174504611</v>
      </c>
      <c r="D620">
        <f t="shared" ca="1" si="10"/>
        <v>0.65578111122085248</v>
      </c>
    </row>
    <row r="621" spans="1:4" x14ac:dyDescent="0.25">
      <c r="A621">
        <v>618</v>
      </c>
      <c r="B621">
        <f t="shared" ca="1" si="10"/>
        <v>0.93972900332363829</v>
      </c>
      <c r="C621">
        <f t="shared" ca="1" si="10"/>
        <v>0.83861943577880993</v>
      </c>
      <c r="D621">
        <f t="shared" ca="1" si="10"/>
        <v>0.34847284628258268</v>
      </c>
    </row>
    <row r="622" spans="1:4" x14ac:dyDescent="0.25">
      <c r="A622">
        <v>619</v>
      </c>
      <c r="B622">
        <f t="shared" ca="1" si="10"/>
        <v>9.6266941829300401E-2</v>
      </c>
      <c r="C622">
        <f t="shared" ca="1" si="10"/>
        <v>0.61388174138427587</v>
      </c>
      <c r="D622">
        <f t="shared" ca="1" si="10"/>
        <v>0.5653111776783899</v>
      </c>
    </row>
    <row r="623" spans="1:4" x14ac:dyDescent="0.25">
      <c r="A623">
        <v>620</v>
      </c>
      <c r="B623">
        <f t="shared" ca="1" si="10"/>
        <v>0.40933292491746942</v>
      </c>
      <c r="C623">
        <f t="shared" ca="1" si="10"/>
        <v>0.74876508969575284</v>
      </c>
      <c r="D623">
        <f t="shared" ca="1" si="10"/>
        <v>0.85612795670702457</v>
      </c>
    </row>
    <row r="624" spans="1:4" x14ac:dyDescent="0.25">
      <c r="A624">
        <v>621</v>
      </c>
      <c r="B624">
        <f t="shared" ca="1" si="10"/>
        <v>0.73664647348157963</v>
      </c>
      <c r="C624">
        <f t="shared" ca="1" si="10"/>
        <v>0.32692209639548231</v>
      </c>
      <c r="D624">
        <f t="shared" ca="1" si="10"/>
        <v>0.71827284571219552</v>
      </c>
    </row>
    <row r="625" spans="1:4" x14ac:dyDescent="0.25">
      <c r="A625">
        <v>622</v>
      </c>
      <c r="B625">
        <f t="shared" ca="1" si="10"/>
        <v>0.47494356142982852</v>
      </c>
      <c r="C625">
        <f t="shared" ca="1" si="10"/>
        <v>0.74643431668623761</v>
      </c>
      <c r="D625">
        <f t="shared" ca="1" si="10"/>
        <v>0.45617737122413504</v>
      </c>
    </row>
    <row r="626" spans="1:4" x14ac:dyDescent="0.25">
      <c r="A626">
        <v>623</v>
      </c>
      <c r="B626">
        <f t="shared" ca="1" si="10"/>
        <v>0.32739548999896639</v>
      </c>
      <c r="C626">
        <f t="shared" ca="1" si="10"/>
        <v>0.54470566175480895</v>
      </c>
      <c r="D626">
        <f t="shared" ca="1" si="10"/>
        <v>0.91263545888882092</v>
      </c>
    </row>
    <row r="627" spans="1:4" x14ac:dyDescent="0.25">
      <c r="A627">
        <v>624</v>
      </c>
      <c r="B627">
        <f t="shared" ca="1" si="10"/>
        <v>0.26043053845325548</v>
      </c>
      <c r="C627">
        <f t="shared" ca="1" si="10"/>
        <v>0.33012337538790293</v>
      </c>
      <c r="D627">
        <f t="shared" ca="1" si="10"/>
        <v>0.95215643807788652</v>
      </c>
    </row>
    <row r="628" spans="1:4" x14ac:dyDescent="0.25">
      <c r="A628">
        <v>625</v>
      </c>
      <c r="B628">
        <f t="shared" ca="1" si="10"/>
        <v>0.57551775923982562</v>
      </c>
      <c r="C628">
        <f t="shared" ca="1" si="10"/>
        <v>0.18386594114265542</v>
      </c>
      <c r="D628">
        <f t="shared" ca="1" si="10"/>
        <v>0.61183035177569567</v>
      </c>
    </row>
    <row r="629" spans="1:4" x14ac:dyDescent="0.25">
      <c r="A629">
        <v>626</v>
      </c>
      <c r="B629">
        <f t="shared" ca="1" si="10"/>
        <v>0.87567927880968444</v>
      </c>
      <c r="C629">
        <f t="shared" ca="1" si="10"/>
        <v>8.1520545457386073E-2</v>
      </c>
      <c r="D629">
        <f t="shared" ca="1" si="10"/>
        <v>0.85400463404771776</v>
      </c>
    </row>
    <row r="630" spans="1:4" x14ac:dyDescent="0.25">
      <c r="A630">
        <v>627</v>
      </c>
      <c r="B630">
        <f t="shared" ca="1" si="10"/>
        <v>8.7215660632909531E-2</v>
      </c>
      <c r="C630">
        <f t="shared" ca="1" si="10"/>
        <v>0.80839968062265743</v>
      </c>
      <c r="D630">
        <f t="shared" ca="1" si="10"/>
        <v>5.772212221112627E-2</v>
      </c>
    </row>
    <row r="631" spans="1:4" x14ac:dyDescent="0.25">
      <c r="A631">
        <v>628</v>
      </c>
      <c r="B631">
        <f t="shared" ca="1" si="10"/>
        <v>0.5926189166675575</v>
      </c>
      <c r="C631">
        <f t="shared" ca="1" si="10"/>
        <v>2.4408965665135396E-2</v>
      </c>
      <c r="D631">
        <f t="shared" ca="1" si="10"/>
        <v>0.99382128363105426</v>
      </c>
    </row>
    <row r="632" spans="1:4" x14ac:dyDescent="0.25">
      <c r="A632">
        <v>629</v>
      </c>
      <c r="B632">
        <f t="shared" ca="1" si="10"/>
        <v>7.3318519090017631E-3</v>
      </c>
      <c r="C632">
        <f t="shared" ca="1" si="10"/>
        <v>0.45906804381518795</v>
      </c>
      <c r="D632">
        <f t="shared" ca="1" si="10"/>
        <v>0.11193221031251444</v>
      </c>
    </row>
    <row r="633" spans="1:4" x14ac:dyDescent="0.25">
      <c r="A633">
        <v>630</v>
      </c>
      <c r="B633">
        <f t="shared" ca="1" si="10"/>
        <v>6.5716668071273521E-2</v>
      </c>
      <c r="C633">
        <f t="shared" ca="1" si="10"/>
        <v>0.74733681059249901</v>
      </c>
      <c r="D633">
        <f t="shared" ca="1" si="10"/>
        <v>0.20647502552448616</v>
      </c>
    </row>
    <row r="634" spans="1:4" x14ac:dyDescent="0.25">
      <c r="A634">
        <v>631</v>
      </c>
      <c r="B634">
        <f t="shared" ca="1" si="10"/>
        <v>0.96013059860387151</v>
      </c>
      <c r="C634">
        <f t="shared" ca="1" si="10"/>
        <v>0.37008404796136107</v>
      </c>
      <c r="D634">
        <f t="shared" ca="1" si="10"/>
        <v>0.81299275773437385</v>
      </c>
    </row>
    <row r="635" spans="1:4" x14ac:dyDescent="0.25">
      <c r="A635">
        <v>632</v>
      </c>
      <c r="B635">
        <f t="shared" ca="1" si="10"/>
        <v>0.95635365306004727</v>
      </c>
      <c r="C635">
        <f t="shared" ca="1" si="10"/>
        <v>2.4815199031119284E-2</v>
      </c>
      <c r="D635">
        <f t="shared" ca="1" si="10"/>
        <v>0.31988065943339306</v>
      </c>
    </row>
    <row r="636" spans="1:4" x14ac:dyDescent="0.25">
      <c r="A636">
        <v>633</v>
      </c>
      <c r="B636">
        <f t="shared" ca="1" si="10"/>
        <v>0.63891657008326663</v>
      </c>
      <c r="C636">
        <f t="shared" ca="1" si="10"/>
        <v>0.69291746661492015</v>
      </c>
      <c r="D636">
        <f t="shared" ca="1" si="10"/>
        <v>0.88011033622475066</v>
      </c>
    </row>
    <row r="637" spans="1:4" x14ac:dyDescent="0.25">
      <c r="A637">
        <v>634</v>
      </c>
      <c r="B637">
        <f t="shared" ca="1" si="10"/>
        <v>9.0904110972838126E-3</v>
      </c>
      <c r="C637">
        <f t="shared" ca="1" si="10"/>
        <v>0.55021838071887186</v>
      </c>
      <c r="D637">
        <f t="shared" ca="1" si="10"/>
        <v>0.77344702460039116</v>
      </c>
    </row>
    <row r="638" spans="1:4" x14ac:dyDescent="0.25">
      <c r="A638">
        <v>635</v>
      </c>
      <c r="B638">
        <f t="shared" ca="1" si="10"/>
        <v>3.6799573227162652E-2</v>
      </c>
      <c r="C638">
        <f t="shared" ca="1" si="10"/>
        <v>1.6506248165208404E-2</v>
      </c>
      <c r="D638">
        <f t="shared" ca="1" si="10"/>
        <v>0.39239051349503573</v>
      </c>
    </row>
    <row r="639" spans="1:4" x14ac:dyDescent="0.25">
      <c r="A639">
        <v>636</v>
      </c>
      <c r="B639">
        <f t="shared" ca="1" si="10"/>
        <v>0.52205295421658215</v>
      </c>
      <c r="C639">
        <f t="shared" ca="1" si="10"/>
        <v>0.62699461249911514</v>
      </c>
      <c r="D639">
        <f t="shared" ca="1" si="10"/>
        <v>8.1863291608369582E-2</v>
      </c>
    </row>
    <row r="640" spans="1:4" x14ac:dyDescent="0.25">
      <c r="A640">
        <v>637</v>
      </c>
      <c r="B640">
        <f t="shared" ca="1" si="10"/>
        <v>0.63255191742259953</v>
      </c>
      <c r="C640">
        <f t="shared" ca="1" si="10"/>
        <v>0.1646119227499655</v>
      </c>
      <c r="D640">
        <f t="shared" ca="1" si="10"/>
        <v>0.83069618110080168</v>
      </c>
    </row>
    <row r="641" spans="1:4" x14ac:dyDescent="0.25">
      <c r="A641">
        <v>638</v>
      </c>
      <c r="B641">
        <f t="shared" ca="1" si="10"/>
        <v>0.98520745515866703</v>
      </c>
      <c r="C641">
        <f t="shared" ca="1" si="10"/>
        <v>0.76104717105267461</v>
      </c>
      <c r="D641">
        <f t="shared" ca="1" si="10"/>
        <v>0.56567958038459132</v>
      </c>
    </row>
    <row r="642" spans="1:4" x14ac:dyDescent="0.25">
      <c r="A642">
        <v>639</v>
      </c>
      <c r="B642">
        <f t="shared" ca="1" si="10"/>
        <v>0.11304236193317296</v>
      </c>
      <c r="C642">
        <f t="shared" ca="1" si="10"/>
        <v>0.62820081660706495</v>
      </c>
      <c r="D642">
        <f t="shared" ca="1" si="10"/>
        <v>0.31145748641711024</v>
      </c>
    </row>
    <row r="643" spans="1:4" x14ac:dyDescent="0.25">
      <c r="A643">
        <v>640</v>
      </c>
      <c r="B643">
        <f t="shared" ca="1" si="10"/>
        <v>0.12728380977266696</v>
      </c>
      <c r="C643">
        <f t="shared" ca="1" si="10"/>
        <v>0.44754679561323185</v>
      </c>
      <c r="D643">
        <f t="shared" ca="1" si="10"/>
        <v>0.60096330619952432</v>
      </c>
    </row>
    <row r="644" spans="1:4" x14ac:dyDescent="0.25">
      <c r="A644">
        <v>641</v>
      </c>
      <c r="B644">
        <f t="shared" ref="B644:D707" ca="1" si="11">RAND()</f>
        <v>0.41452667045011049</v>
      </c>
      <c r="C644">
        <f t="shared" ca="1" si="11"/>
        <v>0.69289769425640602</v>
      </c>
      <c r="D644">
        <f t="shared" ca="1" si="11"/>
        <v>0.2665631723870544</v>
      </c>
    </row>
    <row r="645" spans="1:4" x14ac:dyDescent="0.25">
      <c r="A645">
        <v>642</v>
      </c>
      <c r="B645">
        <f t="shared" ca="1" si="11"/>
        <v>0.5174463780698233</v>
      </c>
      <c r="C645">
        <f t="shared" ca="1" si="11"/>
        <v>0.68744352284105781</v>
      </c>
      <c r="D645">
        <f t="shared" ca="1" si="11"/>
        <v>0.35412904953753566</v>
      </c>
    </row>
    <row r="646" spans="1:4" x14ac:dyDescent="0.25">
      <c r="A646">
        <v>643</v>
      </c>
      <c r="B646">
        <f t="shared" ca="1" si="11"/>
        <v>0.44995730667510037</v>
      </c>
      <c r="C646">
        <f t="shared" ca="1" si="11"/>
        <v>0.65474581381738028</v>
      </c>
      <c r="D646">
        <f t="shared" ca="1" si="11"/>
        <v>0.48139591368891954</v>
      </c>
    </row>
    <row r="647" spans="1:4" x14ac:dyDescent="0.25">
      <c r="A647">
        <v>644</v>
      </c>
      <c r="B647">
        <f t="shared" ca="1" si="11"/>
        <v>0.36147608989908131</v>
      </c>
      <c r="C647">
        <f t="shared" ca="1" si="11"/>
        <v>0.64911788516372848</v>
      </c>
      <c r="D647">
        <f t="shared" ca="1" si="11"/>
        <v>0.26092538664226184</v>
      </c>
    </row>
    <row r="648" spans="1:4" x14ac:dyDescent="0.25">
      <c r="A648">
        <v>645</v>
      </c>
      <c r="B648">
        <f t="shared" ca="1" si="11"/>
        <v>0.58308582787925156</v>
      </c>
      <c r="C648">
        <f t="shared" ca="1" si="11"/>
        <v>0.70571061856382578</v>
      </c>
      <c r="D648">
        <f t="shared" ca="1" si="11"/>
        <v>0.49834760536769751</v>
      </c>
    </row>
    <row r="649" spans="1:4" x14ac:dyDescent="0.25">
      <c r="A649">
        <v>646</v>
      </c>
      <c r="B649">
        <f t="shared" ca="1" si="11"/>
        <v>0.71601204943074714</v>
      </c>
      <c r="C649">
        <f t="shared" ca="1" si="11"/>
        <v>1.3337843299604524E-2</v>
      </c>
      <c r="D649">
        <f t="shared" ca="1" si="11"/>
        <v>0.21148721679029137</v>
      </c>
    </row>
    <row r="650" spans="1:4" x14ac:dyDescent="0.25">
      <c r="A650">
        <v>647</v>
      </c>
      <c r="B650">
        <f t="shared" ca="1" si="11"/>
        <v>0.24891484736458447</v>
      </c>
      <c r="C650">
        <f t="shared" ca="1" si="11"/>
        <v>0.58454535470373226</v>
      </c>
      <c r="D650">
        <f t="shared" ca="1" si="11"/>
        <v>0.82932955056076207</v>
      </c>
    </row>
    <row r="651" spans="1:4" x14ac:dyDescent="0.25">
      <c r="A651">
        <v>648</v>
      </c>
      <c r="B651">
        <f t="shared" ca="1" si="11"/>
        <v>0.46076090400627012</v>
      </c>
      <c r="C651">
        <f t="shared" ca="1" si="11"/>
        <v>0.91255425238371546</v>
      </c>
      <c r="D651">
        <f t="shared" ca="1" si="11"/>
        <v>0.43820947119466613</v>
      </c>
    </row>
    <row r="652" spans="1:4" x14ac:dyDescent="0.25">
      <c r="A652">
        <v>649</v>
      </c>
      <c r="B652">
        <f t="shared" ca="1" si="11"/>
        <v>0.45419130604854963</v>
      </c>
      <c r="C652">
        <f t="shared" ca="1" si="11"/>
        <v>0.93884326951254093</v>
      </c>
      <c r="D652">
        <f t="shared" ca="1" si="11"/>
        <v>9.1048170425104713E-2</v>
      </c>
    </row>
    <row r="653" spans="1:4" x14ac:dyDescent="0.25">
      <c r="A653">
        <v>650</v>
      </c>
      <c r="B653">
        <f t="shared" ca="1" si="11"/>
        <v>0.23557901412445514</v>
      </c>
      <c r="C653">
        <f t="shared" ca="1" si="11"/>
        <v>0.53967566183403726</v>
      </c>
      <c r="D653">
        <f t="shared" ca="1" si="11"/>
        <v>9.8700934793382489E-2</v>
      </c>
    </row>
    <row r="654" spans="1:4" x14ac:dyDescent="0.25">
      <c r="A654">
        <v>651</v>
      </c>
      <c r="B654">
        <f t="shared" ca="1" si="11"/>
        <v>0.53682212474212099</v>
      </c>
      <c r="C654">
        <f t="shared" ca="1" si="11"/>
        <v>0.81332463639187824</v>
      </c>
      <c r="D654">
        <f t="shared" ca="1" si="11"/>
        <v>0.71032422798389294</v>
      </c>
    </row>
    <row r="655" spans="1:4" x14ac:dyDescent="0.25">
      <c r="A655">
        <v>652</v>
      </c>
      <c r="B655">
        <f t="shared" ca="1" si="11"/>
        <v>0.79636407725296621</v>
      </c>
      <c r="C655">
        <f t="shared" ca="1" si="11"/>
        <v>0.36379201097785607</v>
      </c>
      <c r="D655">
        <f t="shared" ca="1" si="11"/>
        <v>0.76225958117032366</v>
      </c>
    </row>
    <row r="656" spans="1:4" x14ac:dyDescent="0.25">
      <c r="A656">
        <v>653</v>
      </c>
      <c r="B656">
        <f t="shared" ca="1" si="11"/>
        <v>0.56357488896325081</v>
      </c>
      <c r="C656">
        <f t="shared" ca="1" si="11"/>
        <v>0.74508239494889883</v>
      </c>
      <c r="D656">
        <f t="shared" ca="1" si="11"/>
        <v>0.29206380600613258</v>
      </c>
    </row>
    <row r="657" spans="1:4" x14ac:dyDescent="0.25">
      <c r="A657">
        <v>654</v>
      </c>
      <c r="B657">
        <f t="shared" ca="1" si="11"/>
        <v>0.51620596245098038</v>
      </c>
      <c r="C657">
        <f t="shared" ca="1" si="11"/>
        <v>0.19752291953199119</v>
      </c>
      <c r="D657">
        <f t="shared" ca="1" si="11"/>
        <v>7.4155353283635539E-2</v>
      </c>
    </row>
    <row r="658" spans="1:4" x14ac:dyDescent="0.25">
      <c r="A658">
        <v>655</v>
      </c>
      <c r="B658">
        <f t="shared" ca="1" si="11"/>
        <v>0.15499440400276199</v>
      </c>
      <c r="C658">
        <f t="shared" ca="1" si="11"/>
        <v>0.10718373484295407</v>
      </c>
      <c r="D658">
        <f t="shared" ca="1" si="11"/>
        <v>0.63420511982823757</v>
      </c>
    </row>
    <row r="659" spans="1:4" x14ac:dyDescent="0.25">
      <c r="A659">
        <v>656</v>
      </c>
      <c r="B659">
        <f t="shared" ca="1" si="11"/>
        <v>0.6540094572293369</v>
      </c>
      <c r="C659">
        <f t="shared" ca="1" si="11"/>
        <v>0.38252434729106044</v>
      </c>
      <c r="D659">
        <f t="shared" ca="1" si="11"/>
        <v>0.20744262456372797</v>
      </c>
    </row>
    <row r="660" spans="1:4" x14ac:dyDescent="0.25">
      <c r="A660">
        <v>657</v>
      </c>
      <c r="B660">
        <f t="shared" ca="1" si="11"/>
        <v>9.0095133764977575E-2</v>
      </c>
      <c r="C660">
        <f t="shared" ca="1" si="11"/>
        <v>0.37901207327815423</v>
      </c>
      <c r="D660">
        <f t="shared" ca="1" si="11"/>
        <v>0.69598999907974912</v>
      </c>
    </row>
    <row r="661" spans="1:4" x14ac:dyDescent="0.25">
      <c r="A661">
        <v>658</v>
      </c>
      <c r="B661">
        <f t="shared" ca="1" si="11"/>
        <v>0.40590098985375167</v>
      </c>
      <c r="C661">
        <f t="shared" ca="1" si="11"/>
        <v>0.97203581942417938</v>
      </c>
      <c r="D661">
        <f t="shared" ca="1" si="11"/>
        <v>0.55274092019131993</v>
      </c>
    </row>
    <row r="662" spans="1:4" x14ac:dyDescent="0.25">
      <c r="A662">
        <v>659</v>
      </c>
      <c r="B662">
        <f t="shared" ca="1" si="11"/>
        <v>0.95064581147884064</v>
      </c>
      <c r="C662">
        <f t="shared" ca="1" si="11"/>
        <v>0.49233150027404105</v>
      </c>
      <c r="D662">
        <f t="shared" ca="1" si="11"/>
        <v>0.25379471526431119</v>
      </c>
    </row>
    <row r="663" spans="1:4" x14ac:dyDescent="0.25">
      <c r="A663">
        <v>660</v>
      </c>
      <c r="B663">
        <f t="shared" ca="1" si="11"/>
        <v>0.22673914835160425</v>
      </c>
      <c r="C663">
        <f t="shared" ca="1" si="11"/>
        <v>0.90455086495541925</v>
      </c>
      <c r="D663">
        <f t="shared" ca="1" si="11"/>
        <v>8.6979062795645601E-2</v>
      </c>
    </row>
    <row r="664" spans="1:4" x14ac:dyDescent="0.25">
      <c r="A664">
        <v>661</v>
      </c>
      <c r="B664">
        <f t="shared" ca="1" si="11"/>
        <v>9.8743997215008039E-2</v>
      </c>
      <c r="C664">
        <f t="shared" ca="1" si="11"/>
        <v>0.44807170417967079</v>
      </c>
      <c r="D664">
        <f t="shared" ca="1" si="11"/>
        <v>0.58484172587848449</v>
      </c>
    </row>
    <row r="665" spans="1:4" x14ac:dyDescent="0.25">
      <c r="A665">
        <v>662</v>
      </c>
      <c r="B665">
        <f t="shared" ca="1" si="11"/>
        <v>0.99850110542249126</v>
      </c>
      <c r="C665">
        <f t="shared" ca="1" si="11"/>
        <v>0.50778507589853028</v>
      </c>
      <c r="D665">
        <f t="shared" ca="1" si="11"/>
        <v>0.37850211350833196</v>
      </c>
    </row>
    <row r="666" spans="1:4" x14ac:dyDescent="0.25">
      <c r="A666">
        <v>663</v>
      </c>
      <c r="B666">
        <f t="shared" ca="1" si="11"/>
        <v>0.70234259588737225</v>
      </c>
      <c r="C666">
        <f t="shared" ca="1" si="11"/>
        <v>0.71505652558423782</v>
      </c>
      <c r="D666">
        <f t="shared" ca="1" si="11"/>
        <v>4.8848090540616007E-2</v>
      </c>
    </row>
    <row r="667" spans="1:4" x14ac:dyDescent="0.25">
      <c r="A667">
        <v>664</v>
      </c>
      <c r="B667">
        <f t="shared" ca="1" si="11"/>
        <v>0.54428992717207914</v>
      </c>
      <c r="C667">
        <f t="shared" ca="1" si="11"/>
        <v>0.98542170174106891</v>
      </c>
      <c r="D667">
        <f t="shared" ca="1" si="11"/>
        <v>0.24026342102700771</v>
      </c>
    </row>
    <row r="668" spans="1:4" x14ac:dyDescent="0.25">
      <c r="A668">
        <v>665</v>
      </c>
      <c r="B668">
        <f t="shared" ca="1" si="11"/>
        <v>0.67874176170915312</v>
      </c>
      <c r="C668">
        <f t="shared" ca="1" si="11"/>
        <v>0.6334398373080895</v>
      </c>
      <c r="D668">
        <f t="shared" ca="1" si="11"/>
        <v>0.17608416044059816</v>
      </c>
    </row>
    <row r="669" spans="1:4" x14ac:dyDescent="0.25">
      <c r="A669">
        <v>666</v>
      </c>
      <c r="B669">
        <f t="shared" ca="1" si="11"/>
        <v>0.85948578809058107</v>
      </c>
      <c r="C669">
        <f t="shared" ca="1" si="11"/>
        <v>9.8508817422881645E-2</v>
      </c>
      <c r="D669">
        <f t="shared" ca="1" si="11"/>
        <v>6.3689102801302799E-2</v>
      </c>
    </row>
    <row r="670" spans="1:4" x14ac:dyDescent="0.25">
      <c r="A670">
        <v>667</v>
      </c>
      <c r="B670">
        <f t="shared" ca="1" si="11"/>
        <v>4.4093037127730939E-2</v>
      </c>
      <c r="C670">
        <f t="shared" ca="1" si="11"/>
        <v>6.6726992168054444E-2</v>
      </c>
      <c r="D670">
        <f t="shared" ca="1" si="11"/>
        <v>0.63396858411683721</v>
      </c>
    </row>
    <row r="671" spans="1:4" x14ac:dyDescent="0.25">
      <c r="A671">
        <v>668</v>
      </c>
      <c r="B671">
        <f t="shared" ca="1" si="11"/>
        <v>7.5525484234853502E-2</v>
      </c>
      <c r="C671">
        <f t="shared" ca="1" si="11"/>
        <v>0.88017215237489677</v>
      </c>
      <c r="D671">
        <f t="shared" ca="1" si="11"/>
        <v>0.56730155753472544</v>
      </c>
    </row>
    <row r="672" spans="1:4" x14ac:dyDescent="0.25">
      <c r="A672">
        <v>669</v>
      </c>
      <c r="B672">
        <f t="shared" ca="1" si="11"/>
        <v>0.48919921950778023</v>
      </c>
      <c r="C672">
        <f t="shared" ca="1" si="11"/>
        <v>0.55945354318306872</v>
      </c>
      <c r="D672">
        <f t="shared" ca="1" si="11"/>
        <v>0.23376134660073189</v>
      </c>
    </row>
    <row r="673" spans="1:4" x14ac:dyDescent="0.25">
      <c r="A673">
        <v>670</v>
      </c>
      <c r="B673">
        <f t="shared" ca="1" si="11"/>
        <v>0.11153577406982274</v>
      </c>
      <c r="C673">
        <f t="shared" ca="1" si="11"/>
        <v>0.35264007352635962</v>
      </c>
      <c r="D673">
        <f t="shared" ca="1" si="11"/>
        <v>0.26007531029803543</v>
      </c>
    </row>
    <row r="674" spans="1:4" x14ac:dyDescent="0.25">
      <c r="A674">
        <v>671</v>
      </c>
      <c r="B674">
        <f t="shared" ca="1" si="11"/>
        <v>0.42875808158041151</v>
      </c>
      <c r="C674">
        <f t="shared" ca="1" si="11"/>
        <v>0.27558380667830518</v>
      </c>
      <c r="D674">
        <f t="shared" ca="1" si="11"/>
        <v>0.76669935334227579</v>
      </c>
    </row>
    <row r="675" spans="1:4" x14ac:dyDescent="0.25">
      <c r="A675">
        <v>672</v>
      </c>
      <c r="B675">
        <f t="shared" ca="1" si="11"/>
        <v>0.60244576734016231</v>
      </c>
      <c r="C675">
        <f t="shared" ca="1" si="11"/>
        <v>0.55013542894002165</v>
      </c>
      <c r="D675">
        <f t="shared" ca="1" si="11"/>
        <v>0.92964372481180035</v>
      </c>
    </row>
    <row r="676" spans="1:4" x14ac:dyDescent="0.25">
      <c r="A676">
        <v>673</v>
      </c>
      <c r="B676">
        <f t="shared" ca="1" si="11"/>
        <v>0.22702920354325806</v>
      </c>
      <c r="C676">
        <f t="shared" ca="1" si="11"/>
        <v>0.82887330633206313</v>
      </c>
      <c r="D676">
        <f t="shared" ca="1" si="11"/>
        <v>0.23305807763238195</v>
      </c>
    </row>
    <row r="677" spans="1:4" x14ac:dyDescent="0.25">
      <c r="A677">
        <v>674</v>
      </c>
      <c r="B677">
        <f t="shared" ca="1" si="11"/>
        <v>0.85673125900516012</v>
      </c>
      <c r="C677">
        <f t="shared" ca="1" si="11"/>
        <v>9.1482035549222518E-2</v>
      </c>
      <c r="D677">
        <f t="shared" ca="1" si="11"/>
        <v>0.7725989267634904</v>
      </c>
    </row>
    <row r="678" spans="1:4" x14ac:dyDescent="0.25">
      <c r="A678">
        <v>675</v>
      </c>
      <c r="B678">
        <f t="shared" ca="1" si="11"/>
        <v>0.73855815306867723</v>
      </c>
      <c r="C678">
        <f t="shared" ca="1" si="11"/>
        <v>0.95566166045926482</v>
      </c>
      <c r="D678">
        <f t="shared" ca="1" si="11"/>
        <v>0.72576437850244213</v>
      </c>
    </row>
    <row r="679" spans="1:4" x14ac:dyDescent="0.25">
      <c r="A679">
        <v>676</v>
      </c>
      <c r="B679">
        <f t="shared" ca="1" si="11"/>
        <v>7.251401055341733E-2</v>
      </c>
      <c r="C679">
        <f t="shared" ca="1" si="11"/>
        <v>0.79847317207763036</v>
      </c>
      <c r="D679">
        <f t="shared" ca="1" si="11"/>
        <v>5.3325729262677646E-2</v>
      </c>
    </row>
    <row r="680" spans="1:4" x14ac:dyDescent="0.25">
      <c r="A680">
        <v>677</v>
      </c>
      <c r="B680">
        <f t="shared" ca="1" si="11"/>
        <v>0.77251494153244804</v>
      </c>
      <c r="C680">
        <f t="shared" ca="1" si="11"/>
        <v>0.52881474893787817</v>
      </c>
      <c r="D680">
        <f t="shared" ca="1" si="11"/>
        <v>4.7252277129671394E-2</v>
      </c>
    </row>
    <row r="681" spans="1:4" x14ac:dyDescent="0.25">
      <c r="A681">
        <v>678</v>
      </c>
      <c r="B681">
        <f t="shared" ca="1" si="11"/>
        <v>0.86283159205866378</v>
      </c>
      <c r="C681">
        <f t="shared" ca="1" si="11"/>
        <v>4.519749409487317E-2</v>
      </c>
      <c r="D681">
        <f t="shared" ca="1" si="11"/>
        <v>2.8715432157914167E-2</v>
      </c>
    </row>
    <row r="682" spans="1:4" x14ac:dyDescent="0.25">
      <c r="A682">
        <v>679</v>
      </c>
      <c r="B682">
        <f t="shared" ca="1" si="11"/>
        <v>0.38768847354663272</v>
      </c>
      <c r="C682">
        <f t="shared" ca="1" si="11"/>
        <v>0.49058320876844685</v>
      </c>
      <c r="D682">
        <f t="shared" ca="1" si="11"/>
        <v>7.3967241842444964E-2</v>
      </c>
    </row>
    <row r="683" spans="1:4" x14ac:dyDescent="0.25">
      <c r="A683">
        <v>680</v>
      </c>
      <c r="B683">
        <f t="shared" ca="1" si="11"/>
        <v>0.56183281396418994</v>
      </c>
      <c r="C683">
        <f t="shared" ca="1" si="11"/>
        <v>0.93685675911447841</v>
      </c>
      <c r="D683">
        <f t="shared" ca="1" si="11"/>
        <v>0.11540644163140457</v>
      </c>
    </row>
    <row r="684" spans="1:4" x14ac:dyDescent="0.25">
      <c r="A684">
        <v>681</v>
      </c>
      <c r="B684">
        <f t="shared" ca="1" si="11"/>
        <v>4.309279369239416E-2</v>
      </c>
      <c r="C684">
        <f t="shared" ca="1" si="11"/>
        <v>9.0145070180077669E-2</v>
      </c>
      <c r="D684">
        <f t="shared" ca="1" si="11"/>
        <v>0.64865574463026954</v>
      </c>
    </row>
    <row r="685" spans="1:4" x14ac:dyDescent="0.25">
      <c r="A685">
        <v>682</v>
      </c>
      <c r="B685">
        <f t="shared" ca="1" si="11"/>
        <v>0.13866287397607868</v>
      </c>
      <c r="C685">
        <f t="shared" ca="1" si="11"/>
        <v>3.1048764082330926E-5</v>
      </c>
      <c r="D685">
        <f t="shared" ca="1" si="11"/>
        <v>0.80621658670235985</v>
      </c>
    </row>
    <row r="686" spans="1:4" x14ac:dyDescent="0.25">
      <c r="A686">
        <v>683</v>
      </c>
      <c r="B686">
        <f t="shared" ca="1" si="11"/>
        <v>3.9387384894542965E-2</v>
      </c>
      <c r="C686">
        <f t="shared" ca="1" si="11"/>
        <v>0.44113409930120195</v>
      </c>
      <c r="D686">
        <f t="shared" ca="1" si="11"/>
        <v>0.71186714366662984</v>
      </c>
    </row>
    <row r="687" spans="1:4" x14ac:dyDescent="0.25">
      <c r="A687">
        <v>684</v>
      </c>
      <c r="B687">
        <f t="shared" ca="1" si="11"/>
        <v>0.15892980663989686</v>
      </c>
      <c r="C687">
        <f t="shared" ca="1" si="11"/>
        <v>0.13253382208234643</v>
      </c>
      <c r="D687">
        <f t="shared" ca="1" si="11"/>
        <v>0.66395865168920087</v>
      </c>
    </row>
    <row r="688" spans="1:4" x14ac:dyDescent="0.25">
      <c r="A688">
        <v>685</v>
      </c>
      <c r="B688">
        <f t="shared" ca="1" si="11"/>
        <v>0.73286746491279464</v>
      </c>
      <c r="C688">
        <f t="shared" ca="1" si="11"/>
        <v>9.047700251035784E-2</v>
      </c>
      <c r="D688">
        <f t="shared" ca="1" si="11"/>
        <v>0.19290180804559509</v>
      </c>
    </row>
    <row r="689" spans="1:4" x14ac:dyDescent="0.25">
      <c r="A689">
        <v>686</v>
      </c>
      <c r="B689">
        <f t="shared" ca="1" si="11"/>
        <v>0.65825509109497526</v>
      </c>
      <c r="C689">
        <f t="shared" ca="1" si="11"/>
        <v>0.88514710302387578</v>
      </c>
      <c r="D689">
        <f t="shared" ca="1" si="11"/>
        <v>0.19075789285289757</v>
      </c>
    </row>
    <row r="690" spans="1:4" x14ac:dyDescent="0.25">
      <c r="A690">
        <v>687</v>
      </c>
      <c r="B690">
        <f t="shared" ca="1" si="11"/>
        <v>0.14051683293421324</v>
      </c>
      <c r="C690">
        <f t="shared" ca="1" si="11"/>
        <v>0.6177035100921926</v>
      </c>
      <c r="D690">
        <f t="shared" ca="1" si="11"/>
        <v>0.2334544363610308</v>
      </c>
    </row>
    <row r="691" spans="1:4" x14ac:dyDescent="0.25">
      <c r="A691">
        <v>688</v>
      </c>
      <c r="B691">
        <f t="shared" ca="1" si="11"/>
        <v>0.59144457665110106</v>
      </c>
      <c r="C691">
        <f t="shared" ca="1" si="11"/>
        <v>0.50610696923316989</v>
      </c>
      <c r="D691">
        <f t="shared" ca="1" si="11"/>
        <v>0.52865444545619389</v>
      </c>
    </row>
    <row r="692" spans="1:4" x14ac:dyDescent="0.25">
      <c r="A692">
        <v>689</v>
      </c>
      <c r="B692">
        <f t="shared" ca="1" si="11"/>
        <v>1.8861124180849176E-2</v>
      </c>
      <c r="C692">
        <f t="shared" ca="1" si="11"/>
        <v>0.98037910984868437</v>
      </c>
      <c r="D692">
        <f t="shared" ca="1" si="11"/>
        <v>0.50183554126276209</v>
      </c>
    </row>
    <row r="693" spans="1:4" x14ac:dyDescent="0.25">
      <c r="A693">
        <v>690</v>
      </c>
      <c r="B693">
        <f t="shared" ca="1" si="11"/>
        <v>0.81355448106629735</v>
      </c>
      <c r="C693">
        <f t="shared" ca="1" si="11"/>
        <v>0.61570672650945757</v>
      </c>
      <c r="D693">
        <f t="shared" ca="1" si="11"/>
        <v>0.78439024928782752</v>
      </c>
    </row>
    <row r="694" spans="1:4" x14ac:dyDescent="0.25">
      <c r="A694">
        <v>691</v>
      </c>
      <c r="B694">
        <f t="shared" ca="1" si="11"/>
        <v>0.25548261608988088</v>
      </c>
      <c r="C694">
        <f t="shared" ca="1" si="11"/>
        <v>0.95136998871122946</v>
      </c>
      <c r="D694">
        <f t="shared" ca="1" si="11"/>
        <v>0.73179883459484707</v>
      </c>
    </row>
    <row r="695" spans="1:4" x14ac:dyDescent="0.25">
      <c r="A695">
        <v>692</v>
      </c>
      <c r="B695">
        <f t="shared" ca="1" si="11"/>
        <v>0.83868663116170883</v>
      </c>
      <c r="C695">
        <f t="shared" ca="1" si="11"/>
        <v>0.6142589003519392</v>
      </c>
      <c r="D695">
        <f t="shared" ca="1" si="11"/>
        <v>0.10390522529495572</v>
      </c>
    </row>
    <row r="696" spans="1:4" x14ac:dyDescent="0.25">
      <c r="A696">
        <v>693</v>
      </c>
      <c r="B696">
        <f t="shared" ca="1" si="11"/>
        <v>0.84880007353791664</v>
      </c>
      <c r="C696">
        <f t="shared" ca="1" si="11"/>
        <v>0.97406923485706476</v>
      </c>
      <c r="D696">
        <f t="shared" ca="1" si="11"/>
        <v>0.71179832894672679</v>
      </c>
    </row>
    <row r="697" spans="1:4" x14ac:dyDescent="0.25">
      <c r="A697">
        <v>694</v>
      </c>
      <c r="B697">
        <f t="shared" ca="1" si="11"/>
        <v>0.67094889996700346</v>
      </c>
      <c r="C697">
        <f t="shared" ca="1" si="11"/>
        <v>0.5759408484064229</v>
      </c>
      <c r="D697">
        <f t="shared" ca="1" si="11"/>
        <v>0.83678817238092262</v>
      </c>
    </row>
    <row r="698" spans="1:4" x14ac:dyDescent="0.25">
      <c r="A698">
        <v>695</v>
      </c>
      <c r="B698">
        <f t="shared" ca="1" si="11"/>
        <v>0.23831960108376715</v>
      </c>
      <c r="C698">
        <f t="shared" ca="1" si="11"/>
        <v>0.12385045964516261</v>
      </c>
      <c r="D698">
        <f t="shared" ca="1" si="11"/>
        <v>0.23742262114664048</v>
      </c>
    </row>
    <row r="699" spans="1:4" x14ac:dyDescent="0.25">
      <c r="A699">
        <v>696</v>
      </c>
      <c r="B699">
        <f t="shared" ca="1" si="11"/>
        <v>0.94281379138098897</v>
      </c>
      <c r="C699">
        <f t="shared" ca="1" si="11"/>
        <v>0.96445130697625725</v>
      </c>
      <c r="D699">
        <f t="shared" ca="1" si="11"/>
        <v>0.41666881447195592</v>
      </c>
    </row>
    <row r="700" spans="1:4" x14ac:dyDescent="0.25">
      <c r="A700">
        <v>697</v>
      </c>
      <c r="B700">
        <f t="shared" ca="1" si="11"/>
        <v>7.8373142253078232E-2</v>
      </c>
      <c r="C700">
        <f t="shared" ca="1" si="11"/>
        <v>0.57358540737425578</v>
      </c>
      <c r="D700">
        <f t="shared" ca="1" si="11"/>
        <v>0.5802917981116279</v>
      </c>
    </row>
    <row r="701" spans="1:4" x14ac:dyDescent="0.25">
      <c r="A701">
        <v>698</v>
      </c>
      <c r="B701">
        <f t="shared" ca="1" si="11"/>
        <v>0.37398699337404728</v>
      </c>
      <c r="C701">
        <f t="shared" ca="1" si="11"/>
        <v>0.47852883618004827</v>
      </c>
      <c r="D701">
        <f t="shared" ca="1" si="11"/>
        <v>0.94474149135279317</v>
      </c>
    </row>
    <row r="702" spans="1:4" x14ac:dyDescent="0.25">
      <c r="A702">
        <v>699</v>
      </c>
      <c r="B702">
        <f t="shared" ca="1" si="11"/>
        <v>0.51140347844050149</v>
      </c>
      <c r="C702">
        <f t="shared" ca="1" si="11"/>
        <v>1.638028140709813E-2</v>
      </c>
      <c r="D702">
        <f t="shared" ca="1" si="11"/>
        <v>0.8607914865856221</v>
      </c>
    </row>
    <row r="703" spans="1:4" x14ac:dyDescent="0.25">
      <c r="A703">
        <v>700</v>
      </c>
      <c r="B703">
        <f t="shared" ca="1" si="11"/>
        <v>0.8829160124839005</v>
      </c>
      <c r="C703">
        <f t="shared" ca="1" si="11"/>
        <v>0.94981090061015794</v>
      </c>
      <c r="D703">
        <f t="shared" ca="1" si="11"/>
        <v>0.57381150423586325</v>
      </c>
    </row>
    <row r="704" spans="1:4" x14ac:dyDescent="0.25">
      <c r="A704">
        <v>701</v>
      </c>
      <c r="B704">
        <f t="shared" ca="1" si="11"/>
        <v>0.49246844936478362</v>
      </c>
      <c r="C704">
        <f t="shared" ca="1" si="11"/>
        <v>0.38725343624437591</v>
      </c>
      <c r="D704">
        <f t="shared" ca="1" si="11"/>
        <v>0.66960216016872043</v>
      </c>
    </row>
    <row r="705" spans="1:4" x14ac:dyDescent="0.25">
      <c r="A705">
        <v>702</v>
      </c>
      <c r="B705">
        <f t="shared" ca="1" si="11"/>
        <v>0.68916086965291634</v>
      </c>
      <c r="C705">
        <f t="shared" ca="1" si="11"/>
        <v>0.37519837628126684</v>
      </c>
      <c r="D705">
        <f t="shared" ca="1" si="11"/>
        <v>0.54310885198416192</v>
      </c>
    </row>
    <row r="706" spans="1:4" x14ac:dyDescent="0.25">
      <c r="A706">
        <v>703</v>
      </c>
      <c r="B706">
        <f t="shared" ca="1" si="11"/>
        <v>0.12310702752843172</v>
      </c>
      <c r="C706">
        <f t="shared" ca="1" si="11"/>
        <v>0.58636935679551405</v>
      </c>
      <c r="D706">
        <f t="shared" ca="1" si="11"/>
        <v>0.90031913068482139</v>
      </c>
    </row>
    <row r="707" spans="1:4" x14ac:dyDescent="0.25">
      <c r="A707">
        <v>704</v>
      </c>
      <c r="B707">
        <f t="shared" ca="1" si="11"/>
        <v>0.4709654397799059</v>
      </c>
      <c r="C707">
        <f t="shared" ca="1" si="11"/>
        <v>0.81569803003727714</v>
      </c>
      <c r="D707">
        <f t="shared" ca="1" si="11"/>
        <v>0.5475376479530244</v>
      </c>
    </row>
    <row r="708" spans="1:4" x14ac:dyDescent="0.25">
      <c r="A708">
        <v>705</v>
      </c>
      <c r="B708">
        <f t="shared" ref="B708:D771" ca="1" si="12">RAND()</f>
        <v>4.4973201502524041E-2</v>
      </c>
      <c r="C708">
        <f t="shared" ca="1" si="12"/>
        <v>0.11485067906243684</v>
      </c>
      <c r="D708">
        <f t="shared" ca="1" si="12"/>
        <v>9.4105317905832653E-2</v>
      </c>
    </row>
    <row r="709" spans="1:4" x14ac:dyDescent="0.25">
      <c r="A709">
        <v>706</v>
      </c>
      <c r="B709">
        <f t="shared" ca="1" si="12"/>
        <v>0.63934640174538881</v>
      </c>
      <c r="C709">
        <f t="shared" ca="1" si="12"/>
        <v>0.62119103179257429</v>
      </c>
      <c r="D709">
        <f t="shared" ca="1" si="12"/>
        <v>0.77431642105838361</v>
      </c>
    </row>
    <row r="710" spans="1:4" x14ac:dyDescent="0.25">
      <c r="A710">
        <v>707</v>
      </c>
      <c r="B710">
        <f t="shared" ca="1" si="12"/>
        <v>0.17753612528190987</v>
      </c>
      <c r="C710">
        <f t="shared" ca="1" si="12"/>
        <v>0.97991266648087327</v>
      </c>
      <c r="D710">
        <f t="shared" ca="1" si="12"/>
        <v>9.8305769921031794E-2</v>
      </c>
    </row>
    <row r="711" spans="1:4" x14ac:dyDescent="0.25">
      <c r="A711">
        <v>708</v>
      </c>
      <c r="B711">
        <f t="shared" ca="1" si="12"/>
        <v>0.75988335952169594</v>
      </c>
      <c r="C711">
        <f t="shared" ca="1" si="12"/>
        <v>0.97583588515285413</v>
      </c>
      <c r="D711">
        <f t="shared" ca="1" si="12"/>
        <v>0.43727706437180758</v>
      </c>
    </row>
    <row r="712" spans="1:4" x14ac:dyDescent="0.25">
      <c r="A712">
        <v>709</v>
      </c>
      <c r="B712">
        <f t="shared" ca="1" si="12"/>
        <v>5.8646940231220634E-3</v>
      </c>
      <c r="C712">
        <f t="shared" ca="1" si="12"/>
        <v>0.82968423213210418</v>
      </c>
      <c r="D712">
        <f t="shared" ca="1" si="12"/>
        <v>0.18087537402231546</v>
      </c>
    </row>
    <row r="713" spans="1:4" x14ac:dyDescent="0.25">
      <c r="A713">
        <v>710</v>
      </c>
      <c r="B713">
        <f t="shared" ca="1" si="12"/>
        <v>0.93187504229038143</v>
      </c>
      <c r="C713">
        <f t="shared" ca="1" si="12"/>
        <v>0.34097879505572304</v>
      </c>
      <c r="D713">
        <f t="shared" ca="1" si="12"/>
        <v>0.48380635781020043</v>
      </c>
    </row>
    <row r="714" spans="1:4" x14ac:dyDescent="0.25">
      <c r="A714">
        <v>711</v>
      </c>
      <c r="B714">
        <f t="shared" ca="1" si="12"/>
        <v>0.94772566829002036</v>
      </c>
      <c r="C714">
        <f t="shared" ca="1" si="12"/>
        <v>0.63794344255505431</v>
      </c>
      <c r="D714">
        <f t="shared" ca="1" si="12"/>
        <v>5.4228515031386593E-2</v>
      </c>
    </row>
    <row r="715" spans="1:4" x14ac:dyDescent="0.25">
      <c r="A715">
        <v>712</v>
      </c>
      <c r="B715">
        <f t="shared" ca="1" si="12"/>
        <v>0.6986234810262586</v>
      </c>
      <c r="C715">
        <f t="shared" ca="1" si="12"/>
        <v>0.4454133920931046</v>
      </c>
      <c r="D715">
        <f t="shared" ca="1" si="12"/>
        <v>0.32329840869364801</v>
      </c>
    </row>
    <row r="716" spans="1:4" x14ac:dyDescent="0.25">
      <c r="A716">
        <v>713</v>
      </c>
      <c r="B716">
        <f t="shared" ca="1" si="12"/>
        <v>0.16171653149361054</v>
      </c>
      <c r="C716">
        <f t="shared" ca="1" si="12"/>
        <v>0.63332460452051442</v>
      </c>
      <c r="D716">
        <f t="shared" ca="1" si="12"/>
        <v>0.37189078279623311</v>
      </c>
    </row>
    <row r="717" spans="1:4" x14ac:dyDescent="0.25">
      <c r="A717">
        <v>714</v>
      </c>
      <c r="B717">
        <f t="shared" ca="1" si="12"/>
        <v>0.55378096524683273</v>
      </c>
      <c r="C717">
        <f t="shared" ca="1" si="12"/>
        <v>0.38609649764349085</v>
      </c>
      <c r="D717">
        <f t="shared" ca="1" si="12"/>
        <v>0.41488064181633877</v>
      </c>
    </row>
    <row r="718" spans="1:4" x14ac:dyDescent="0.25">
      <c r="A718">
        <v>715</v>
      </c>
      <c r="B718">
        <f t="shared" ca="1" si="12"/>
        <v>0.37461931746592481</v>
      </c>
      <c r="C718">
        <f t="shared" ca="1" si="12"/>
        <v>0.72259518416718149</v>
      </c>
      <c r="D718">
        <f t="shared" ca="1" si="12"/>
        <v>0.22262397176097604</v>
      </c>
    </row>
    <row r="719" spans="1:4" x14ac:dyDescent="0.25">
      <c r="A719">
        <v>716</v>
      </c>
      <c r="B719">
        <f t="shared" ca="1" si="12"/>
        <v>0.2249608448884991</v>
      </c>
      <c r="C719">
        <f t="shared" ca="1" si="12"/>
        <v>0.70675454373625168</v>
      </c>
      <c r="D719">
        <f t="shared" ca="1" si="12"/>
        <v>0.18535912843765234</v>
      </c>
    </row>
    <row r="720" spans="1:4" x14ac:dyDescent="0.25">
      <c r="A720">
        <v>717</v>
      </c>
      <c r="B720">
        <f t="shared" ca="1" si="12"/>
        <v>0.67065041742040876</v>
      </c>
      <c r="C720">
        <f t="shared" ca="1" si="12"/>
        <v>0.42740336843488658</v>
      </c>
      <c r="D720">
        <f t="shared" ca="1" si="12"/>
        <v>0.49047009244771611</v>
      </c>
    </row>
    <row r="721" spans="1:4" x14ac:dyDescent="0.25">
      <c r="A721">
        <v>718</v>
      </c>
      <c r="B721">
        <f t="shared" ca="1" si="12"/>
        <v>0.97981032869742146</v>
      </c>
      <c r="C721">
        <f t="shared" ca="1" si="12"/>
        <v>0.81258636549703267</v>
      </c>
      <c r="D721">
        <f t="shared" ca="1" si="12"/>
        <v>0.59791112380641653</v>
      </c>
    </row>
    <row r="722" spans="1:4" x14ac:dyDescent="0.25">
      <c r="A722">
        <v>719</v>
      </c>
      <c r="B722">
        <f t="shared" ca="1" si="12"/>
        <v>0.35011108945569747</v>
      </c>
      <c r="C722">
        <f t="shared" ca="1" si="12"/>
        <v>0.48400821885910161</v>
      </c>
      <c r="D722">
        <f t="shared" ca="1" si="12"/>
        <v>0.28294927957308647</v>
      </c>
    </row>
    <row r="723" spans="1:4" x14ac:dyDescent="0.25">
      <c r="A723">
        <v>720</v>
      </c>
      <c r="B723">
        <f t="shared" ca="1" si="12"/>
        <v>0.30436266205484652</v>
      </c>
      <c r="C723">
        <f t="shared" ca="1" si="12"/>
        <v>0.62100200164842889</v>
      </c>
      <c r="D723">
        <f t="shared" ca="1" si="12"/>
        <v>0.90987510232294122</v>
      </c>
    </row>
    <row r="724" spans="1:4" x14ac:dyDescent="0.25">
      <c r="A724">
        <v>721</v>
      </c>
      <c r="B724">
        <f t="shared" ca="1" si="12"/>
        <v>0.23442451312658397</v>
      </c>
      <c r="C724">
        <f t="shared" ca="1" si="12"/>
        <v>0.48837164791912213</v>
      </c>
      <c r="D724">
        <f t="shared" ca="1" si="12"/>
        <v>0.48360351393151413</v>
      </c>
    </row>
    <row r="725" spans="1:4" x14ac:dyDescent="0.25">
      <c r="A725">
        <v>722</v>
      </c>
      <c r="B725">
        <f t="shared" ca="1" si="12"/>
        <v>0.4397583778905525</v>
      </c>
      <c r="C725">
        <f t="shared" ca="1" si="12"/>
        <v>0.98642085843440375</v>
      </c>
      <c r="D725">
        <f t="shared" ca="1" si="12"/>
        <v>0.15958616981819806</v>
      </c>
    </row>
    <row r="726" spans="1:4" x14ac:dyDescent="0.25">
      <c r="A726">
        <v>723</v>
      </c>
      <c r="B726">
        <f t="shared" ca="1" si="12"/>
        <v>0.11631259903428148</v>
      </c>
      <c r="C726">
        <f t="shared" ca="1" si="12"/>
        <v>0.7020321509940658</v>
      </c>
      <c r="D726">
        <f t="shared" ca="1" si="12"/>
        <v>0.33084943232512865</v>
      </c>
    </row>
    <row r="727" spans="1:4" x14ac:dyDescent="0.25">
      <c r="A727">
        <v>724</v>
      </c>
      <c r="B727">
        <f t="shared" ca="1" si="12"/>
        <v>0.62130903617739908</v>
      </c>
      <c r="C727">
        <f t="shared" ca="1" si="12"/>
        <v>0.11606622120604981</v>
      </c>
      <c r="D727">
        <f t="shared" ca="1" si="12"/>
        <v>0.74725399173863805</v>
      </c>
    </row>
    <row r="728" spans="1:4" x14ac:dyDescent="0.25">
      <c r="A728">
        <v>725</v>
      </c>
      <c r="B728">
        <f t="shared" ca="1" si="12"/>
        <v>0.50822243455566041</v>
      </c>
      <c r="C728">
        <f t="shared" ca="1" si="12"/>
        <v>0.85272347265244863</v>
      </c>
      <c r="D728">
        <f t="shared" ca="1" si="12"/>
        <v>0.93361764822698223</v>
      </c>
    </row>
    <row r="729" spans="1:4" x14ac:dyDescent="0.25">
      <c r="A729">
        <v>726</v>
      </c>
      <c r="B729">
        <f t="shared" ca="1" si="12"/>
        <v>0.14114578728810878</v>
      </c>
      <c r="C729">
        <f t="shared" ca="1" si="12"/>
        <v>0.8430851723169438</v>
      </c>
      <c r="D729">
        <f t="shared" ca="1" si="12"/>
        <v>0.94721436148753446</v>
      </c>
    </row>
    <row r="730" spans="1:4" x14ac:dyDescent="0.25">
      <c r="A730">
        <v>727</v>
      </c>
      <c r="B730">
        <f t="shared" ca="1" si="12"/>
        <v>0.38900287396282374</v>
      </c>
      <c r="C730">
        <f t="shared" ca="1" si="12"/>
        <v>0.51965456367928808</v>
      </c>
      <c r="D730">
        <f t="shared" ca="1" si="12"/>
        <v>0.58142038425246934</v>
      </c>
    </row>
    <row r="731" spans="1:4" x14ac:dyDescent="0.25">
      <c r="A731">
        <v>728</v>
      </c>
      <c r="B731">
        <f t="shared" ca="1" si="12"/>
        <v>8.1732131662345386E-3</v>
      </c>
      <c r="C731">
        <f t="shared" ca="1" si="12"/>
        <v>0.79471878746825664</v>
      </c>
      <c r="D731">
        <f t="shared" ca="1" si="12"/>
        <v>0.53502325251434557</v>
      </c>
    </row>
    <row r="732" spans="1:4" x14ac:dyDescent="0.25">
      <c r="A732">
        <v>729</v>
      </c>
      <c r="B732">
        <f t="shared" ca="1" si="12"/>
        <v>0.84947426023925776</v>
      </c>
      <c r="C732">
        <f t="shared" ca="1" si="12"/>
        <v>0.17120824499909437</v>
      </c>
      <c r="D732">
        <f t="shared" ca="1" si="12"/>
        <v>0.11769469455962112</v>
      </c>
    </row>
    <row r="733" spans="1:4" x14ac:dyDescent="0.25">
      <c r="A733">
        <v>730</v>
      </c>
      <c r="B733">
        <f t="shared" ca="1" si="12"/>
        <v>0.24985697578409971</v>
      </c>
      <c r="C733">
        <f t="shared" ca="1" si="12"/>
        <v>0.35375330805791139</v>
      </c>
      <c r="D733">
        <f t="shared" ca="1" si="12"/>
        <v>0.89197818957519048</v>
      </c>
    </row>
    <row r="734" spans="1:4" x14ac:dyDescent="0.25">
      <c r="A734">
        <v>731</v>
      </c>
      <c r="B734">
        <f t="shared" ca="1" si="12"/>
        <v>1.1737069074555295E-2</v>
      </c>
      <c r="C734">
        <f t="shared" ca="1" si="12"/>
        <v>0.89586631896716651</v>
      </c>
      <c r="D734">
        <f t="shared" ca="1" si="12"/>
        <v>0.10780787539493553</v>
      </c>
    </row>
    <row r="735" spans="1:4" x14ac:dyDescent="0.25">
      <c r="A735">
        <v>732</v>
      </c>
      <c r="B735">
        <f t="shared" ca="1" si="12"/>
        <v>0.32416270381592471</v>
      </c>
      <c r="C735">
        <f t="shared" ca="1" si="12"/>
        <v>0.51214454384978469</v>
      </c>
      <c r="D735">
        <f t="shared" ca="1" si="12"/>
        <v>0.97746025697473138</v>
      </c>
    </row>
    <row r="736" spans="1:4" x14ac:dyDescent="0.25">
      <c r="A736">
        <v>733</v>
      </c>
      <c r="B736">
        <f t="shared" ca="1" si="12"/>
        <v>0.90549726741650016</v>
      </c>
      <c r="C736">
        <f t="shared" ca="1" si="12"/>
        <v>0.91692017105170243</v>
      </c>
      <c r="D736">
        <f t="shared" ca="1" si="12"/>
        <v>0.24802768461948821</v>
      </c>
    </row>
    <row r="737" spans="1:4" x14ac:dyDescent="0.25">
      <c r="A737">
        <v>734</v>
      </c>
      <c r="B737">
        <f t="shared" ca="1" si="12"/>
        <v>0.91856703356966229</v>
      </c>
      <c r="C737">
        <f t="shared" ca="1" si="12"/>
        <v>0.82165202309087271</v>
      </c>
      <c r="D737">
        <f t="shared" ca="1" si="12"/>
        <v>0.55708053020204018</v>
      </c>
    </row>
    <row r="738" spans="1:4" x14ac:dyDescent="0.25">
      <c r="A738">
        <v>735</v>
      </c>
      <c r="B738">
        <f t="shared" ca="1" si="12"/>
        <v>0.91955383956873582</v>
      </c>
      <c r="C738">
        <f t="shared" ca="1" si="12"/>
        <v>0.55003483864853586</v>
      </c>
      <c r="D738">
        <f t="shared" ca="1" si="12"/>
        <v>0.92931412199427277</v>
      </c>
    </row>
    <row r="739" spans="1:4" x14ac:dyDescent="0.25">
      <c r="A739">
        <v>736</v>
      </c>
      <c r="B739">
        <f t="shared" ca="1" si="12"/>
        <v>0.95486959065660204</v>
      </c>
      <c r="C739">
        <f t="shared" ca="1" si="12"/>
        <v>0.81028515693688741</v>
      </c>
      <c r="D739">
        <f t="shared" ca="1" si="12"/>
        <v>0.35507095629209129</v>
      </c>
    </row>
    <row r="740" spans="1:4" x14ac:dyDescent="0.25">
      <c r="A740">
        <v>737</v>
      </c>
      <c r="B740">
        <f t="shared" ca="1" si="12"/>
        <v>0.71700240552909245</v>
      </c>
      <c r="C740">
        <f t="shared" ca="1" si="12"/>
        <v>0.83579810042560498</v>
      </c>
      <c r="D740">
        <f t="shared" ca="1" si="12"/>
        <v>0.84657074307253777</v>
      </c>
    </row>
    <row r="741" spans="1:4" x14ac:dyDescent="0.25">
      <c r="A741">
        <v>738</v>
      </c>
      <c r="B741">
        <f t="shared" ca="1" si="12"/>
        <v>0.45395386230650236</v>
      </c>
      <c r="C741">
        <f t="shared" ca="1" si="12"/>
        <v>0.28370585837332984</v>
      </c>
      <c r="D741">
        <f t="shared" ca="1" si="12"/>
        <v>0.5654412223651335</v>
      </c>
    </row>
    <row r="742" spans="1:4" x14ac:dyDescent="0.25">
      <c r="A742">
        <v>739</v>
      </c>
      <c r="B742">
        <f t="shared" ca="1" si="12"/>
        <v>0.37910889049484986</v>
      </c>
      <c r="C742">
        <f t="shared" ca="1" si="12"/>
        <v>0.57819991799935566</v>
      </c>
      <c r="D742">
        <f t="shared" ca="1" si="12"/>
        <v>0.14959076342419564</v>
      </c>
    </row>
    <row r="743" spans="1:4" x14ac:dyDescent="0.25">
      <c r="A743">
        <v>740</v>
      </c>
      <c r="B743">
        <f t="shared" ca="1" si="12"/>
        <v>0.9813070058146558</v>
      </c>
      <c r="C743">
        <f t="shared" ca="1" si="12"/>
        <v>0.83570429543043023</v>
      </c>
      <c r="D743">
        <f t="shared" ca="1" si="12"/>
        <v>0.65650565794924232</v>
      </c>
    </row>
    <row r="744" spans="1:4" x14ac:dyDescent="0.25">
      <c r="A744">
        <v>741</v>
      </c>
      <c r="B744">
        <f t="shared" ca="1" si="12"/>
        <v>0.32330911700159082</v>
      </c>
      <c r="C744">
        <f t="shared" ca="1" si="12"/>
        <v>0.98338534488651763</v>
      </c>
      <c r="D744">
        <f t="shared" ca="1" si="12"/>
        <v>0.31856058689637889</v>
      </c>
    </row>
    <row r="745" spans="1:4" x14ac:dyDescent="0.25">
      <c r="A745">
        <v>742</v>
      </c>
      <c r="B745">
        <f t="shared" ca="1" si="12"/>
        <v>0.44090176492302935</v>
      </c>
      <c r="C745">
        <f t="shared" ca="1" si="12"/>
        <v>4.2013259818497906E-2</v>
      </c>
      <c r="D745">
        <f t="shared" ca="1" si="12"/>
        <v>0.86868541343149197</v>
      </c>
    </row>
    <row r="746" spans="1:4" x14ac:dyDescent="0.25">
      <c r="A746">
        <v>743</v>
      </c>
      <c r="B746">
        <f t="shared" ca="1" si="12"/>
        <v>0.51582290858065949</v>
      </c>
      <c r="C746">
        <f t="shared" ca="1" si="12"/>
        <v>0.16769183573564228</v>
      </c>
      <c r="D746">
        <f t="shared" ca="1" si="12"/>
        <v>0.57794693369599348</v>
      </c>
    </row>
    <row r="747" spans="1:4" x14ac:dyDescent="0.25">
      <c r="A747">
        <v>744</v>
      </c>
      <c r="B747">
        <f t="shared" ca="1" si="12"/>
        <v>0.42934321886008386</v>
      </c>
      <c r="C747">
        <f t="shared" ca="1" si="12"/>
        <v>4.2114468493704926E-2</v>
      </c>
      <c r="D747">
        <f t="shared" ca="1" si="12"/>
        <v>0.20828229456397318</v>
      </c>
    </row>
    <row r="748" spans="1:4" x14ac:dyDescent="0.25">
      <c r="A748">
        <v>745</v>
      </c>
      <c r="B748">
        <f t="shared" ca="1" si="12"/>
        <v>0.29120546106483347</v>
      </c>
      <c r="C748">
        <f t="shared" ca="1" si="12"/>
        <v>0.23900858912083134</v>
      </c>
      <c r="D748">
        <f t="shared" ca="1" si="12"/>
        <v>0.90352896115193659</v>
      </c>
    </row>
    <row r="749" spans="1:4" x14ac:dyDescent="0.25">
      <c r="A749">
        <v>746</v>
      </c>
      <c r="B749">
        <f t="shared" ca="1" si="12"/>
        <v>2.5348840041742426E-2</v>
      </c>
      <c r="C749">
        <f t="shared" ca="1" si="12"/>
        <v>0.20377538744216872</v>
      </c>
      <c r="D749">
        <f t="shared" ca="1" si="12"/>
        <v>0.32402799418478401</v>
      </c>
    </row>
    <row r="750" spans="1:4" x14ac:dyDescent="0.25">
      <c r="A750">
        <v>747</v>
      </c>
      <c r="B750">
        <f t="shared" ca="1" si="12"/>
        <v>0.21590428485889468</v>
      </c>
      <c r="C750">
        <f t="shared" ca="1" si="12"/>
        <v>0.91899831829392897</v>
      </c>
      <c r="D750">
        <f t="shared" ca="1" si="12"/>
        <v>0.84290810905919755</v>
      </c>
    </row>
    <row r="751" spans="1:4" x14ac:dyDescent="0.25">
      <c r="A751">
        <v>748</v>
      </c>
      <c r="B751">
        <f t="shared" ca="1" si="12"/>
        <v>0.38657320685381269</v>
      </c>
      <c r="C751">
        <f t="shared" ca="1" si="12"/>
        <v>0.728578013432017</v>
      </c>
      <c r="D751">
        <f t="shared" ca="1" si="12"/>
        <v>0.98821266902673799</v>
      </c>
    </row>
    <row r="752" spans="1:4" x14ac:dyDescent="0.25">
      <c r="A752">
        <v>749</v>
      </c>
      <c r="B752">
        <f t="shared" ca="1" si="12"/>
        <v>1.0270157396896185E-2</v>
      </c>
      <c r="C752">
        <f t="shared" ca="1" si="12"/>
        <v>0.30091568130859558</v>
      </c>
      <c r="D752">
        <f t="shared" ca="1" si="12"/>
        <v>0.2167399663523325</v>
      </c>
    </row>
    <row r="753" spans="1:4" x14ac:dyDescent="0.25">
      <c r="A753">
        <v>750</v>
      </c>
      <c r="B753">
        <f t="shared" ca="1" si="12"/>
        <v>0.49445796994231206</v>
      </c>
      <c r="C753">
        <f t="shared" ca="1" si="12"/>
        <v>0.20220454392643661</v>
      </c>
      <c r="D753">
        <f t="shared" ca="1" si="12"/>
        <v>0.88781917454307957</v>
      </c>
    </row>
    <row r="754" spans="1:4" x14ac:dyDescent="0.25">
      <c r="A754">
        <v>751</v>
      </c>
      <c r="B754">
        <f t="shared" ca="1" si="12"/>
        <v>0.34742229611743503</v>
      </c>
      <c r="C754">
        <f t="shared" ca="1" si="12"/>
        <v>0.6154193802749921</v>
      </c>
      <c r="D754">
        <f t="shared" ca="1" si="12"/>
        <v>0.8403798861127475</v>
      </c>
    </row>
    <row r="755" spans="1:4" x14ac:dyDescent="0.25">
      <c r="A755">
        <v>752</v>
      </c>
      <c r="B755">
        <f t="shared" ca="1" si="12"/>
        <v>0.92589944526598167</v>
      </c>
      <c r="C755">
        <f t="shared" ca="1" si="12"/>
        <v>0.2297883202708948</v>
      </c>
      <c r="D755">
        <f t="shared" ca="1" si="12"/>
        <v>0.83384741606041557</v>
      </c>
    </row>
    <row r="756" spans="1:4" x14ac:dyDescent="0.25">
      <c r="A756">
        <v>753</v>
      </c>
      <c r="B756">
        <f t="shared" ca="1" si="12"/>
        <v>0.42194814402017633</v>
      </c>
      <c r="C756">
        <f t="shared" ca="1" si="12"/>
        <v>0.9230516406716206</v>
      </c>
      <c r="D756">
        <f t="shared" ca="1" si="12"/>
        <v>0.58525186006660079</v>
      </c>
    </row>
    <row r="757" spans="1:4" x14ac:dyDescent="0.25">
      <c r="A757">
        <v>754</v>
      </c>
      <c r="B757">
        <f t="shared" ca="1" si="12"/>
        <v>0.20591161101889899</v>
      </c>
      <c r="C757">
        <f t="shared" ca="1" si="12"/>
        <v>0.89262841146150684</v>
      </c>
      <c r="D757">
        <f t="shared" ca="1" si="12"/>
        <v>0.33466658437683094</v>
      </c>
    </row>
    <row r="758" spans="1:4" x14ac:dyDescent="0.25">
      <c r="A758">
        <v>755</v>
      </c>
      <c r="B758">
        <f t="shared" ca="1" si="12"/>
        <v>6.0165657683357798E-2</v>
      </c>
      <c r="C758">
        <f t="shared" ca="1" si="12"/>
        <v>0.92549687526083035</v>
      </c>
      <c r="D758">
        <f t="shared" ca="1" si="12"/>
        <v>0.99042254531817087</v>
      </c>
    </row>
    <row r="759" spans="1:4" x14ac:dyDescent="0.25">
      <c r="A759">
        <v>756</v>
      </c>
      <c r="B759">
        <f t="shared" ca="1" si="12"/>
        <v>0.77219135725845467</v>
      </c>
      <c r="C759">
        <f t="shared" ca="1" si="12"/>
        <v>0.40157537510946573</v>
      </c>
      <c r="D759">
        <f t="shared" ca="1" si="12"/>
        <v>0.65282818914501217</v>
      </c>
    </row>
    <row r="760" spans="1:4" x14ac:dyDescent="0.25">
      <c r="A760">
        <v>757</v>
      </c>
      <c r="B760">
        <f t="shared" ca="1" si="12"/>
        <v>0.71204126668516365</v>
      </c>
      <c r="C760">
        <f t="shared" ca="1" si="12"/>
        <v>0.47588367073467619</v>
      </c>
      <c r="D760">
        <f t="shared" ca="1" si="12"/>
        <v>0.86958288000138673</v>
      </c>
    </row>
    <row r="761" spans="1:4" x14ac:dyDescent="0.25">
      <c r="A761">
        <v>758</v>
      </c>
      <c r="B761">
        <f t="shared" ca="1" si="12"/>
        <v>0.50746426942067291</v>
      </c>
      <c r="C761">
        <f t="shared" ca="1" si="12"/>
        <v>0.56656568309690536</v>
      </c>
      <c r="D761">
        <f t="shared" ca="1" si="12"/>
        <v>0.81250807155419702</v>
      </c>
    </row>
    <row r="762" spans="1:4" x14ac:dyDescent="0.25">
      <c r="A762">
        <v>759</v>
      </c>
      <c r="B762">
        <f t="shared" ca="1" si="12"/>
        <v>0.88300567648533668</v>
      </c>
      <c r="C762">
        <f t="shared" ca="1" si="12"/>
        <v>0.43042802495857058</v>
      </c>
      <c r="D762">
        <f t="shared" ca="1" si="12"/>
        <v>0.6382270566384064</v>
      </c>
    </row>
    <row r="763" spans="1:4" x14ac:dyDescent="0.25">
      <c r="A763">
        <v>760</v>
      </c>
      <c r="B763">
        <f t="shared" ca="1" si="12"/>
        <v>0.78078416283799146</v>
      </c>
      <c r="C763">
        <f t="shared" ca="1" si="12"/>
        <v>0.87319954179735781</v>
      </c>
      <c r="D763">
        <f t="shared" ca="1" si="12"/>
        <v>0.13806192237342119</v>
      </c>
    </row>
    <row r="764" spans="1:4" x14ac:dyDescent="0.25">
      <c r="A764">
        <v>761</v>
      </c>
      <c r="B764">
        <f t="shared" ca="1" si="12"/>
        <v>0.11190021488668078</v>
      </c>
      <c r="C764">
        <f t="shared" ca="1" si="12"/>
        <v>4.3680655040704175E-2</v>
      </c>
      <c r="D764">
        <f t="shared" ca="1" si="12"/>
        <v>0.2507493873242449</v>
      </c>
    </row>
    <row r="765" spans="1:4" x14ac:dyDescent="0.25">
      <c r="A765">
        <v>762</v>
      </c>
      <c r="B765">
        <f t="shared" ca="1" si="12"/>
        <v>0.90412559912484813</v>
      </c>
      <c r="C765">
        <f t="shared" ca="1" si="12"/>
        <v>0.38420277370326383</v>
      </c>
      <c r="D765">
        <f t="shared" ca="1" si="12"/>
        <v>0.81597962173575067</v>
      </c>
    </row>
    <row r="766" spans="1:4" x14ac:dyDescent="0.25">
      <c r="A766">
        <v>763</v>
      </c>
      <c r="B766">
        <f t="shared" ca="1" si="12"/>
        <v>0.13013635434596116</v>
      </c>
      <c r="C766">
        <f t="shared" ca="1" si="12"/>
        <v>0.58921306006828023</v>
      </c>
      <c r="D766">
        <f t="shared" ca="1" si="12"/>
        <v>0.99130965937813686</v>
      </c>
    </row>
    <row r="767" spans="1:4" x14ac:dyDescent="0.25">
      <c r="A767">
        <v>764</v>
      </c>
      <c r="B767">
        <f t="shared" ca="1" si="12"/>
        <v>0.43513367041628637</v>
      </c>
      <c r="C767">
        <f t="shared" ca="1" si="12"/>
        <v>0.83426787842515071</v>
      </c>
      <c r="D767">
        <f t="shared" ca="1" si="12"/>
        <v>0.93429536231273957</v>
      </c>
    </row>
    <row r="768" spans="1:4" x14ac:dyDescent="0.25">
      <c r="A768">
        <v>765</v>
      </c>
      <c r="B768">
        <f t="shared" ca="1" si="12"/>
        <v>0.12102570704971272</v>
      </c>
      <c r="C768">
        <f t="shared" ca="1" si="12"/>
        <v>0.91270576067022424</v>
      </c>
      <c r="D768">
        <f t="shared" ca="1" si="12"/>
        <v>0.20170063342042599</v>
      </c>
    </row>
    <row r="769" spans="1:4" x14ac:dyDescent="0.25">
      <c r="A769">
        <v>766</v>
      </c>
      <c r="B769">
        <f t="shared" ca="1" si="12"/>
        <v>0.61629443349091761</v>
      </c>
      <c r="C769">
        <f t="shared" ca="1" si="12"/>
        <v>0.30778174251569224</v>
      </c>
      <c r="D769">
        <f t="shared" ca="1" si="12"/>
        <v>0.80215426647744192</v>
      </c>
    </row>
    <row r="770" spans="1:4" x14ac:dyDescent="0.25">
      <c r="A770">
        <v>767</v>
      </c>
      <c r="B770">
        <f t="shared" ca="1" si="12"/>
        <v>0.97121735050338209</v>
      </c>
      <c r="C770">
        <f t="shared" ca="1" si="12"/>
        <v>0.88626232756522483</v>
      </c>
      <c r="D770">
        <f t="shared" ca="1" si="12"/>
        <v>7.8798060511666046E-2</v>
      </c>
    </row>
    <row r="771" spans="1:4" x14ac:dyDescent="0.25">
      <c r="A771">
        <v>768</v>
      </c>
      <c r="B771">
        <f t="shared" ca="1" si="12"/>
        <v>0.21077504953361237</v>
      </c>
      <c r="C771">
        <f t="shared" ca="1" si="12"/>
        <v>0.12919013894590781</v>
      </c>
      <c r="D771">
        <f t="shared" ca="1" si="12"/>
        <v>0.58369825148806265</v>
      </c>
    </row>
    <row r="772" spans="1:4" x14ac:dyDescent="0.25">
      <c r="A772">
        <v>769</v>
      </c>
      <c r="B772">
        <f t="shared" ref="B772:D835" ca="1" si="13">RAND()</f>
        <v>0.58128971217231729</v>
      </c>
      <c r="C772">
        <f t="shared" ca="1" si="13"/>
        <v>0.73671458286736513</v>
      </c>
      <c r="D772">
        <f t="shared" ca="1" si="13"/>
        <v>0.90780998748732145</v>
      </c>
    </row>
    <row r="773" spans="1:4" x14ac:dyDescent="0.25">
      <c r="A773">
        <v>770</v>
      </c>
      <c r="B773">
        <f t="shared" ca="1" si="13"/>
        <v>0.39091974845880384</v>
      </c>
      <c r="C773">
        <f t="shared" ca="1" si="13"/>
        <v>0.79123035592610924</v>
      </c>
      <c r="D773">
        <f t="shared" ca="1" si="13"/>
        <v>0.20363951906021283</v>
      </c>
    </row>
    <row r="774" spans="1:4" x14ac:dyDescent="0.25">
      <c r="A774">
        <v>771</v>
      </c>
      <c r="B774">
        <f t="shared" ca="1" si="13"/>
        <v>0.33819066087918215</v>
      </c>
      <c r="C774">
        <f t="shared" ca="1" si="13"/>
        <v>0.2918882067598374</v>
      </c>
      <c r="D774">
        <f t="shared" ca="1" si="13"/>
        <v>0.74292354805862004</v>
      </c>
    </row>
    <row r="775" spans="1:4" x14ac:dyDescent="0.25">
      <c r="A775">
        <v>772</v>
      </c>
      <c r="B775">
        <f t="shared" ca="1" si="13"/>
        <v>0.34010783783649401</v>
      </c>
      <c r="C775">
        <f t="shared" ca="1" si="13"/>
        <v>0.95908793231105938</v>
      </c>
      <c r="D775">
        <f t="shared" ca="1" si="13"/>
        <v>0.22592346500036886</v>
      </c>
    </row>
    <row r="776" spans="1:4" x14ac:dyDescent="0.25">
      <c r="A776">
        <v>773</v>
      </c>
      <c r="B776">
        <f t="shared" ca="1" si="13"/>
        <v>0.80570923644210102</v>
      </c>
      <c r="C776">
        <f t="shared" ca="1" si="13"/>
        <v>0.99396900985925363</v>
      </c>
      <c r="D776">
        <f t="shared" ca="1" si="13"/>
        <v>0.24261190838405633</v>
      </c>
    </row>
    <row r="777" spans="1:4" x14ac:dyDescent="0.25">
      <c r="A777">
        <v>774</v>
      </c>
      <c r="B777">
        <f t="shared" ca="1" si="13"/>
        <v>0.57791070827254887</v>
      </c>
      <c r="C777">
        <f t="shared" ca="1" si="13"/>
        <v>0.25733514330459994</v>
      </c>
      <c r="D777">
        <f t="shared" ca="1" si="13"/>
        <v>9.4248615205127728E-2</v>
      </c>
    </row>
    <row r="778" spans="1:4" x14ac:dyDescent="0.25">
      <c r="A778">
        <v>775</v>
      </c>
      <c r="B778">
        <f t="shared" ca="1" si="13"/>
        <v>0.73533429430994557</v>
      </c>
      <c r="C778">
        <f t="shared" ca="1" si="13"/>
        <v>0.43808925964636691</v>
      </c>
      <c r="D778">
        <f t="shared" ca="1" si="13"/>
        <v>0.99802287219593799</v>
      </c>
    </row>
    <row r="779" spans="1:4" x14ac:dyDescent="0.25">
      <c r="A779">
        <v>776</v>
      </c>
      <c r="B779">
        <f t="shared" ca="1" si="13"/>
        <v>0.44801574200730765</v>
      </c>
      <c r="C779">
        <f t="shared" ca="1" si="13"/>
        <v>0.24251861748375481</v>
      </c>
      <c r="D779">
        <f t="shared" ca="1" si="13"/>
        <v>0.87026390499505912</v>
      </c>
    </row>
    <row r="780" spans="1:4" x14ac:dyDescent="0.25">
      <c r="A780">
        <v>777</v>
      </c>
      <c r="B780">
        <f t="shared" ca="1" si="13"/>
        <v>3.3079453596719155E-2</v>
      </c>
      <c r="C780">
        <f t="shared" ca="1" si="13"/>
        <v>6.7561747092044655E-2</v>
      </c>
      <c r="D780">
        <f t="shared" ca="1" si="13"/>
        <v>0.11252420132602492</v>
      </c>
    </row>
    <row r="781" spans="1:4" x14ac:dyDescent="0.25">
      <c r="A781">
        <v>778</v>
      </c>
      <c r="B781">
        <f t="shared" ca="1" si="13"/>
        <v>5.4350082414281631E-2</v>
      </c>
      <c r="C781">
        <f t="shared" ca="1" si="13"/>
        <v>0.89552264986105223</v>
      </c>
      <c r="D781">
        <f t="shared" ca="1" si="13"/>
        <v>0.51947895054404924</v>
      </c>
    </row>
    <row r="782" spans="1:4" x14ac:dyDescent="0.25">
      <c r="A782">
        <v>779</v>
      </c>
      <c r="B782">
        <f t="shared" ca="1" si="13"/>
        <v>0.19245909084396806</v>
      </c>
      <c r="C782">
        <f t="shared" ca="1" si="13"/>
        <v>0.81798075956376171</v>
      </c>
      <c r="D782">
        <f t="shared" ca="1" si="13"/>
        <v>0.22135937646224257</v>
      </c>
    </row>
    <row r="783" spans="1:4" x14ac:dyDescent="0.25">
      <c r="A783">
        <v>780</v>
      </c>
      <c r="B783">
        <f t="shared" ca="1" si="13"/>
        <v>0.7278472660696983</v>
      </c>
      <c r="C783">
        <f t="shared" ca="1" si="13"/>
        <v>0.38942674938033972</v>
      </c>
      <c r="D783">
        <f t="shared" ca="1" si="13"/>
        <v>0.32288646866756621</v>
      </c>
    </row>
    <row r="784" spans="1:4" x14ac:dyDescent="0.25">
      <c r="A784">
        <v>781</v>
      </c>
      <c r="B784">
        <f t="shared" ca="1" si="13"/>
        <v>0.90146913331761713</v>
      </c>
      <c r="C784">
        <f t="shared" ca="1" si="13"/>
        <v>0.21632128353432256</v>
      </c>
      <c r="D784">
        <f t="shared" ca="1" si="13"/>
        <v>0.92521190259707764</v>
      </c>
    </row>
    <row r="785" spans="1:4" x14ac:dyDescent="0.25">
      <c r="A785">
        <v>782</v>
      </c>
      <c r="B785">
        <f t="shared" ca="1" si="13"/>
        <v>0.65948741346016149</v>
      </c>
      <c r="C785">
        <f t="shared" ca="1" si="13"/>
        <v>0.37737111400594259</v>
      </c>
      <c r="D785">
        <f t="shared" ca="1" si="13"/>
        <v>0.31625105967098022</v>
      </c>
    </row>
    <row r="786" spans="1:4" x14ac:dyDescent="0.25">
      <c r="A786">
        <v>783</v>
      </c>
      <c r="B786">
        <f t="shared" ca="1" si="13"/>
        <v>0.36901977770882566</v>
      </c>
      <c r="C786">
        <f t="shared" ca="1" si="13"/>
        <v>0.58573596488627322</v>
      </c>
      <c r="D786">
        <f t="shared" ca="1" si="13"/>
        <v>0.27598299843558483</v>
      </c>
    </row>
    <row r="787" spans="1:4" x14ac:dyDescent="0.25">
      <c r="A787">
        <v>784</v>
      </c>
      <c r="B787">
        <f t="shared" ca="1" si="13"/>
        <v>0.11383986028482351</v>
      </c>
      <c r="C787">
        <f t="shared" ca="1" si="13"/>
        <v>0.49931614952445069</v>
      </c>
      <c r="D787">
        <f t="shared" ca="1" si="13"/>
        <v>0.82066389126155159</v>
      </c>
    </row>
    <row r="788" spans="1:4" x14ac:dyDescent="0.25">
      <c r="A788">
        <v>785</v>
      </c>
      <c r="B788">
        <f t="shared" ca="1" si="13"/>
        <v>0.30753822526033892</v>
      </c>
      <c r="C788">
        <f t="shared" ca="1" si="13"/>
        <v>0.10577076875796754</v>
      </c>
      <c r="D788">
        <f t="shared" ca="1" si="13"/>
        <v>0.40244783186818633</v>
      </c>
    </row>
    <row r="789" spans="1:4" x14ac:dyDescent="0.25">
      <c r="A789">
        <v>786</v>
      </c>
      <c r="B789">
        <f t="shared" ca="1" si="13"/>
        <v>1.8739373226358658E-2</v>
      </c>
      <c r="C789">
        <f t="shared" ca="1" si="13"/>
        <v>0.66557410946001971</v>
      </c>
      <c r="D789">
        <f t="shared" ca="1" si="13"/>
        <v>0.48183052943442717</v>
      </c>
    </row>
    <row r="790" spans="1:4" x14ac:dyDescent="0.25">
      <c r="A790">
        <v>787</v>
      </c>
      <c r="B790">
        <f t="shared" ca="1" si="13"/>
        <v>0.77629742194291074</v>
      </c>
      <c r="C790">
        <f t="shared" ca="1" si="13"/>
        <v>5.3405970869164876E-2</v>
      </c>
      <c r="D790">
        <f t="shared" ca="1" si="13"/>
        <v>0.9151692445110573</v>
      </c>
    </row>
    <row r="791" spans="1:4" x14ac:dyDescent="0.25">
      <c r="A791">
        <v>788</v>
      </c>
      <c r="B791">
        <f t="shared" ca="1" si="13"/>
        <v>0.38133151943115196</v>
      </c>
      <c r="C791">
        <f t="shared" ca="1" si="13"/>
        <v>0.50394994571092144</v>
      </c>
      <c r="D791">
        <f t="shared" ca="1" si="13"/>
        <v>0.89701151310602045</v>
      </c>
    </row>
    <row r="792" spans="1:4" x14ac:dyDescent="0.25">
      <c r="A792">
        <v>789</v>
      </c>
      <c r="B792">
        <f t="shared" ca="1" si="13"/>
        <v>0.88815812809981698</v>
      </c>
      <c r="C792">
        <f t="shared" ca="1" si="13"/>
        <v>5.3400511308286602E-2</v>
      </c>
      <c r="D792">
        <f t="shared" ca="1" si="13"/>
        <v>0.18754419192851624</v>
      </c>
    </row>
    <row r="793" spans="1:4" x14ac:dyDescent="0.25">
      <c r="A793">
        <v>790</v>
      </c>
      <c r="B793">
        <f t="shared" ca="1" si="13"/>
        <v>0.60596710890382366</v>
      </c>
      <c r="C793">
        <f t="shared" ca="1" si="13"/>
        <v>0.24127430470303679</v>
      </c>
      <c r="D793">
        <f t="shared" ca="1" si="13"/>
        <v>0.45857904960194551</v>
      </c>
    </row>
    <row r="794" spans="1:4" x14ac:dyDescent="0.25">
      <c r="A794">
        <v>791</v>
      </c>
      <c r="B794">
        <f t="shared" ca="1" si="13"/>
        <v>3.8766084738861006E-2</v>
      </c>
      <c r="C794">
        <f t="shared" ca="1" si="13"/>
        <v>4.1350756521505772E-2</v>
      </c>
      <c r="D794">
        <f t="shared" ca="1" si="13"/>
        <v>0.48073880076115716</v>
      </c>
    </row>
    <row r="795" spans="1:4" x14ac:dyDescent="0.25">
      <c r="A795">
        <v>792</v>
      </c>
      <c r="B795">
        <f t="shared" ca="1" si="13"/>
        <v>0.13833344328589703</v>
      </c>
      <c r="C795">
        <f t="shared" ca="1" si="13"/>
        <v>0.11461838166048166</v>
      </c>
      <c r="D795">
        <f t="shared" ca="1" si="13"/>
        <v>0.12052146174372669</v>
      </c>
    </row>
    <row r="796" spans="1:4" x14ac:dyDescent="0.25">
      <c r="A796">
        <v>793</v>
      </c>
      <c r="B796">
        <f t="shared" ca="1" si="13"/>
        <v>0.97306556045833692</v>
      </c>
      <c r="C796">
        <f t="shared" ca="1" si="13"/>
        <v>0.10026844073905106</v>
      </c>
      <c r="D796">
        <f t="shared" ca="1" si="13"/>
        <v>0.32114176018574481</v>
      </c>
    </row>
    <row r="797" spans="1:4" x14ac:dyDescent="0.25">
      <c r="A797">
        <v>794</v>
      </c>
      <c r="B797">
        <f t="shared" ca="1" si="13"/>
        <v>0.51087653152514456</v>
      </c>
      <c r="C797">
        <f t="shared" ca="1" si="13"/>
        <v>0.94897929920555413</v>
      </c>
      <c r="D797">
        <f t="shared" ca="1" si="13"/>
        <v>0.23354254084987369</v>
      </c>
    </row>
    <row r="798" spans="1:4" x14ac:dyDescent="0.25">
      <c r="A798">
        <v>795</v>
      </c>
      <c r="B798">
        <f t="shared" ca="1" si="13"/>
        <v>0.93003690520955062</v>
      </c>
      <c r="C798">
        <f t="shared" ca="1" si="13"/>
        <v>0.89140947177381213</v>
      </c>
      <c r="D798">
        <f t="shared" ca="1" si="13"/>
        <v>0.54868612903870373</v>
      </c>
    </row>
    <row r="799" spans="1:4" x14ac:dyDescent="0.25">
      <c r="A799">
        <v>796</v>
      </c>
      <c r="B799">
        <f t="shared" ca="1" si="13"/>
        <v>0.71315253583716987</v>
      </c>
      <c r="C799">
        <f t="shared" ca="1" si="13"/>
        <v>0.85117597135227807</v>
      </c>
      <c r="D799">
        <f t="shared" ca="1" si="13"/>
        <v>0.66404093765526639</v>
      </c>
    </row>
    <row r="800" spans="1:4" x14ac:dyDescent="0.25">
      <c r="A800">
        <v>797</v>
      </c>
      <c r="B800">
        <f t="shared" ca="1" si="13"/>
        <v>0.79124826906627643</v>
      </c>
      <c r="C800">
        <f t="shared" ca="1" si="13"/>
        <v>0.70513671935962985</v>
      </c>
      <c r="D800">
        <f t="shared" ca="1" si="13"/>
        <v>0.86097733201372839</v>
      </c>
    </row>
    <row r="801" spans="1:4" x14ac:dyDescent="0.25">
      <c r="A801">
        <v>798</v>
      </c>
      <c r="B801">
        <f t="shared" ca="1" si="13"/>
        <v>0.58042547683716827</v>
      </c>
      <c r="C801">
        <f t="shared" ca="1" si="13"/>
        <v>0.29166668355971326</v>
      </c>
      <c r="D801">
        <f t="shared" ca="1" si="13"/>
        <v>0.4962863202128186</v>
      </c>
    </row>
    <row r="802" spans="1:4" x14ac:dyDescent="0.25">
      <c r="A802">
        <v>799</v>
      </c>
      <c r="B802">
        <f t="shared" ca="1" si="13"/>
        <v>0.91682475412529951</v>
      </c>
      <c r="C802">
        <f t="shared" ca="1" si="13"/>
        <v>7.4630802384715755E-2</v>
      </c>
      <c r="D802">
        <f t="shared" ca="1" si="13"/>
        <v>0.68793829931313288</v>
      </c>
    </row>
    <row r="803" spans="1:4" x14ac:dyDescent="0.25">
      <c r="A803">
        <v>800</v>
      </c>
      <c r="B803">
        <f t="shared" ca="1" si="13"/>
        <v>0.15338316730910118</v>
      </c>
      <c r="C803">
        <f t="shared" ca="1" si="13"/>
        <v>0.19194754937344982</v>
      </c>
      <c r="D803">
        <f t="shared" ca="1" si="13"/>
        <v>0.10505360146989151</v>
      </c>
    </row>
    <row r="804" spans="1:4" x14ac:dyDescent="0.25">
      <c r="A804">
        <v>801</v>
      </c>
      <c r="B804">
        <f t="shared" ca="1" si="13"/>
        <v>9.2958482796779318E-2</v>
      </c>
      <c r="C804">
        <f t="shared" ca="1" si="13"/>
        <v>0.30282085376009915</v>
      </c>
      <c r="D804">
        <f t="shared" ca="1" si="13"/>
        <v>0.87085156641162265</v>
      </c>
    </row>
    <row r="805" spans="1:4" x14ac:dyDescent="0.25">
      <c r="A805">
        <v>802</v>
      </c>
      <c r="B805">
        <f t="shared" ca="1" si="13"/>
        <v>0.86951946316308615</v>
      </c>
      <c r="C805">
        <f t="shared" ca="1" si="13"/>
        <v>2.6829704628344331E-2</v>
      </c>
      <c r="D805">
        <f t="shared" ca="1" si="13"/>
        <v>6.6253082587958034E-2</v>
      </c>
    </row>
    <row r="806" spans="1:4" x14ac:dyDescent="0.25">
      <c r="A806">
        <v>803</v>
      </c>
      <c r="B806">
        <f t="shared" ca="1" si="13"/>
        <v>0.69316707245071252</v>
      </c>
      <c r="C806">
        <f t="shared" ca="1" si="13"/>
        <v>9.8628904225542935E-2</v>
      </c>
      <c r="D806">
        <f t="shared" ca="1" si="13"/>
        <v>0.70088968551048436</v>
      </c>
    </row>
    <row r="807" spans="1:4" x14ac:dyDescent="0.25">
      <c r="A807">
        <v>804</v>
      </c>
      <c r="B807">
        <f t="shared" ca="1" si="13"/>
        <v>0.56853211366386058</v>
      </c>
      <c r="C807">
        <f t="shared" ca="1" si="13"/>
        <v>0.27217540276855157</v>
      </c>
      <c r="D807">
        <f t="shared" ca="1" si="13"/>
        <v>0.9859556177677411</v>
      </c>
    </row>
    <row r="808" spans="1:4" x14ac:dyDescent="0.25">
      <c r="A808">
        <v>805</v>
      </c>
      <c r="B808">
        <f t="shared" ca="1" si="13"/>
        <v>0.36135448090950251</v>
      </c>
      <c r="C808">
        <f t="shared" ca="1" si="13"/>
        <v>0.45454069308001621</v>
      </c>
      <c r="D808">
        <f t="shared" ca="1" si="13"/>
        <v>0.83760765448142072</v>
      </c>
    </row>
    <row r="809" spans="1:4" x14ac:dyDescent="0.25">
      <c r="A809">
        <v>806</v>
      </c>
      <c r="B809">
        <f t="shared" ca="1" si="13"/>
        <v>0.6156826176772614</v>
      </c>
      <c r="C809">
        <f t="shared" ca="1" si="13"/>
        <v>0.77587244410698009</v>
      </c>
      <c r="D809">
        <f t="shared" ca="1" si="13"/>
        <v>0.70054388986833749</v>
      </c>
    </row>
    <row r="810" spans="1:4" x14ac:dyDescent="0.25">
      <c r="A810">
        <v>807</v>
      </c>
      <c r="B810">
        <f t="shared" ca="1" si="13"/>
        <v>0.21585374359641274</v>
      </c>
      <c r="C810">
        <f t="shared" ca="1" si="13"/>
        <v>0.44926056626765021</v>
      </c>
      <c r="D810">
        <f t="shared" ca="1" si="13"/>
        <v>0.84414149211158762</v>
      </c>
    </row>
    <row r="811" spans="1:4" x14ac:dyDescent="0.25">
      <c r="A811">
        <v>808</v>
      </c>
      <c r="B811">
        <f t="shared" ca="1" si="13"/>
        <v>0.7627746697953266</v>
      </c>
      <c r="C811">
        <f t="shared" ca="1" si="13"/>
        <v>0.47218108273807702</v>
      </c>
      <c r="D811">
        <f t="shared" ca="1" si="13"/>
        <v>0.44357735137852339</v>
      </c>
    </row>
    <row r="812" spans="1:4" x14ac:dyDescent="0.25">
      <c r="A812">
        <v>809</v>
      </c>
      <c r="B812">
        <f t="shared" ca="1" si="13"/>
        <v>0.4648688494681007</v>
      </c>
      <c r="C812">
        <f t="shared" ca="1" si="13"/>
        <v>1.4880603344987087E-2</v>
      </c>
      <c r="D812">
        <f t="shared" ca="1" si="13"/>
        <v>0.37278168042620319</v>
      </c>
    </row>
    <row r="813" spans="1:4" x14ac:dyDescent="0.25">
      <c r="A813">
        <v>810</v>
      </c>
      <c r="B813">
        <f t="shared" ca="1" si="13"/>
        <v>4.4160462479469254E-2</v>
      </c>
      <c r="C813">
        <f t="shared" ca="1" si="13"/>
        <v>9.9388621379980058E-2</v>
      </c>
      <c r="D813">
        <f t="shared" ca="1" si="13"/>
        <v>0.30508532887953144</v>
      </c>
    </row>
    <row r="814" spans="1:4" x14ac:dyDescent="0.25">
      <c r="A814">
        <v>811</v>
      </c>
      <c r="B814">
        <f t="shared" ca="1" si="13"/>
        <v>0.30123080511630829</v>
      </c>
      <c r="C814">
        <f t="shared" ca="1" si="13"/>
        <v>0.95820893381232308</v>
      </c>
      <c r="D814">
        <f t="shared" ca="1" si="13"/>
        <v>0.44491064117834955</v>
      </c>
    </row>
    <row r="815" spans="1:4" x14ac:dyDescent="0.25">
      <c r="A815">
        <v>812</v>
      </c>
      <c r="B815">
        <f t="shared" ca="1" si="13"/>
        <v>0.56410219178552845</v>
      </c>
      <c r="C815">
        <f t="shared" ca="1" si="13"/>
        <v>0.11991634201144807</v>
      </c>
      <c r="D815">
        <f t="shared" ca="1" si="13"/>
        <v>0.73104810007842291</v>
      </c>
    </row>
    <row r="816" spans="1:4" x14ac:dyDescent="0.25">
      <c r="A816">
        <v>813</v>
      </c>
      <c r="B816">
        <f t="shared" ca="1" si="13"/>
        <v>0.83733681557898731</v>
      </c>
      <c r="C816">
        <f t="shared" ca="1" si="13"/>
        <v>0.30037836931406725</v>
      </c>
      <c r="D816">
        <f t="shared" ca="1" si="13"/>
        <v>0.11811783453119373</v>
      </c>
    </row>
    <row r="817" spans="1:4" x14ac:dyDescent="0.25">
      <c r="A817">
        <v>814</v>
      </c>
      <c r="B817">
        <f t="shared" ca="1" si="13"/>
        <v>0.17048277279758195</v>
      </c>
      <c r="C817">
        <f t="shared" ca="1" si="13"/>
        <v>0.99131903102252272</v>
      </c>
      <c r="D817">
        <f t="shared" ca="1" si="13"/>
        <v>4.0573228425594188E-2</v>
      </c>
    </row>
    <row r="818" spans="1:4" x14ac:dyDescent="0.25">
      <c r="A818">
        <v>815</v>
      </c>
      <c r="B818">
        <f t="shared" ca="1" si="13"/>
        <v>0.63383490728569247</v>
      </c>
      <c r="C818">
        <f t="shared" ca="1" si="13"/>
        <v>0.57232645894219047</v>
      </c>
      <c r="D818">
        <f t="shared" ca="1" si="13"/>
        <v>0.74784581027488517</v>
      </c>
    </row>
    <row r="819" spans="1:4" x14ac:dyDescent="0.25">
      <c r="A819">
        <v>816</v>
      </c>
      <c r="B819">
        <f t="shared" ca="1" si="13"/>
        <v>0.10766716514978347</v>
      </c>
      <c r="C819">
        <f t="shared" ca="1" si="13"/>
        <v>0.87949887395319593</v>
      </c>
      <c r="D819">
        <f t="shared" ca="1" si="13"/>
        <v>0.48158520915695624</v>
      </c>
    </row>
    <row r="820" spans="1:4" x14ac:dyDescent="0.25">
      <c r="A820">
        <v>817</v>
      </c>
      <c r="B820">
        <f t="shared" ca="1" si="13"/>
        <v>0.93683079207033404</v>
      </c>
      <c r="C820">
        <f t="shared" ca="1" si="13"/>
        <v>0.40928687533627539</v>
      </c>
      <c r="D820">
        <f t="shared" ca="1" si="13"/>
        <v>0.13740329106128446</v>
      </c>
    </row>
    <row r="821" spans="1:4" x14ac:dyDescent="0.25">
      <c r="A821">
        <v>818</v>
      </c>
      <c r="B821">
        <f t="shared" ca="1" si="13"/>
        <v>0.38169406512462212</v>
      </c>
      <c r="C821">
        <f t="shared" ca="1" si="13"/>
        <v>0.80251543174145057</v>
      </c>
      <c r="D821">
        <f t="shared" ca="1" si="13"/>
        <v>0.71293051312990263</v>
      </c>
    </row>
    <row r="822" spans="1:4" x14ac:dyDescent="0.25">
      <c r="A822">
        <v>819</v>
      </c>
      <c r="B822">
        <f t="shared" ca="1" si="13"/>
        <v>0.79461309741870378</v>
      </c>
      <c r="C822">
        <f t="shared" ca="1" si="13"/>
        <v>0.82409841306772913</v>
      </c>
      <c r="D822">
        <f t="shared" ca="1" si="13"/>
        <v>0.96483624715799576</v>
      </c>
    </row>
    <row r="823" spans="1:4" x14ac:dyDescent="0.25">
      <c r="A823">
        <v>820</v>
      </c>
      <c r="B823">
        <f t="shared" ca="1" si="13"/>
        <v>0.54287591568970572</v>
      </c>
      <c r="C823">
        <f t="shared" ca="1" si="13"/>
        <v>0.98508137470849078</v>
      </c>
      <c r="D823">
        <f t="shared" ca="1" si="13"/>
        <v>0.12782537734364574</v>
      </c>
    </row>
    <row r="824" spans="1:4" x14ac:dyDescent="0.25">
      <c r="A824">
        <v>821</v>
      </c>
      <c r="B824">
        <f t="shared" ca="1" si="13"/>
        <v>0.48564473240796791</v>
      </c>
      <c r="C824">
        <f t="shared" ca="1" si="13"/>
        <v>9.87826553771467E-2</v>
      </c>
      <c r="D824">
        <f t="shared" ca="1" si="13"/>
        <v>7.2377725377145596E-2</v>
      </c>
    </row>
    <row r="825" spans="1:4" x14ac:dyDescent="0.25">
      <c r="A825">
        <v>822</v>
      </c>
      <c r="B825">
        <f t="shared" ca="1" si="13"/>
        <v>0.10604972737388318</v>
      </c>
      <c r="C825">
        <f t="shared" ca="1" si="13"/>
        <v>7.7193633610411316E-2</v>
      </c>
      <c r="D825">
        <f t="shared" ca="1" si="13"/>
        <v>0.70174709094674392</v>
      </c>
    </row>
    <row r="826" spans="1:4" x14ac:dyDescent="0.25">
      <c r="A826">
        <v>823</v>
      </c>
      <c r="B826">
        <f t="shared" ca="1" si="13"/>
        <v>0.1083870401731053</v>
      </c>
      <c r="C826">
        <f t="shared" ca="1" si="13"/>
        <v>0.84805994298812237</v>
      </c>
      <c r="D826">
        <f t="shared" ca="1" si="13"/>
        <v>0.92081417338577243</v>
      </c>
    </row>
    <row r="827" spans="1:4" x14ac:dyDescent="0.25">
      <c r="A827">
        <v>824</v>
      </c>
      <c r="B827">
        <f t="shared" ca="1" si="13"/>
        <v>0.87806784798701054</v>
      </c>
      <c r="C827">
        <f t="shared" ca="1" si="13"/>
        <v>1.5979072329451949E-2</v>
      </c>
      <c r="D827">
        <f t="shared" ca="1" si="13"/>
        <v>4.0579287829640931E-2</v>
      </c>
    </row>
    <row r="828" spans="1:4" x14ac:dyDescent="0.25">
      <c r="A828">
        <v>825</v>
      </c>
      <c r="B828">
        <f t="shared" ca="1" si="13"/>
        <v>0.92869515503845634</v>
      </c>
      <c r="C828">
        <f t="shared" ca="1" si="13"/>
        <v>0.17580975428148782</v>
      </c>
      <c r="D828">
        <f t="shared" ca="1" si="13"/>
        <v>0.34680185842179756</v>
      </c>
    </row>
    <row r="829" spans="1:4" x14ac:dyDescent="0.25">
      <c r="A829">
        <v>826</v>
      </c>
      <c r="B829">
        <f t="shared" ca="1" si="13"/>
        <v>0.28047814878006505</v>
      </c>
      <c r="C829">
        <f t="shared" ca="1" si="13"/>
        <v>0.86661723646319166</v>
      </c>
      <c r="D829">
        <f t="shared" ca="1" si="13"/>
        <v>0.95203662238365849</v>
      </c>
    </row>
    <row r="830" spans="1:4" x14ac:dyDescent="0.25">
      <c r="A830">
        <v>827</v>
      </c>
      <c r="B830">
        <f t="shared" ca="1" si="13"/>
        <v>0.69548191551379468</v>
      </c>
      <c r="C830">
        <f t="shared" ca="1" si="13"/>
        <v>1.0582388961591249E-2</v>
      </c>
      <c r="D830">
        <f t="shared" ca="1" si="13"/>
        <v>0.39064582649796775</v>
      </c>
    </row>
    <row r="831" spans="1:4" x14ac:dyDescent="0.25">
      <c r="A831">
        <v>828</v>
      </c>
      <c r="B831">
        <f t="shared" ca="1" si="13"/>
        <v>0.17076417105194697</v>
      </c>
      <c r="C831">
        <f t="shared" ca="1" si="13"/>
        <v>0.90323569969349715</v>
      </c>
      <c r="D831">
        <f t="shared" ca="1" si="13"/>
        <v>2.0285530231548887E-2</v>
      </c>
    </row>
    <row r="832" spans="1:4" x14ac:dyDescent="0.25">
      <c r="A832">
        <v>829</v>
      </c>
      <c r="B832">
        <f t="shared" ca="1" si="13"/>
        <v>0.27472179159399956</v>
      </c>
      <c r="C832">
        <f t="shared" ca="1" si="13"/>
        <v>0.5179944948033155</v>
      </c>
      <c r="D832">
        <f t="shared" ca="1" si="13"/>
        <v>0.30664791119104562</v>
      </c>
    </row>
    <row r="833" spans="1:4" x14ac:dyDescent="0.25">
      <c r="A833">
        <v>830</v>
      </c>
      <c r="B833">
        <f t="shared" ca="1" si="13"/>
        <v>0.74103305727122293</v>
      </c>
      <c r="C833">
        <f t="shared" ca="1" si="13"/>
        <v>0.54911140958642168</v>
      </c>
      <c r="D833">
        <f t="shared" ca="1" si="13"/>
        <v>0.86202658362293738</v>
      </c>
    </row>
    <row r="834" spans="1:4" x14ac:dyDescent="0.25">
      <c r="A834">
        <v>831</v>
      </c>
      <c r="B834">
        <f t="shared" ca="1" si="13"/>
        <v>0.52743581372402104</v>
      </c>
      <c r="C834">
        <f t="shared" ca="1" si="13"/>
        <v>0.13743579264423778</v>
      </c>
      <c r="D834">
        <f t="shared" ca="1" si="13"/>
        <v>0.54846324724302942</v>
      </c>
    </row>
    <row r="835" spans="1:4" x14ac:dyDescent="0.25">
      <c r="A835">
        <v>832</v>
      </c>
      <c r="B835">
        <f t="shared" ca="1" si="13"/>
        <v>0.12584746755503418</v>
      </c>
      <c r="C835">
        <f t="shared" ca="1" si="13"/>
        <v>0.55022841008314716</v>
      </c>
      <c r="D835">
        <f t="shared" ca="1" si="13"/>
        <v>0.73300182019403037</v>
      </c>
    </row>
    <row r="836" spans="1:4" x14ac:dyDescent="0.25">
      <c r="A836">
        <v>833</v>
      </c>
      <c r="B836">
        <f t="shared" ref="B836:D899" ca="1" si="14">RAND()</f>
        <v>0.70200356043786238</v>
      </c>
      <c r="C836">
        <f t="shared" ca="1" si="14"/>
        <v>0.78566973498321879</v>
      </c>
      <c r="D836">
        <f t="shared" ca="1" si="14"/>
        <v>0.85961725578686321</v>
      </c>
    </row>
    <row r="837" spans="1:4" x14ac:dyDescent="0.25">
      <c r="A837">
        <v>834</v>
      </c>
      <c r="B837">
        <f t="shared" ca="1" si="14"/>
        <v>0.46282719156161412</v>
      </c>
      <c r="C837">
        <f t="shared" ca="1" si="14"/>
        <v>0.66318991856209464</v>
      </c>
      <c r="D837">
        <f t="shared" ca="1" si="14"/>
        <v>0.7849488914593632</v>
      </c>
    </row>
    <row r="838" spans="1:4" x14ac:dyDescent="0.25">
      <c r="A838">
        <v>835</v>
      </c>
      <c r="B838">
        <f t="shared" ca="1" si="14"/>
        <v>0.48347400391373263</v>
      </c>
      <c r="C838">
        <f t="shared" ca="1" si="14"/>
        <v>0.67893648071985624</v>
      </c>
      <c r="D838">
        <f t="shared" ca="1" si="14"/>
        <v>0.12263074025810972</v>
      </c>
    </row>
    <row r="839" spans="1:4" x14ac:dyDescent="0.25">
      <c r="A839">
        <v>836</v>
      </c>
      <c r="B839">
        <f t="shared" ca="1" si="14"/>
        <v>0.80251064092613256</v>
      </c>
      <c r="C839">
        <f t="shared" ca="1" si="14"/>
        <v>0.62601017659669078</v>
      </c>
      <c r="D839">
        <f t="shared" ca="1" si="14"/>
        <v>4.0362847958450576E-2</v>
      </c>
    </row>
    <row r="840" spans="1:4" x14ac:dyDescent="0.25">
      <c r="A840">
        <v>837</v>
      </c>
      <c r="B840">
        <f t="shared" ca="1" si="14"/>
        <v>0.2720896956780503</v>
      </c>
      <c r="C840">
        <f t="shared" ca="1" si="14"/>
        <v>0.91337000068022334</v>
      </c>
      <c r="D840">
        <f t="shared" ca="1" si="14"/>
        <v>0.82612389720440904</v>
      </c>
    </row>
    <row r="841" spans="1:4" x14ac:dyDescent="0.25">
      <c r="A841">
        <v>838</v>
      </c>
      <c r="B841">
        <f t="shared" ca="1" si="14"/>
        <v>0.39104622117412813</v>
      </c>
      <c r="C841">
        <f t="shared" ca="1" si="14"/>
        <v>0.81219703436939372</v>
      </c>
      <c r="D841">
        <f t="shared" ca="1" si="14"/>
        <v>0.88377755524601742</v>
      </c>
    </row>
    <row r="842" spans="1:4" x14ac:dyDescent="0.25">
      <c r="A842">
        <v>839</v>
      </c>
      <c r="B842">
        <f t="shared" ca="1" si="14"/>
        <v>0.79273692315734645</v>
      </c>
      <c r="C842">
        <f t="shared" ca="1" si="14"/>
        <v>0.28904251862240582</v>
      </c>
      <c r="D842">
        <f t="shared" ca="1" si="14"/>
        <v>0.69338012879387145</v>
      </c>
    </row>
    <row r="843" spans="1:4" x14ac:dyDescent="0.25">
      <c r="A843">
        <v>840</v>
      </c>
      <c r="B843">
        <f t="shared" ca="1" si="14"/>
        <v>0.23417979032092806</v>
      </c>
      <c r="C843">
        <f t="shared" ca="1" si="14"/>
        <v>0.22462808616698127</v>
      </c>
      <c r="D843">
        <f t="shared" ca="1" si="14"/>
        <v>0.96152797059551076</v>
      </c>
    </row>
    <row r="844" spans="1:4" x14ac:dyDescent="0.25">
      <c r="A844">
        <v>841</v>
      </c>
      <c r="B844">
        <f t="shared" ca="1" si="14"/>
        <v>0.8802921518173078</v>
      </c>
      <c r="C844">
        <f t="shared" ca="1" si="14"/>
        <v>0.63707537591760399</v>
      </c>
      <c r="D844">
        <f t="shared" ca="1" si="14"/>
        <v>0.44775644936277792</v>
      </c>
    </row>
    <row r="845" spans="1:4" x14ac:dyDescent="0.25">
      <c r="A845">
        <v>842</v>
      </c>
      <c r="B845">
        <f t="shared" ca="1" si="14"/>
        <v>0.51363224299717936</v>
      </c>
      <c r="C845">
        <f t="shared" ca="1" si="14"/>
        <v>0.7850485968166796</v>
      </c>
      <c r="D845">
        <f t="shared" ca="1" si="14"/>
        <v>0.11563852690627618</v>
      </c>
    </row>
    <row r="846" spans="1:4" x14ac:dyDescent="0.25">
      <c r="A846">
        <v>843</v>
      </c>
      <c r="B846">
        <f t="shared" ca="1" si="14"/>
        <v>0.62710159722834924</v>
      </c>
      <c r="C846">
        <f t="shared" ca="1" si="14"/>
        <v>0.45231958048303578</v>
      </c>
      <c r="D846">
        <f t="shared" ca="1" si="14"/>
        <v>2.7127306836283505E-2</v>
      </c>
    </row>
    <row r="847" spans="1:4" x14ac:dyDescent="0.25">
      <c r="A847">
        <v>844</v>
      </c>
      <c r="B847">
        <f t="shared" ca="1" si="14"/>
        <v>0.61372310640013494</v>
      </c>
      <c r="C847">
        <f t="shared" ca="1" si="14"/>
        <v>0.82649420715458588</v>
      </c>
      <c r="D847">
        <f t="shared" ca="1" si="14"/>
        <v>0.82062652197348041</v>
      </c>
    </row>
    <row r="848" spans="1:4" x14ac:dyDescent="0.25">
      <c r="A848">
        <v>845</v>
      </c>
      <c r="B848">
        <f t="shared" ca="1" si="14"/>
        <v>0.20828963366243558</v>
      </c>
      <c r="C848">
        <f t="shared" ca="1" si="14"/>
        <v>0.63264522644614907</v>
      </c>
      <c r="D848">
        <f t="shared" ca="1" si="14"/>
        <v>0.60703434383481047</v>
      </c>
    </row>
    <row r="849" spans="1:4" x14ac:dyDescent="0.25">
      <c r="A849">
        <v>846</v>
      </c>
      <c r="B849">
        <f t="shared" ca="1" si="14"/>
        <v>0.46603432366620379</v>
      </c>
      <c r="C849">
        <f t="shared" ca="1" si="14"/>
        <v>0.62797979878936616</v>
      </c>
      <c r="D849">
        <f t="shared" ca="1" si="14"/>
        <v>0.7696742968448369</v>
      </c>
    </row>
    <row r="850" spans="1:4" x14ac:dyDescent="0.25">
      <c r="A850">
        <v>847</v>
      </c>
      <c r="B850">
        <f t="shared" ca="1" si="14"/>
        <v>0.6426299824944125</v>
      </c>
      <c r="C850">
        <f t="shared" ca="1" si="14"/>
        <v>0.13347956234476743</v>
      </c>
      <c r="D850">
        <f t="shared" ca="1" si="14"/>
        <v>0.64442280313009703</v>
      </c>
    </row>
    <row r="851" spans="1:4" x14ac:dyDescent="0.25">
      <c r="A851">
        <v>848</v>
      </c>
      <c r="B851">
        <f t="shared" ca="1" si="14"/>
        <v>0.60936937610151609</v>
      </c>
      <c r="C851">
        <f t="shared" ca="1" si="14"/>
        <v>0.45935671534759859</v>
      </c>
      <c r="D851">
        <f t="shared" ca="1" si="14"/>
        <v>7.0303801380246722E-2</v>
      </c>
    </row>
    <row r="852" spans="1:4" x14ac:dyDescent="0.25">
      <c r="A852">
        <v>849</v>
      </c>
      <c r="B852">
        <f t="shared" ca="1" si="14"/>
        <v>0.58692332040918149</v>
      </c>
      <c r="C852">
        <f t="shared" ca="1" si="14"/>
        <v>0.34636443593677591</v>
      </c>
      <c r="D852">
        <f t="shared" ca="1" si="14"/>
        <v>0.74834615470951515</v>
      </c>
    </row>
    <row r="853" spans="1:4" x14ac:dyDescent="0.25">
      <c r="A853">
        <v>850</v>
      </c>
      <c r="B853">
        <f t="shared" ca="1" si="14"/>
        <v>0.15145332692369418</v>
      </c>
      <c r="C853">
        <f t="shared" ca="1" si="14"/>
        <v>0.57278104755065606</v>
      </c>
      <c r="D853">
        <f t="shared" ca="1" si="14"/>
        <v>9.9195039913021921E-2</v>
      </c>
    </row>
    <row r="854" spans="1:4" x14ac:dyDescent="0.25">
      <c r="A854">
        <v>851</v>
      </c>
      <c r="B854">
        <f t="shared" ca="1" si="14"/>
        <v>9.9517827885907795E-2</v>
      </c>
      <c r="C854">
        <f t="shared" ca="1" si="14"/>
        <v>0.99765925140770995</v>
      </c>
      <c r="D854">
        <f t="shared" ca="1" si="14"/>
        <v>0.748338962135779</v>
      </c>
    </row>
    <row r="855" spans="1:4" x14ac:dyDescent="0.25">
      <c r="A855">
        <v>852</v>
      </c>
      <c r="B855">
        <f t="shared" ca="1" si="14"/>
        <v>0.24864372878797891</v>
      </c>
      <c r="C855">
        <f t="shared" ca="1" si="14"/>
        <v>9.9763130288934576E-3</v>
      </c>
      <c r="D855">
        <f t="shared" ca="1" si="14"/>
        <v>0.15168296519287972</v>
      </c>
    </row>
    <row r="856" spans="1:4" x14ac:dyDescent="0.25">
      <c r="A856">
        <v>853</v>
      </c>
      <c r="B856">
        <f t="shared" ca="1" si="14"/>
        <v>0.36450697546963573</v>
      </c>
      <c r="C856">
        <f t="shared" ca="1" si="14"/>
        <v>0.2818172628591995</v>
      </c>
      <c r="D856">
        <f t="shared" ca="1" si="14"/>
        <v>0.65251990275218252</v>
      </c>
    </row>
    <row r="857" spans="1:4" x14ac:dyDescent="0.25">
      <c r="A857">
        <v>854</v>
      </c>
      <c r="B857">
        <f t="shared" ca="1" si="14"/>
        <v>3.068917630456125E-2</v>
      </c>
      <c r="C857">
        <f t="shared" ca="1" si="14"/>
        <v>0.12502757357707217</v>
      </c>
      <c r="D857">
        <f t="shared" ca="1" si="14"/>
        <v>0.43827324667708689</v>
      </c>
    </row>
    <row r="858" spans="1:4" x14ac:dyDescent="0.25">
      <c r="A858">
        <v>855</v>
      </c>
      <c r="B858">
        <f t="shared" ca="1" si="14"/>
        <v>0.51022682552903942</v>
      </c>
      <c r="C858">
        <f t="shared" ca="1" si="14"/>
        <v>0.87384448526966496</v>
      </c>
      <c r="D858">
        <f t="shared" ca="1" si="14"/>
        <v>0.78640312650195832</v>
      </c>
    </row>
    <row r="859" spans="1:4" x14ac:dyDescent="0.25">
      <c r="A859">
        <v>856</v>
      </c>
      <c r="B859">
        <f t="shared" ca="1" si="14"/>
        <v>0.11819306392607298</v>
      </c>
      <c r="C859">
        <f t="shared" ca="1" si="14"/>
        <v>0.14631718234264846</v>
      </c>
      <c r="D859">
        <f t="shared" ca="1" si="14"/>
        <v>8.3883054654736333E-2</v>
      </c>
    </row>
    <row r="860" spans="1:4" x14ac:dyDescent="0.25">
      <c r="A860">
        <v>857</v>
      </c>
      <c r="B860">
        <f t="shared" ca="1" si="14"/>
        <v>0.26725442530841914</v>
      </c>
      <c r="C860">
        <f t="shared" ca="1" si="14"/>
        <v>0.11538156785552411</v>
      </c>
      <c r="D860">
        <f t="shared" ca="1" si="14"/>
        <v>0.82182390421974894</v>
      </c>
    </row>
    <row r="861" spans="1:4" x14ac:dyDescent="0.25">
      <c r="A861">
        <v>858</v>
      </c>
      <c r="B861">
        <f t="shared" ca="1" si="14"/>
        <v>0.45004175586630657</v>
      </c>
      <c r="C861">
        <f t="shared" ca="1" si="14"/>
        <v>0.405060122114827</v>
      </c>
      <c r="D861">
        <f t="shared" ca="1" si="14"/>
        <v>0.30373271986439709</v>
      </c>
    </row>
    <row r="862" spans="1:4" x14ac:dyDescent="0.25">
      <c r="A862">
        <v>859</v>
      </c>
      <c r="B862">
        <f t="shared" ca="1" si="14"/>
        <v>0.49112052918739157</v>
      </c>
      <c r="C862">
        <f t="shared" ca="1" si="14"/>
        <v>0.37239977470199315</v>
      </c>
      <c r="D862">
        <f t="shared" ca="1" si="14"/>
        <v>0.70456138399410728</v>
      </c>
    </row>
    <row r="863" spans="1:4" x14ac:dyDescent="0.25">
      <c r="A863">
        <v>860</v>
      </c>
      <c r="B863">
        <f t="shared" ca="1" si="14"/>
        <v>0.67121551202546581</v>
      </c>
      <c r="C863">
        <f t="shared" ca="1" si="14"/>
        <v>0.94727910197181708</v>
      </c>
      <c r="D863">
        <f t="shared" ca="1" si="14"/>
        <v>0.3582009110651172</v>
      </c>
    </row>
    <row r="864" spans="1:4" x14ac:dyDescent="0.25">
      <c r="A864">
        <v>861</v>
      </c>
      <c r="B864">
        <f t="shared" ca="1" si="14"/>
        <v>0.47569849952247933</v>
      </c>
      <c r="C864">
        <f t="shared" ca="1" si="14"/>
        <v>0.574236491609738</v>
      </c>
      <c r="D864">
        <f t="shared" ca="1" si="14"/>
        <v>0.71751711080100211</v>
      </c>
    </row>
    <row r="865" spans="1:4" x14ac:dyDescent="0.25">
      <c r="A865">
        <v>862</v>
      </c>
      <c r="B865">
        <f t="shared" ca="1" si="14"/>
        <v>0.82308954620244912</v>
      </c>
      <c r="C865">
        <f t="shared" ca="1" si="14"/>
        <v>0.62687726622536033</v>
      </c>
      <c r="D865">
        <f t="shared" ca="1" si="14"/>
        <v>0.73005950842320644</v>
      </c>
    </row>
    <row r="866" spans="1:4" x14ac:dyDescent="0.25">
      <c r="A866">
        <v>863</v>
      </c>
      <c r="B866">
        <f t="shared" ca="1" si="14"/>
        <v>0.2149069546769975</v>
      </c>
      <c r="C866">
        <f t="shared" ca="1" si="14"/>
        <v>3.5168394993200236E-2</v>
      </c>
      <c r="D866">
        <f t="shared" ca="1" si="14"/>
        <v>0.80720951930776819</v>
      </c>
    </row>
    <row r="867" spans="1:4" x14ac:dyDescent="0.25">
      <c r="A867">
        <v>864</v>
      </c>
      <c r="B867">
        <f t="shared" ca="1" si="14"/>
        <v>0.12548334691571816</v>
      </c>
      <c r="C867">
        <f t="shared" ca="1" si="14"/>
        <v>0.88441806322994887</v>
      </c>
      <c r="D867">
        <f t="shared" ca="1" si="14"/>
        <v>0.13490271881608706</v>
      </c>
    </row>
    <row r="868" spans="1:4" x14ac:dyDescent="0.25">
      <c r="A868">
        <v>865</v>
      </c>
      <c r="B868">
        <f t="shared" ca="1" si="14"/>
        <v>0.32939216214168965</v>
      </c>
      <c r="C868">
        <f t="shared" ca="1" si="14"/>
        <v>0.9846370361488842</v>
      </c>
      <c r="D868">
        <f t="shared" ca="1" si="14"/>
        <v>0.62105959126127086</v>
      </c>
    </row>
    <row r="869" spans="1:4" x14ac:dyDescent="0.25">
      <c r="A869">
        <v>866</v>
      </c>
      <c r="B869">
        <f t="shared" ca="1" si="14"/>
        <v>0.51979633745411602</v>
      </c>
      <c r="C869">
        <f t="shared" ca="1" si="14"/>
        <v>0.13894913657579011</v>
      </c>
      <c r="D869">
        <f t="shared" ca="1" si="14"/>
        <v>0.38057602551595993</v>
      </c>
    </row>
    <row r="870" spans="1:4" x14ac:dyDescent="0.25">
      <c r="A870">
        <v>867</v>
      </c>
      <c r="B870">
        <f t="shared" ca="1" si="14"/>
        <v>0.19978909572662318</v>
      </c>
      <c r="C870">
        <f t="shared" ca="1" si="14"/>
        <v>9.7340990281096773E-2</v>
      </c>
      <c r="D870">
        <f t="shared" ca="1" si="14"/>
        <v>0.58967942074674939</v>
      </c>
    </row>
    <row r="871" spans="1:4" x14ac:dyDescent="0.25">
      <c r="A871">
        <v>868</v>
      </c>
      <c r="B871">
        <f t="shared" ca="1" si="14"/>
        <v>6.4620599120326028E-2</v>
      </c>
      <c r="C871">
        <f t="shared" ca="1" si="14"/>
        <v>0.31456550592251986</v>
      </c>
      <c r="D871">
        <f t="shared" ca="1" si="14"/>
        <v>0.95239526469700853</v>
      </c>
    </row>
    <row r="872" spans="1:4" x14ac:dyDescent="0.25">
      <c r="A872">
        <v>869</v>
      </c>
      <c r="B872">
        <f t="shared" ca="1" si="14"/>
        <v>0.77858854988954274</v>
      </c>
      <c r="C872">
        <f t="shared" ca="1" si="14"/>
        <v>0.74131914478033567</v>
      </c>
      <c r="D872">
        <f t="shared" ca="1" si="14"/>
        <v>0.99791478746947249</v>
      </c>
    </row>
    <row r="873" spans="1:4" x14ac:dyDescent="0.25">
      <c r="A873">
        <v>870</v>
      </c>
      <c r="B873">
        <f t="shared" ca="1" si="14"/>
        <v>0.29926612088268045</v>
      </c>
      <c r="C873">
        <f t="shared" ca="1" si="14"/>
        <v>0.33546983852479673</v>
      </c>
      <c r="D873">
        <f t="shared" ca="1" si="14"/>
        <v>0.37426476463217317</v>
      </c>
    </row>
    <row r="874" spans="1:4" x14ac:dyDescent="0.25">
      <c r="A874">
        <v>871</v>
      </c>
      <c r="B874">
        <f t="shared" ca="1" si="14"/>
        <v>0.71356121056812172</v>
      </c>
      <c r="C874">
        <f t="shared" ca="1" si="14"/>
        <v>0.72013187821086844</v>
      </c>
      <c r="D874">
        <f t="shared" ca="1" si="14"/>
        <v>0.26968248032713171</v>
      </c>
    </row>
    <row r="875" spans="1:4" x14ac:dyDescent="0.25">
      <c r="A875">
        <v>872</v>
      </c>
      <c r="B875">
        <f t="shared" ca="1" si="14"/>
        <v>0.11633968156243402</v>
      </c>
      <c r="C875">
        <f t="shared" ca="1" si="14"/>
        <v>0.84647519644036429</v>
      </c>
      <c r="D875">
        <f t="shared" ca="1" si="14"/>
        <v>0.71061387284187294</v>
      </c>
    </row>
    <row r="876" spans="1:4" x14ac:dyDescent="0.25">
      <c r="A876">
        <v>873</v>
      </c>
      <c r="B876">
        <f t="shared" ca="1" si="14"/>
        <v>5.5076823798985708E-2</v>
      </c>
      <c r="C876">
        <f t="shared" ca="1" si="14"/>
        <v>0.90979529677844628</v>
      </c>
      <c r="D876">
        <f t="shared" ca="1" si="14"/>
        <v>0.14713273165991214</v>
      </c>
    </row>
    <row r="877" spans="1:4" x14ac:dyDescent="0.25">
      <c r="A877">
        <v>874</v>
      </c>
      <c r="B877">
        <f t="shared" ca="1" si="14"/>
        <v>0.41882301155821411</v>
      </c>
      <c r="C877">
        <f t="shared" ca="1" si="14"/>
        <v>0.4093858958007327</v>
      </c>
      <c r="D877">
        <f t="shared" ca="1" si="14"/>
        <v>0.85505340997773349</v>
      </c>
    </row>
    <row r="878" spans="1:4" x14ac:dyDescent="0.25">
      <c r="A878">
        <v>875</v>
      </c>
      <c r="B878">
        <f t="shared" ca="1" si="14"/>
        <v>0.34065179805600032</v>
      </c>
      <c r="C878">
        <f t="shared" ca="1" si="14"/>
        <v>0.65881234973513614</v>
      </c>
      <c r="D878">
        <f t="shared" ca="1" si="14"/>
        <v>9.8526154296222357E-2</v>
      </c>
    </row>
    <row r="879" spans="1:4" x14ac:dyDescent="0.25">
      <c r="A879">
        <v>876</v>
      </c>
      <c r="B879">
        <f t="shared" ca="1" si="14"/>
        <v>0.87574932877513167</v>
      </c>
      <c r="C879">
        <f t="shared" ca="1" si="14"/>
        <v>0.76524605084705544</v>
      </c>
      <c r="D879">
        <f t="shared" ca="1" si="14"/>
        <v>0.53700432573639423</v>
      </c>
    </row>
    <row r="880" spans="1:4" x14ac:dyDescent="0.25">
      <c r="A880">
        <v>877</v>
      </c>
      <c r="B880">
        <f t="shared" ca="1" si="14"/>
        <v>0.91266238360922392</v>
      </c>
      <c r="C880">
        <f t="shared" ca="1" si="14"/>
        <v>0.58609227551283505</v>
      </c>
      <c r="D880">
        <f t="shared" ca="1" si="14"/>
        <v>0.80128749163498991</v>
      </c>
    </row>
    <row r="881" spans="1:4" x14ac:dyDescent="0.25">
      <c r="A881">
        <v>878</v>
      </c>
      <c r="B881">
        <f t="shared" ca="1" si="14"/>
        <v>0.34055793212314545</v>
      </c>
      <c r="C881">
        <f t="shared" ca="1" si="14"/>
        <v>0.75728864089883785</v>
      </c>
      <c r="D881">
        <f t="shared" ca="1" si="14"/>
        <v>0.3758862957201059</v>
      </c>
    </row>
    <row r="882" spans="1:4" x14ac:dyDescent="0.25">
      <c r="A882">
        <v>879</v>
      </c>
      <c r="B882">
        <f t="shared" ca="1" si="14"/>
        <v>0.29089891391576805</v>
      </c>
      <c r="C882">
        <f t="shared" ca="1" si="14"/>
        <v>0.81360617491414855</v>
      </c>
      <c r="D882">
        <f t="shared" ca="1" si="14"/>
        <v>2.4046286496370528E-2</v>
      </c>
    </row>
    <row r="883" spans="1:4" x14ac:dyDescent="0.25">
      <c r="A883">
        <v>880</v>
      </c>
      <c r="B883">
        <f t="shared" ca="1" si="14"/>
        <v>0.41718936357637781</v>
      </c>
      <c r="C883">
        <f t="shared" ca="1" si="14"/>
        <v>0.37143454931761488</v>
      </c>
      <c r="D883">
        <f t="shared" ca="1" si="14"/>
        <v>0.32138889365459145</v>
      </c>
    </row>
    <row r="884" spans="1:4" x14ac:dyDescent="0.25">
      <c r="A884">
        <v>881</v>
      </c>
      <c r="B884">
        <f t="shared" ca="1" si="14"/>
        <v>0.74417355114320649</v>
      </c>
      <c r="C884">
        <f t="shared" ca="1" si="14"/>
        <v>0.33570528046778192</v>
      </c>
      <c r="D884">
        <f t="shared" ca="1" si="14"/>
        <v>0.76059692628260223</v>
      </c>
    </row>
    <row r="885" spans="1:4" x14ac:dyDescent="0.25">
      <c r="A885">
        <v>882</v>
      </c>
      <c r="B885">
        <f t="shared" ca="1" si="14"/>
        <v>0.35078482175366499</v>
      </c>
      <c r="C885">
        <f t="shared" ca="1" si="14"/>
        <v>0.68814060525393783</v>
      </c>
      <c r="D885">
        <f t="shared" ca="1" si="14"/>
        <v>0.82574712593170585</v>
      </c>
    </row>
    <row r="886" spans="1:4" x14ac:dyDescent="0.25">
      <c r="A886">
        <v>883</v>
      </c>
      <c r="B886">
        <f t="shared" ca="1" si="14"/>
        <v>0.39197117520568525</v>
      </c>
      <c r="C886">
        <f t="shared" ca="1" si="14"/>
        <v>0.65449083739294156</v>
      </c>
      <c r="D886">
        <f t="shared" ca="1" si="14"/>
        <v>0.40673532523242095</v>
      </c>
    </row>
    <row r="887" spans="1:4" x14ac:dyDescent="0.25">
      <c r="A887">
        <v>884</v>
      </c>
      <c r="B887">
        <f t="shared" ca="1" si="14"/>
        <v>0.78215064522149913</v>
      </c>
      <c r="C887">
        <f t="shared" ca="1" si="14"/>
        <v>0.81750741715498765</v>
      </c>
      <c r="D887">
        <f t="shared" ca="1" si="14"/>
        <v>0.21872027002400618</v>
      </c>
    </row>
    <row r="888" spans="1:4" x14ac:dyDescent="0.25">
      <c r="A888">
        <v>885</v>
      </c>
      <c r="B888">
        <f t="shared" ca="1" si="14"/>
        <v>0.61486454385971445</v>
      </c>
      <c r="C888">
        <f t="shared" ca="1" si="14"/>
        <v>0.92346202044454206</v>
      </c>
      <c r="D888">
        <f t="shared" ca="1" si="14"/>
        <v>0.67681927684762622</v>
      </c>
    </row>
    <row r="889" spans="1:4" x14ac:dyDescent="0.25">
      <c r="A889">
        <v>886</v>
      </c>
      <c r="B889">
        <f t="shared" ca="1" si="14"/>
        <v>0.99335229377736167</v>
      </c>
      <c r="C889">
        <f t="shared" ca="1" si="14"/>
        <v>0.21847201084216983</v>
      </c>
      <c r="D889">
        <f t="shared" ca="1" si="14"/>
        <v>0.72855690249691896</v>
      </c>
    </row>
    <row r="890" spans="1:4" x14ac:dyDescent="0.25">
      <c r="A890">
        <v>887</v>
      </c>
      <c r="B890">
        <f t="shared" ca="1" si="14"/>
        <v>0.72834150453307422</v>
      </c>
      <c r="C890">
        <f t="shared" ca="1" si="14"/>
        <v>0.6660020879133276</v>
      </c>
      <c r="D890">
        <f t="shared" ca="1" si="14"/>
        <v>0.44374456647383975</v>
      </c>
    </row>
    <row r="891" spans="1:4" x14ac:dyDescent="0.25">
      <c r="A891">
        <v>888</v>
      </c>
      <c r="B891">
        <f t="shared" ca="1" si="14"/>
        <v>0.95202837601981438</v>
      </c>
      <c r="C891">
        <f t="shared" ca="1" si="14"/>
        <v>0.6216106008176161</v>
      </c>
      <c r="D891">
        <f t="shared" ca="1" si="14"/>
        <v>7.1509243454143334E-2</v>
      </c>
    </row>
    <row r="892" spans="1:4" x14ac:dyDescent="0.25">
      <c r="A892">
        <v>889</v>
      </c>
      <c r="B892">
        <f t="shared" ca="1" si="14"/>
        <v>7.669178898506257E-2</v>
      </c>
      <c r="C892">
        <f t="shared" ca="1" si="14"/>
        <v>0.43988247577075412</v>
      </c>
      <c r="D892">
        <f t="shared" ca="1" si="14"/>
        <v>9.3832350199399173E-2</v>
      </c>
    </row>
    <row r="893" spans="1:4" x14ac:dyDescent="0.25">
      <c r="A893">
        <v>890</v>
      </c>
      <c r="B893">
        <f t="shared" ca="1" si="14"/>
        <v>0.67573250076405533</v>
      </c>
      <c r="C893">
        <f t="shared" ca="1" si="14"/>
        <v>0.61864494488664667</v>
      </c>
      <c r="D893">
        <f t="shared" ca="1" si="14"/>
        <v>0.82647378295168472</v>
      </c>
    </row>
    <row r="894" spans="1:4" x14ac:dyDescent="0.25">
      <c r="A894">
        <v>891</v>
      </c>
      <c r="B894">
        <f t="shared" ca="1" si="14"/>
        <v>0.19440491621915468</v>
      </c>
      <c r="C894">
        <f t="shared" ca="1" si="14"/>
        <v>2.4213773389278437E-2</v>
      </c>
      <c r="D894">
        <f t="shared" ca="1" si="14"/>
        <v>0.57674243432708716</v>
      </c>
    </row>
    <row r="895" spans="1:4" x14ac:dyDescent="0.25">
      <c r="A895">
        <v>892</v>
      </c>
      <c r="B895">
        <f t="shared" ca="1" si="14"/>
        <v>0.30304622083361021</v>
      </c>
      <c r="C895">
        <f t="shared" ca="1" si="14"/>
        <v>0.82170005519312594</v>
      </c>
      <c r="D895">
        <f t="shared" ca="1" si="14"/>
        <v>0.96637136098133825</v>
      </c>
    </row>
    <row r="896" spans="1:4" x14ac:dyDescent="0.25">
      <c r="A896">
        <v>893</v>
      </c>
      <c r="B896">
        <f t="shared" ca="1" si="14"/>
        <v>0.25090884412801684</v>
      </c>
      <c r="C896">
        <f t="shared" ca="1" si="14"/>
        <v>0.459016011774803</v>
      </c>
      <c r="D896">
        <f t="shared" ca="1" si="14"/>
        <v>0.4886930193338348</v>
      </c>
    </row>
    <row r="897" spans="1:4" x14ac:dyDescent="0.25">
      <c r="A897">
        <v>894</v>
      </c>
      <c r="B897">
        <f t="shared" ca="1" si="14"/>
        <v>6.9168994013284468E-2</v>
      </c>
      <c r="C897">
        <f t="shared" ca="1" si="14"/>
        <v>0.94715412646606856</v>
      </c>
      <c r="D897">
        <f t="shared" ca="1" si="14"/>
        <v>0.60230895666726281</v>
      </c>
    </row>
    <row r="898" spans="1:4" x14ac:dyDescent="0.25">
      <c r="A898">
        <v>895</v>
      </c>
      <c r="B898">
        <f t="shared" ca="1" si="14"/>
        <v>0.96729993564763372</v>
      </c>
      <c r="C898">
        <f t="shared" ca="1" si="14"/>
        <v>0.47587383479126588</v>
      </c>
      <c r="D898">
        <f t="shared" ca="1" si="14"/>
        <v>0.21029555667589961</v>
      </c>
    </row>
    <row r="899" spans="1:4" x14ac:dyDescent="0.25">
      <c r="A899">
        <v>896</v>
      </c>
      <c r="B899">
        <f t="shared" ca="1" si="14"/>
        <v>0.28979659198942964</v>
      </c>
      <c r="C899">
        <f t="shared" ca="1" si="14"/>
        <v>0.69071077931706282</v>
      </c>
      <c r="D899">
        <f t="shared" ca="1" si="14"/>
        <v>0.98454640388003201</v>
      </c>
    </row>
    <row r="900" spans="1:4" x14ac:dyDescent="0.25">
      <c r="A900">
        <v>897</v>
      </c>
      <c r="B900">
        <f t="shared" ref="B900:D963" ca="1" si="15">RAND()</f>
        <v>0.17305013970823491</v>
      </c>
      <c r="C900">
        <f t="shared" ca="1" si="15"/>
        <v>4.3458947121252312E-2</v>
      </c>
      <c r="D900">
        <f t="shared" ca="1" si="15"/>
        <v>0.94122376707537092</v>
      </c>
    </row>
    <row r="901" spans="1:4" x14ac:dyDescent="0.25">
      <c r="A901">
        <v>898</v>
      </c>
      <c r="B901">
        <f t="shared" ca="1" si="15"/>
        <v>0.91889202406959203</v>
      </c>
      <c r="C901">
        <f t="shared" ca="1" si="15"/>
        <v>0.79886577207515286</v>
      </c>
      <c r="D901">
        <f t="shared" ca="1" si="15"/>
        <v>0.61113229335924379</v>
      </c>
    </row>
    <row r="902" spans="1:4" x14ac:dyDescent="0.25">
      <c r="A902">
        <v>899</v>
      </c>
      <c r="B902">
        <f t="shared" ca="1" si="15"/>
        <v>0.34696011878210753</v>
      </c>
      <c r="C902">
        <f t="shared" ca="1" si="15"/>
        <v>0.90715559856264072</v>
      </c>
      <c r="D902">
        <f t="shared" ca="1" si="15"/>
        <v>5.1595240914996232E-2</v>
      </c>
    </row>
    <row r="903" spans="1:4" x14ac:dyDescent="0.25">
      <c r="A903">
        <v>900</v>
      </c>
      <c r="B903">
        <f t="shared" ca="1" si="15"/>
        <v>0.51353029914329629</v>
      </c>
      <c r="C903">
        <f t="shared" ca="1" si="15"/>
        <v>0.19997531399794033</v>
      </c>
      <c r="D903">
        <f t="shared" ca="1" si="15"/>
        <v>0.32278644352878449</v>
      </c>
    </row>
    <row r="904" spans="1:4" x14ac:dyDescent="0.25">
      <c r="A904">
        <v>901</v>
      </c>
      <c r="B904">
        <f t="shared" ca="1" si="15"/>
        <v>0.18225004261888567</v>
      </c>
      <c r="C904">
        <f t="shared" ca="1" si="15"/>
        <v>0.35745967587341165</v>
      </c>
      <c r="D904">
        <f t="shared" ca="1" si="15"/>
        <v>0.27564076767137258</v>
      </c>
    </row>
    <row r="905" spans="1:4" x14ac:dyDescent="0.25">
      <c r="A905">
        <v>902</v>
      </c>
      <c r="B905">
        <f t="shared" ca="1" si="15"/>
        <v>0.10175504844506156</v>
      </c>
      <c r="C905">
        <f t="shared" ca="1" si="15"/>
        <v>0.44765655645246027</v>
      </c>
      <c r="D905">
        <f t="shared" ca="1" si="15"/>
        <v>8.0136969135445324E-2</v>
      </c>
    </row>
    <row r="906" spans="1:4" x14ac:dyDescent="0.25">
      <c r="A906">
        <v>903</v>
      </c>
      <c r="B906">
        <f t="shared" ca="1" si="15"/>
        <v>0.76328923738065535</v>
      </c>
      <c r="C906">
        <f t="shared" ca="1" si="15"/>
        <v>8.449282499640276E-3</v>
      </c>
      <c r="D906">
        <f t="shared" ca="1" si="15"/>
        <v>0.2983046096538029</v>
      </c>
    </row>
    <row r="907" spans="1:4" x14ac:dyDescent="0.25">
      <c r="A907">
        <v>904</v>
      </c>
      <c r="B907">
        <f t="shared" ca="1" si="15"/>
        <v>0.64474945336086853</v>
      </c>
      <c r="C907">
        <f t="shared" ca="1" si="15"/>
        <v>0.56804900393935598</v>
      </c>
      <c r="D907">
        <f t="shared" ca="1" si="15"/>
        <v>0.71240378897061007</v>
      </c>
    </row>
    <row r="908" spans="1:4" x14ac:dyDescent="0.25">
      <c r="A908">
        <v>905</v>
      </c>
      <c r="B908">
        <f t="shared" ca="1" si="15"/>
        <v>0.29002586438349365</v>
      </c>
      <c r="C908">
        <f t="shared" ca="1" si="15"/>
        <v>0.43607277455186499</v>
      </c>
      <c r="D908">
        <f t="shared" ca="1" si="15"/>
        <v>3.869518436689634E-2</v>
      </c>
    </row>
    <row r="909" spans="1:4" x14ac:dyDescent="0.25">
      <c r="A909">
        <v>906</v>
      </c>
      <c r="B909">
        <f t="shared" ca="1" si="15"/>
        <v>0.99594032128846277</v>
      </c>
      <c r="C909">
        <f t="shared" ca="1" si="15"/>
        <v>0.17457202202578104</v>
      </c>
      <c r="D909">
        <f t="shared" ca="1" si="15"/>
        <v>0.15606039712690123</v>
      </c>
    </row>
    <row r="910" spans="1:4" x14ac:dyDescent="0.25">
      <c r="A910">
        <v>907</v>
      </c>
      <c r="B910">
        <f t="shared" ca="1" si="15"/>
        <v>0.1157198611192497</v>
      </c>
      <c r="C910">
        <f t="shared" ca="1" si="15"/>
        <v>0.65628420980105917</v>
      </c>
      <c r="D910">
        <f t="shared" ca="1" si="15"/>
        <v>0.57055350157120444</v>
      </c>
    </row>
    <row r="911" spans="1:4" x14ac:dyDescent="0.25">
      <c r="A911">
        <v>908</v>
      </c>
      <c r="B911">
        <f t="shared" ca="1" si="15"/>
        <v>0.66398686576498789</v>
      </c>
      <c r="C911">
        <f t="shared" ca="1" si="15"/>
        <v>4.8847319511413634E-3</v>
      </c>
      <c r="D911">
        <f t="shared" ca="1" si="15"/>
        <v>0.16375648470036386</v>
      </c>
    </row>
    <row r="912" spans="1:4" x14ac:dyDescent="0.25">
      <c r="A912">
        <v>909</v>
      </c>
      <c r="B912">
        <f t="shared" ca="1" si="15"/>
        <v>0.98348074251966766</v>
      </c>
      <c r="C912">
        <f t="shared" ca="1" si="15"/>
        <v>0.81839892754636656</v>
      </c>
      <c r="D912">
        <f t="shared" ca="1" si="15"/>
        <v>0.46072344584599223</v>
      </c>
    </row>
    <row r="913" spans="1:4" x14ac:dyDescent="0.25">
      <c r="A913">
        <v>910</v>
      </c>
      <c r="B913">
        <f t="shared" ca="1" si="15"/>
        <v>0.75836416581692534</v>
      </c>
      <c r="C913">
        <f t="shared" ca="1" si="15"/>
        <v>0.76470175335172308</v>
      </c>
      <c r="D913">
        <f t="shared" ca="1" si="15"/>
        <v>0.1220857658041461</v>
      </c>
    </row>
    <row r="914" spans="1:4" x14ac:dyDescent="0.25">
      <c r="A914">
        <v>911</v>
      </c>
      <c r="B914">
        <f t="shared" ca="1" si="15"/>
        <v>0.16718369997784377</v>
      </c>
      <c r="C914">
        <f t="shared" ca="1" si="15"/>
        <v>0.36487681632578051</v>
      </c>
      <c r="D914">
        <f t="shared" ca="1" si="15"/>
        <v>0.10362404431412009</v>
      </c>
    </row>
    <row r="915" spans="1:4" x14ac:dyDescent="0.25">
      <c r="A915">
        <v>912</v>
      </c>
      <c r="B915">
        <f t="shared" ca="1" si="15"/>
        <v>0.79297760605452616</v>
      </c>
      <c r="C915">
        <f t="shared" ca="1" si="15"/>
        <v>0.23557598589174278</v>
      </c>
      <c r="D915">
        <f t="shared" ca="1" si="15"/>
        <v>0.44448749396690768</v>
      </c>
    </row>
    <row r="916" spans="1:4" x14ac:dyDescent="0.25">
      <c r="A916">
        <v>913</v>
      </c>
      <c r="B916">
        <f t="shared" ca="1" si="15"/>
        <v>0.71851190766019069</v>
      </c>
      <c r="C916">
        <f t="shared" ca="1" si="15"/>
        <v>0.39895061362119122</v>
      </c>
      <c r="D916">
        <f t="shared" ca="1" si="15"/>
        <v>0.49926802322853858</v>
      </c>
    </row>
    <row r="917" spans="1:4" x14ac:dyDescent="0.25">
      <c r="A917">
        <v>914</v>
      </c>
      <c r="B917">
        <f t="shared" ca="1" si="15"/>
        <v>0.15115258004227206</v>
      </c>
      <c r="C917">
        <f t="shared" ca="1" si="15"/>
        <v>0.39319319489241289</v>
      </c>
      <c r="D917">
        <f t="shared" ca="1" si="15"/>
        <v>0.30946928000798979</v>
      </c>
    </row>
    <row r="918" spans="1:4" x14ac:dyDescent="0.25">
      <c r="A918">
        <v>915</v>
      </c>
      <c r="B918">
        <f t="shared" ca="1" si="15"/>
        <v>0.10406437729097562</v>
      </c>
      <c r="C918">
        <f t="shared" ca="1" si="15"/>
        <v>0.85198525947562198</v>
      </c>
      <c r="D918">
        <f t="shared" ca="1" si="15"/>
        <v>0.12159003560555837</v>
      </c>
    </row>
    <row r="919" spans="1:4" x14ac:dyDescent="0.25">
      <c r="A919">
        <v>916</v>
      </c>
      <c r="B919">
        <f t="shared" ca="1" si="15"/>
        <v>0.32647761379360418</v>
      </c>
      <c r="C919">
        <f t="shared" ca="1" si="15"/>
        <v>0.74457289261054549</v>
      </c>
      <c r="D919">
        <f t="shared" ca="1" si="15"/>
        <v>3.8798230841137094E-2</v>
      </c>
    </row>
    <row r="920" spans="1:4" x14ac:dyDescent="0.25">
      <c r="A920">
        <v>917</v>
      </c>
      <c r="B920">
        <f t="shared" ca="1" si="15"/>
        <v>0.49710871913749566</v>
      </c>
      <c r="C920">
        <f t="shared" ca="1" si="15"/>
        <v>0.6997875081787539</v>
      </c>
      <c r="D920">
        <f t="shared" ca="1" si="15"/>
        <v>0.13376638707922317</v>
      </c>
    </row>
    <row r="921" spans="1:4" x14ac:dyDescent="0.25">
      <c r="A921">
        <v>918</v>
      </c>
      <c r="B921">
        <f t="shared" ca="1" si="15"/>
        <v>0.95946060537414168</v>
      </c>
      <c r="C921">
        <f t="shared" ca="1" si="15"/>
        <v>0.13555034339833794</v>
      </c>
      <c r="D921">
        <f t="shared" ca="1" si="15"/>
        <v>0.59913848291073046</v>
      </c>
    </row>
    <row r="922" spans="1:4" x14ac:dyDescent="0.25">
      <c r="A922">
        <v>919</v>
      </c>
      <c r="B922">
        <f t="shared" ca="1" si="15"/>
        <v>0.96063563895525939</v>
      </c>
      <c r="C922">
        <f t="shared" ca="1" si="15"/>
        <v>0.92908861850436608</v>
      </c>
      <c r="D922">
        <f t="shared" ca="1" si="15"/>
        <v>0.63123921811407602</v>
      </c>
    </row>
    <row r="923" spans="1:4" x14ac:dyDescent="0.25">
      <c r="A923">
        <v>920</v>
      </c>
      <c r="B923">
        <f t="shared" ca="1" si="15"/>
        <v>0.59517105892958189</v>
      </c>
      <c r="C923">
        <f t="shared" ca="1" si="15"/>
        <v>0.11377039405436029</v>
      </c>
      <c r="D923">
        <f t="shared" ca="1" si="15"/>
        <v>0.62808721805926959</v>
      </c>
    </row>
    <row r="924" spans="1:4" x14ac:dyDescent="0.25">
      <c r="A924">
        <v>921</v>
      </c>
      <c r="B924">
        <f t="shared" ca="1" si="15"/>
        <v>0.27232464274145907</v>
      </c>
      <c r="C924">
        <f t="shared" ca="1" si="15"/>
        <v>0.83854058553634703</v>
      </c>
      <c r="D924">
        <f t="shared" ca="1" si="15"/>
        <v>7.7846580773230145E-2</v>
      </c>
    </row>
    <row r="925" spans="1:4" x14ac:dyDescent="0.25">
      <c r="A925">
        <v>922</v>
      </c>
      <c r="B925">
        <f t="shared" ca="1" si="15"/>
        <v>0.99832479614219038</v>
      </c>
      <c r="C925">
        <f t="shared" ca="1" si="15"/>
        <v>0.26564226405859515</v>
      </c>
      <c r="D925">
        <f t="shared" ca="1" si="15"/>
        <v>0.93786967472167049</v>
      </c>
    </row>
    <row r="926" spans="1:4" x14ac:dyDescent="0.25">
      <c r="A926">
        <v>923</v>
      </c>
      <c r="B926">
        <f t="shared" ca="1" si="15"/>
        <v>0.4744548160338361</v>
      </c>
      <c r="C926">
        <f t="shared" ca="1" si="15"/>
        <v>0.57333003201261723</v>
      </c>
      <c r="D926">
        <f t="shared" ca="1" si="15"/>
        <v>0.717395478725531</v>
      </c>
    </row>
    <row r="927" spans="1:4" x14ac:dyDescent="0.25">
      <c r="A927">
        <v>924</v>
      </c>
      <c r="B927">
        <f t="shared" ca="1" si="15"/>
        <v>0.43700863043206983</v>
      </c>
      <c r="C927">
        <f t="shared" ca="1" si="15"/>
        <v>0.46837434866115846</v>
      </c>
      <c r="D927">
        <f t="shared" ca="1" si="15"/>
        <v>0.87290072224006543</v>
      </c>
    </row>
    <row r="928" spans="1:4" x14ac:dyDescent="0.25">
      <c r="A928">
        <v>925</v>
      </c>
      <c r="B928">
        <f t="shared" ca="1" si="15"/>
        <v>0.93916529162753604</v>
      </c>
      <c r="C928">
        <f t="shared" ca="1" si="15"/>
        <v>0.25247719942568991</v>
      </c>
      <c r="D928">
        <f t="shared" ca="1" si="15"/>
        <v>0.8203262801644523</v>
      </c>
    </row>
    <row r="929" spans="1:4" x14ac:dyDescent="0.25">
      <c r="A929">
        <v>926</v>
      </c>
      <c r="B929">
        <f t="shared" ca="1" si="15"/>
        <v>0.18327423590202863</v>
      </c>
      <c r="C929">
        <f t="shared" ca="1" si="15"/>
        <v>0.3613274209531383</v>
      </c>
      <c r="D929">
        <f t="shared" ca="1" si="15"/>
        <v>0.28155042394087137</v>
      </c>
    </row>
    <row r="930" spans="1:4" x14ac:dyDescent="0.25">
      <c r="A930">
        <v>927</v>
      </c>
      <c r="B930">
        <f t="shared" ca="1" si="15"/>
        <v>0.73226344516363873</v>
      </c>
      <c r="C930">
        <f t="shared" ca="1" si="15"/>
        <v>0.48450894194666672</v>
      </c>
      <c r="D930">
        <f t="shared" ca="1" si="15"/>
        <v>4.4842267247544254E-2</v>
      </c>
    </row>
    <row r="931" spans="1:4" x14ac:dyDescent="0.25">
      <c r="A931">
        <v>928</v>
      </c>
      <c r="B931">
        <f t="shared" ca="1" si="15"/>
        <v>0.1561223321315367</v>
      </c>
      <c r="C931">
        <f t="shared" ca="1" si="15"/>
        <v>0.44692608630367114</v>
      </c>
      <c r="D931">
        <f t="shared" ca="1" si="15"/>
        <v>0.87130089344725015</v>
      </c>
    </row>
    <row r="932" spans="1:4" x14ac:dyDescent="0.25">
      <c r="A932">
        <v>929</v>
      </c>
      <c r="B932">
        <f t="shared" ca="1" si="15"/>
        <v>0.51055395177187379</v>
      </c>
      <c r="C932">
        <f t="shared" ca="1" si="15"/>
        <v>0.92815871888445312</v>
      </c>
      <c r="D932">
        <f t="shared" ca="1" si="15"/>
        <v>4.4064015427045078E-2</v>
      </c>
    </row>
    <row r="933" spans="1:4" x14ac:dyDescent="0.25">
      <c r="A933">
        <v>930</v>
      </c>
      <c r="B933">
        <f t="shared" ca="1" si="15"/>
        <v>0.15793529988933042</v>
      </c>
      <c r="C933">
        <f t="shared" ca="1" si="15"/>
        <v>1.9947161560488924E-2</v>
      </c>
      <c r="D933">
        <f t="shared" ca="1" si="15"/>
        <v>0.38529974069156603</v>
      </c>
    </row>
    <row r="934" spans="1:4" x14ac:dyDescent="0.25">
      <c r="A934">
        <v>931</v>
      </c>
      <c r="B934">
        <f t="shared" ca="1" si="15"/>
        <v>0.21099880264323989</v>
      </c>
      <c r="C934">
        <f t="shared" ca="1" si="15"/>
        <v>0.83193022089952151</v>
      </c>
      <c r="D934">
        <f t="shared" ca="1" si="15"/>
        <v>0.41934639678543351</v>
      </c>
    </row>
    <row r="935" spans="1:4" x14ac:dyDescent="0.25">
      <c r="A935">
        <v>932</v>
      </c>
      <c r="B935">
        <f t="shared" ca="1" si="15"/>
        <v>0.41241746644409083</v>
      </c>
      <c r="C935">
        <f t="shared" ca="1" si="15"/>
        <v>0.22141450945071306</v>
      </c>
      <c r="D935">
        <f t="shared" ca="1" si="15"/>
        <v>0.49010934122426209</v>
      </c>
    </row>
    <row r="936" spans="1:4" x14ac:dyDescent="0.25">
      <c r="A936">
        <v>933</v>
      </c>
      <c r="B936">
        <f t="shared" ca="1" si="15"/>
        <v>0.21419815626392569</v>
      </c>
      <c r="C936">
        <f t="shared" ca="1" si="15"/>
        <v>0.60519082882591735</v>
      </c>
      <c r="D936">
        <f t="shared" ca="1" si="15"/>
        <v>0.60986800026312504</v>
      </c>
    </row>
    <row r="937" spans="1:4" x14ac:dyDescent="0.25">
      <c r="A937">
        <v>934</v>
      </c>
      <c r="B937">
        <f t="shared" ca="1" si="15"/>
        <v>0.99623504716684452</v>
      </c>
      <c r="C937">
        <f t="shared" ca="1" si="15"/>
        <v>0.46897503228259618</v>
      </c>
      <c r="D937">
        <f t="shared" ca="1" si="15"/>
        <v>0.70928103814603372</v>
      </c>
    </row>
    <row r="938" spans="1:4" x14ac:dyDescent="0.25">
      <c r="A938">
        <v>935</v>
      </c>
      <c r="B938">
        <f t="shared" ca="1" si="15"/>
        <v>0.54106966450180927</v>
      </c>
      <c r="C938">
        <f t="shared" ca="1" si="15"/>
        <v>0.99916012819190447</v>
      </c>
      <c r="D938">
        <f t="shared" ca="1" si="15"/>
        <v>0.9444071877198017</v>
      </c>
    </row>
    <row r="939" spans="1:4" x14ac:dyDescent="0.25">
      <c r="A939">
        <v>936</v>
      </c>
      <c r="B939">
        <f t="shared" ca="1" si="15"/>
        <v>0.72623421661206311</v>
      </c>
      <c r="C939">
        <f t="shared" ca="1" si="15"/>
        <v>0.10212347126978794</v>
      </c>
      <c r="D939">
        <f t="shared" ca="1" si="15"/>
        <v>0.84944312993821436</v>
      </c>
    </row>
    <row r="940" spans="1:4" x14ac:dyDescent="0.25">
      <c r="A940">
        <v>937</v>
      </c>
      <c r="B940">
        <f t="shared" ca="1" si="15"/>
        <v>0.57322776102984008</v>
      </c>
      <c r="C940">
        <f t="shared" ca="1" si="15"/>
        <v>0.44830429515870351</v>
      </c>
      <c r="D940">
        <f t="shared" ca="1" si="15"/>
        <v>0.9036091453649101</v>
      </c>
    </row>
    <row r="941" spans="1:4" x14ac:dyDescent="0.25">
      <c r="A941">
        <v>938</v>
      </c>
      <c r="B941">
        <f t="shared" ca="1" si="15"/>
        <v>0.19116397715383571</v>
      </c>
      <c r="C941">
        <f t="shared" ca="1" si="15"/>
        <v>0.77778626927781513</v>
      </c>
      <c r="D941">
        <f t="shared" ca="1" si="15"/>
        <v>0.5808203350202259</v>
      </c>
    </row>
    <row r="942" spans="1:4" x14ac:dyDescent="0.25">
      <c r="A942">
        <v>939</v>
      </c>
      <c r="B942">
        <f t="shared" ca="1" si="15"/>
        <v>0.15736141224481837</v>
      </c>
      <c r="C942">
        <f t="shared" ca="1" si="15"/>
        <v>0.91999452188238473</v>
      </c>
      <c r="D942">
        <f t="shared" ca="1" si="15"/>
        <v>0.21445093787482206</v>
      </c>
    </row>
    <row r="943" spans="1:4" x14ac:dyDescent="0.25">
      <c r="A943">
        <v>940</v>
      </c>
      <c r="B943">
        <f t="shared" ca="1" si="15"/>
        <v>0.43629394803772625</v>
      </c>
      <c r="C943">
        <f t="shared" ca="1" si="15"/>
        <v>5.8922967470526499E-2</v>
      </c>
      <c r="D943">
        <f t="shared" ca="1" si="15"/>
        <v>0.4248354798921794</v>
      </c>
    </row>
    <row r="944" spans="1:4" x14ac:dyDescent="0.25">
      <c r="A944">
        <v>941</v>
      </c>
      <c r="B944">
        <f t="shared" ca="1" si="15"/>
        <v>9.4080926750042537E-2</v>
      </c>
      <c r="C944">
        <f t="shared" ca="1" si="15"/>
        <v>0.78280271831378256</v>
      </c>
      <c r="D944">
        <f t="shared" ca="1" si="15"/>
        <v>0.89450924939929766</v>
      </c>
    </row>
    <row r="945" spans="1:4" x14ac:dyDescent="0.25">
      <c r="A945">
        <v>942</v>
      </c>
      <c r="B945">
        <f t="shared" ca="1" si="15"/>
        <v>0.84991562854528213</v>
      </c>
      <c r="C945">
        <f t="shared" ca="1" si="15"/>
        <v>0.40908904513532163</v>
      </c>
      <c r="D945">
        <f t="shared" ca="1" si="15"/>
        <v>0.19580598760289414</v>
      </c>
    </row>
    <row r="946" spans="1:4" x14ac:dyDescent="0.25">
      <c r="A946">
        <v>943</v>
      </c>
      <c r="B946">
        <f t="shared" ca="1" si="15"/>
        <v>0.58318849471489398</v>
      </c>
      <c r="C946">
        <f t="shared" ca="1" si="15"/>
        <v>0.39319428925566424</v>
      </c>
      <c r="D946">
        <f t="shared" ca="1" si="15"/>
        <v>0.5635944001992389</v>
      </c>
    </row>
    <row r="947" spans="1:4" x14ac:dyDescent="0.25">
      <c r="A947">
        <v>944</v>
      </c>
      <c r="B947">
        <f t="shared" ca="1" si="15"/>
        <v>0.21723467318008394</v>
      </c>
      <c r="C947">
        <f t="shared" ca="1" si="15"/>
        <v>0.27021438439282197</v>
      </c>
      <c r="D947">
        <f t="shared" ca="1" si="15"/>
        <v>0.26839197402729353</v>
      </c>
    </row>
    <row r="948" spans="1:4" x14ac:dyDescent="0.25">
      <c r="A948">
        <v>945</v>
      </c>
      <c r="B948">
        <f t="shared" ca="1" si="15"/>
        <v>0.67308558385701078</v>
      </c>
      <c r="C948">
        <f t="shared" ca="1" si="15"/>
        <v>0.2858288660134547</v>
      </c>
      <c r="D948">
        <f t="shared" ca="1" si="15"/>
        <v>0.98487716109185064</v>
      </c>
    </row>
    <row r="949" spans="1:4" x14ac:dyDescent="0.25">
      <c r="A949">
        <v>946</v>
      </c>
      <c r="B949">
        <f t="shared" ca="1" si="15"/>
        <v>0.92014305722754375</v>
      </c>
      <c r="C949">
        <f t="shared" ca="1" si="15"/>
        <v>0.74786654303154443</v>
      </c>
      <c r="D949">
        <f t="shared" ca="1" si="15"/>
        <v>4.344668470218005E-2</v>
      </c>
    </row>
    <row r="950" spans="1:4" x14ac:dyDescent="0.25">
      <c r="A950">
        <v>947</v>
      </c>
      <c r="B950">
        <f t="shared" ca="1" si="15"/>
        <v>0.73471936155817386</v>
      </c>
      <c r="C950">
        <f t="shared" ca="1" si="15"/>
        <v>0.40580143232279209</v>
      </c>
      <c r="D950">
        <f t="shared" ca="1" si="15"/>
        <v>2.9970585651204584E-2</v>
      </c>
    </row>
    <row r="951" spans="1:4" x14ac:dyDescent="0.25">
      <c r="A951">
        <v>948</v>
      </c>
      <c r="B951">
        <f t="shared" ca="1" si="15"/>
        <v>6.5239911952504337E-2</v>
      </c>
      <c r="C951">
        <f t="shared" ca="1" si="15"/>
        <v>0.49778182580166364</v>
      </c>
      <c r="D951">
        <f t="shared" ca="1" si="15"/>
        <v>0.90342872920438078</v>
      </c>
    </row>
    <row r="952" spans="1:4" x14ac:dyDescent="0.25">
      <c r="A952">
        <v>949</v>
      </c>
      <c r="B952">
        <f t="shared" ca="1" si="15"/>
        <v>7.5295689774402819E-2</v>
      </c>
      <c r="C952">
        <f t="shared" ca="1" si="15"/>
        <v>0.29073843900291774</v>
      </c>
      <c r="D952">
        <f t="shared" ca="1" si="15"/>
        <v>0.91713635336084209</v>
      </c>
    </row>
    <row r="953" spans="1:4" x14ac:dyDescent="0.25">
      <c r="A953">
        <v>950</v>
      </c>
      <c r="B953">
        <f t="shared" ca="1" si="15"/>
        <v>0.20959073629852798</v>
      </c>
      <c r="C953">
        <f t="shared" ca="1" si="15"/>
        <v>0.91391189259106109</v>
      </c>
      <c r="D953">
        <f t="shared" ca="1" si="15"/>
        <v>0.48454026302820041</v>
      </c>
    </row>
    <row r="954" spans="1:4" x14ac:dyDescent="0.25">
      <c r="A954">
        <v>951</v>
      </c>
      <c r="B954">
        <f t="shared" ca="1" si="15"/>
        <v>0.20321264513596971</v>
      </c>
      <c r="C954">
        <f t="shared" ca="1" si="15"/>
        <v>0.67321021967360117</v>
      </c>
      <c r="D954">
        <f t="shared" ca="1" si="15"/>
        <v>0.80675546566786871</v>
      </c>
    </row>
    <row r="955" spans="1:4" x14ac:dyDescent="0.25">
      <c r="A955">
        <v>952</v>
      </c>
      <c r="B955">
        <f t="shared" ca="1" si="15"/>
        <v>0.93839793271988936</v>
      </c>
      <c r="C955">
        <f t="shared" ca="1" si="15"/>
        <v>0.10165596807267296</v>
      </c>
      <c r="D955">
        <f t="shared" ca="1" si="15"/>
        <v>0.2385229513206405</v>
      </c>
    </row>
    <row r="956" spans="1:4" x14ac:dyDescent="0.25">
      <c r="A956">
        <v>953</v>
      </c>
      <c r="B956">
        <f t="shared" ca="1" si="15"/>
        <v>0.77919044678175142</v>
      </c>
      <c r="C956">
        <f t="shared" ca="1" si="15"/>
        <v>0.67798897803831049</v>
      </c>
      <c r="D956">
        <f t="shared" ca="1" si="15"/>
        <v>0.7842111018887381</v>
      </c>
    </row>
    <row r="957" spans="1:4" x14ac:dyDescent="0.25">
      <c r="A957">
        <v>954</v>
      </c>
      <c r="B957">
        <f t="shared" ca="1" si="15"/>
        <v>0.59484111206212309</v>
      </c>
      <c r="C957">
        <f t="shared" ca="1" si="15"/>
        <v>0.50445999015158705</v>
      </c>
      <c r="D957">
        <f t="shared" ca="1" si="15"/>
        <v>0.15104720267832272</v>
      </c>
    </row>
    <row r="958" spans="1:4" x14ac:dyDescent="0.25">
      <c r="A958">
        <v>955</v>
      </c>
      <c r="B958">
        <f t="shared" ca="1" si="15"/>
        <v>0.82631823405084159</v>
      </c>
      <c r="C958">
        <f t="shared" ca="1" si="15"/>
        <v>0.65749731182884019</v>
      </c>
      <c r="D958">
        <f t="shared" ca="1" si="15"/>
        <v>0.77374418426607128</v>
      </c>
    </row>
    <row r="959" spans="1:4" x14ac:dyDescent="0.25">
      <c r="A959">
        <v>956</v>
      </c>
      <c r="B959">
        <f t="shared" ca="1" si="15"/>
        <v>1.3063313229001339E-2</v>
      </c>
      <c r="C959">
        <f t="shared" ca="1" si="15"/>
        <v>0.43431929341925346</v>
      </c>
      <c r="D959">
        <f t="shared" ca="1" si="15"/>
        <v>0.19219698061174983</v>
      </c>
    </row>
    <row r="960" spans="1:4" x14ac:dyDescent="0.25">
      <c r="A960">
        <v>957</v>
      </c>
      <c r="B960">
        <f t="shared" ca="1" si="15"/>
        <v>0.69184173033694019</v>
      </c>
      <c r="C960">
        <f t="shared" ca="1" si="15"/>
        <v>0.18511166007506796</v>
      </c>
      <c r="D960">
        <f t="shared" ca="1" si="15"/>
        <v>0.84652972336101939</v>
      </c>
    </row>
    <row r="961" spans="1:4" x14ac:dyDescent="0.25">
      <c r="A961">
        <v>958</v>
      </c>
      <c r="B961">
        <f t="shared" ca="1" si="15"/>
        <v>0.40569656475021842</v>
      </c>
      <c r="C961">
        <f t="shared" ca="1" si="15"/>
        <v>6.8116279048535344E-2</v>
      </c>
      <c r="D961">
        <f t="shared" ca="1" si="15"/>
        <v>0.54122889534130281</v>
      </c>
    </row>
    <row r="962" spans="1:4" x14ac:dyDescent="0.25">
      <c r="A962">
        <v>959</v>
      </c>
      <c r="B962">
        <f t="shared" ca="1" si="15"/>
        <v>0.4902257018326277</v>
      </c>
      <c r="C962">
        <f t="shared" ca="1" si="15"/>
        <v>0.51884130424328256</v>
      </c>
      <c r="D962">
        <f t="shared" ca="1" si="15"/>
        <v>0.88343437067351671</v>
      </c>
    </row>
    <row r="963" spans="1:4" x14ac:dyDescent="0.25">
      <c r="A963">
        <v>960</v>
      </c>
      <c r="B963">
        <f t="shared" ca="1" si="15"/>
        <v>0.67737314739376786</v>
      </c>
      <c r="C963">
        <f t="shared" ca="1" si="15"/>
        <v>0.84329260847750187</v>
      </c>
      <c r="D963">
        <f t="shared" ca="1" si="15"/>
        <v>0.81151039249159607</v>
      </c>
    </row>
    <row r="964" spans="1:4" x14ac:dyDescent="0.25">
      <c r="A964">
        <v>961</v>
      </c>
      <c r="B964">
        <f t="shared" ref="B964:D1027" ca="1" si="16">RAND()</f>
        <v>0.26066636921920949</v>
      </c>
      <c r="C964">
        <f t="shared" ca="1" si="16"/>
        <v>0.38490225649571153</v>
      </c>
      <c r="D964">
        <f t="shared" ca="1" si="16"/>
        <v>0.19696501219999729</v>
      </c>
    </row>
    <row r="965" spans="1:4" x14ac:dyDescent="0.25">
      <c r="A965">
        <v>962</v>
      </c>
      <c r="B965">
        <f t="shared" ca="1" si="16"/>
        <v>0.37349365000514789</v>
      </c>
      <c r="C965">
        <f t="shared" ca="1" si="16"/>
        <v>0.70858427325773177</v>
      </c>
      <c r="D965">
        <f t="shared" ca="1" si="16"/>
        <v>5.6596486228750797E-2</v>
      </c>
    </row>
    <row r="966" spans="1:4" x14ac:dyDescent="0.25">
      <c r="A966">
        <v>963</v>
      </c>
      <c r="B966">
        <f t="shared" ca="1" si="16"/>
        <v>0.59721507553163955</v>
      </c>
      <c r="C966">
        <f t="shared" ca="1" si="16"/>
        <v>0.41229144187360267</v>
      </c>
      <c r="D966">
        <f t="shared" ca="1" si="16"/>
        <v>0.15260175226209416</v>
      </c>
    </row>
    <row r="967" spans="1:4" x14ac:dyDescent="0.25">
      <c r="A967">
        <v>964</v>
      </c>
      <c r="B967">
        <f t="shared" ca="1" si="16"/>
        <v>0.70485560540637093</v>
      </c>
      <c r="C967">
        <f t="shared" ca="1" si="16"/>
        <v>0.31518724604889148</v>
      </c>
      <c r="D967">
        <f t="shared" ca="1" si="16"/>
        <v>0.41605494553072464</v>
      </c>
    </row>
    <row r="968" spans="1:4" x14ac:dyDescent="0.25">
      <c r="A968">
        <v>965</v>
      </c>
      <c r="B968">
        <f t="shared" ca="1" si="16"/>
        <v>0.49296606736909665</v>
      </c>
      <c r="C968">
        <f t="shared" ca="1" si="16"/>
        <v>0.91090402322519604</v>
      </c>
      <c r="D968">
        <f t="shared" ca="1" si="16"/>
        <v>0.95972142515914638</v>
      </c>
    </row>
    <row r="969" spans="1:4" x14ac:dyDescent="0.25">
      <c r="A969">
        <v>966</v>
      </c>
      <c r="B969">
        <f t="shared" ca="1" si="16"/>
        <v>0.16327800519002589</v>
      </c>
      <c r="C969">
        <f t="shared" ca="1" si="16"/>
        <v>0.40333159631650251</v>
      </c>
      <c r="D969">
        <f t="shared" ca="1" si="16"/>
        <v>0.10504263151346671</v>
      </c>
    </row>
    <row r="970" spans="1:4" x14ac:dyDescent="0.25">
      <c r="A970">
        <v>967</v>
      </c>
      <c r="B970">
        <f t="shared" ca="1" si="16"/>
        <v>0.29473846185673092</v>
      </c>
      <c r="C970">
        <f t="shared" ca="1" si="16"/>
        <v>0.68838378923596033</v>
      </c>
      <c r="D970">
        <f t="shared" ca="1" si="16"/>
        <v>0.58778067804654999</v>
      </c>
    </row>
    <row r="971" spans="1:4" x14ac:dyDescent="0.25">
      <c r="A971">
        <v>968</v>
      </c>
      <c r="B971">
        <f t="shared" ca="1" si="16"/>
        <v>0.39119755905781928</v>
      </c>
      <c r="C971">
        <f t="shared" ca="1" si="16"/>
        <v>0.20354641153667452</v>
      </c>
      <c r="D971">
        <f t="shared" ca="1" si="16"/>
        <v>0.31436129120937772</v>
      </c>
    </row>
    <row r="972" spans="1:4" x14ac:dyDescent="0.25">
      <c r="A972">
        <v>969</v>
      </c>
      <c r="B972">
        <f t="shared" ca="1" si="16"/>
        <v>0.84147203798241632</v>
      </c>
      <c r="C972">
        <f t="shared" ca="1" si="16"/>
        <v>0.94427622151767399</v>
      </c>
      <c r="D972">
        <f t="shared" ca="1" si="16"/>
        <v>0.6477601419119603</v>
      </c>
    </row>
    <row r="973" spans="1:4" x14ac:dyDescent="0.25">
      <c r="A973">
        <v>970</v>
      </c>
      <c r="B973">
        <f t="shared" ca="1" si="16"/>
        <v>0.291071821426933</v>
      </c>
      <c r="C973">
        <f t="shared" ca="1" si="16"/>
        <v>0.85946621218690022</v>
      </c>
      <c r="D973">
        <f t="shared" ca="1" si="16"/>
        <v>0.74543088775775368</v>
      </c>
    </row>
    <row r="974" spans="1:4" x14ac:dyDescent="0.25">
      <c r="A974">
        <v>971</v>
      </c>
      <c r="B974">
        <f t="shared" ca="1" si="16"/>
        <v>0.36726433142122017</v>
      </c>
      <c r="C974">
        <f t="shared" ca="1" si="16"/>
        <v>0.71613364334262075</v>
      </c>
      <c r="D974">
        <f t="shared" ca="1" si="16"/>
        <v>0.88454808561647069</v>
      </c>
    </row>
    <row r="975" spans="1:4" x14ac:dyDescent="0.25">
      <c r="A975">
        <v>972</v>
      </c>
      <c r="B975">
        <f t="shared" ca="1" si="16"/>
        <v>0.35021385606940691</v>
      </c>
      <c r="C975">
        <f t="shared" ca="1" si="16"/>
        <v>0.32302061136300653</v>
      </c>
      <c r="D975">
        <f t="shared" ca="1" si="16"/>
        <v>0.54084787740543416</v>
      </c>
    </row>
    <row r="976" spans="1:4" x14ac:dyDescent="0.25">
      <c r="A976">
        <v>973</v>
      </c>
      <c r="B976">
        <f t="shared" ca="1" si="16"/>
        <v>0.59971076492260234</v>
      </c>
      <c r="C976">
        <f t="shared" ca="1" si="16"/>
        <v>0.44652155196703336</v>
      </c>
      <c r="D976">
        <f t="shared" ca="1" si="16"/>
        <v>0.28149341817759777</v>
      </c>
    </row>
    <row r="977" spans="1:4" x14ac:dyDescent="0.25">
      <c r="A977">
        <v>974</v>
      </c>
      <c r="B977">
        <f t="shared" ca="1" si="16"/>
        <v>0.87831683896023649</v>
      </c>
      <c r="C977">
        <f t="shared" ca="1" si="16"/>
        <v>0.65747120343832388</v>
      </c>
      <c r="D977">
        <f t="shared" ca="1" si="16"/>
        <v>0.4650642120323828</v>
      </c>
    </row>
    <row r="978" spans="1:4" x14ac:dyDescent="0.25">
      <c r="A978">
        <v>975</v>
      </c>
      <c r="B978">
        <f t="shared" ca="1" si="16"/>
        <v>8.4312219449064307E-2</v>
      </c>
      <c r="C978">
        <f t="shared" ca="1" si="16"/>
        <v>0.91127351263776846</v>
      </c>
      <c r="D978">
        <f t="shared" ca="1" si="16"/>
        <v>0.87484787528967023</v>
      </c>
    </row>
    <row r="979" spans="1:4" x14ac:dyDescent="0.25">
      <c r="A979">
        <v>976</v>
      </c>
      <c r="B979">
        <f t="shared" ca="1" si="16"/>
        <v>0.45314139230749062</v>
      </c>
      <c r="C979">
        <f t="shared" ca="1" si="16"/>
        <v>0.92334266019894018</v>
      </c>
      <c r="D979">
        <f t="shared" ca="1" si="16"/>
        <v>0.72044551473392882</v>
      </c>
    </row>
    <row r="980" spans="1:4" x14ac:dyDescent="0.25">
      <c r="A980">
        <v>977</v>
      </c>
      <c r="B980">
        <f t="shared" ca="1" si="16"/>
        <v>0.44877958097878246</v>
      </c>
      <c r="C980">
        <f t="shared" ca="1" si="16"/>
        <v>0.98068903920284445</v>
      </c>
      <c r="D980">
        <f t="shared" ca="1" si="16"/>
        <v>0.1394832321648376</v>
      </c>
    </row>
    <row r="981" spans="1:4" x14ac:dyDescent="0.25">
      <c r="A981">
        <v>978</v>
      </c>
      <c r="B981">
        <f t="shared" ca="1" si="16"/>
        <v>0.20741515247368814</v>
      </c>
      <c r="C981">
        <f t="shared" ca="1" si="16"/>
        <v>0.53280204765544092</v>
      </c>
      <c r="D981">
        <f t="shared" ca="1" si="16"/>
        <v>0.27959188488442799</v>
      </c>
    </row>
    <row r="982" spans="1:4" x14ac:dyDescent="0.25">
      <c r="A982">
        <v>979</v>
      </c>
      <c r="B982">
        <f t="shared" ca="1" si="16"/>
        <v>0.30332168494026646</v>
      </c>
      <c r="C982">
        <f t="shared" ca="1" si="16"/>
        <v>0.99036528598235851</v>
      </c>
      <c r="D982">
        <f t="shared" ca="1" si="16"/>
        <v>0.6714220587662233</v>
      </c>
    </row>
    <row r="983" spans="1:4" x14ac:dyDescent="0.25">
      <c r="A983">
        <v>980</v>
      </c>
      <c r="B983">
        <f t="shared" ca="1" si="16"/>
        <v>0.32198255520084074</v>
      </c>
      <c r="C983">
        <f t="shared" ca="1" si="16"/>
        <v>0.15936202452860726</v>
      </c>
      <c r="D983">
        <f t="shared" ca="1" si="16"/>
        <v>0.95172084613894181</v>
      </c>
    </row>
    <row r="984" spans="1:4" x14ac:dyDescent="0.25">
      <c r="A984">
        <v>981</v>
      </c>
      <c r="B984">
        <f t="shared" ca="1" si="16"/>
        <v>0.14388433769147069</v>
      </c>
      <c r="C984">
        <f t="shared" ca="1" si="16"/>
        <v>0.49029525296696785</v>
      </c>
      <c r="D984">
        <f t="shared" ca="1" si="16"/>
        <v>0.2292711576028752</v>
      </c>
    </row>
    <row r="985" spans="1:4" x14ac:dyDescent="0.25">
      <c r="A985">
        <v>982</v>
      </c>
      <c r="B985">
        <f t="shared" ca="1" si="16"/>
        <v>5.1216118870835659E-2</v>
      </c>
      <c r="C985">
        <f t="shared" ca="1" si="16"/>
        <v>0.35887731688983426</v>
      </c>
      <c r="D985">
        <f t="shared" ca="1" si="16"/>
        <v>0.60311941230588062</v>
      </c>
    </row>
    <row r="986" spans="1:4" x14ac:dyDescent="0.25">
      <c r="A986">
        <v>983</v>
      </c>
      <c r="B986">
        <f t="shared" ca="1" si="16"/>
        <v>0.28715156532774422</v>
      </c>
      <c r="C986">
        <f t="shared" ca="1" si="16"/>
        <v>0.12930723102167174</v>
      </c>
      <c r="D986">
        <f t="shared" ca="1" si="16"/>
        <v>0.72587755649316688</v>
      </c>
    </row>
    <row r="987" spans="1:4" x14ac:dyDescent="0.25">
      <c r="A987">
        <v>984</v>
      </c>
      <c r="B987">
        <f t="shared" ca="1" si="16"/>
        <v>6.5638984512520482E-2</v>
      </c>
      <c r="C987">
        <f t="shared" ca="1" si="16"/>
        <v>0.52020090488911697</v>
      </c>
      <c r="D987">
        <f t="shared" ca="1" si="16"/>
        <v>3.5049600077892373E-2</v>
      </c>
    </row>
    <row r="988" spans="1:4" x14ac:dyDescent="0.25">
      <c r="A988">
        <v>985</v>
      </c>
      <c r="B988">
        <f t="shared" ca="1" si="16"/>
        <v>0.51811594668994865</v>
      </c>
      <c r="C988">
        <f t="shared" ca="1" si="16"/>
        <v>0.16747174197435499</v>
      </c>
      <c r="D988">
        <f t="shared" ca="1" si="16"/>
        <v>0.18636553874903061</v>
      </c>
    </row>
    <row r="989" spans="1:4" x14ac:dyDescent="0.25">
      <c r="A989">
        <v>986</v>
      </c>
      <c r="B989">
        <f t="shared" ca="1" si="16"/>
        <v>0.96917358409833809</v>
      </c>
      <c r="C989">
        <f t="shared" ca="1" si="16"/>
        <v>7.5466746338574642E-2</v>
      </c>
      <c r="D989">
        <f t="shared" ca="1" si="16"/>
        <v>0.27213672476165651</v>
      </c>
    </row>
    <row r="990" spans="1:4" x14ac:dyDescent="0.25">
      <c r="A990">
        <v>987</v>
      </c>
      <c r="B990">
        <f t="shared" ca="1" si="16"/>
        <v>0.1886938710249193</v>
      </c>
      <c r="C990">
        <f t="shared" ca="1" si="16"/>
        <v>0.44139161586329645</v>
      </c>
      <c r="D990">
        <f t="shared" ca="1" si="16"/>
        <v>0.72755411945378223</v>
      </c>
    </row>
    <row r="991" spans="1:4" x14ac:dyDescent="0.25">
      <c r="A991">
        <v>988</v>
      </c>
      <c r="B991">
        <f t="shared" ca="1" si="16"/>
        <v>0.90886707889739893</v>
      </c>
      <c r="C991">
        <f t="shared" ca="1" si="16"/>
        <v>0.94795575772102714</v>
      </c>
      <c r="D991">
        <f t="shared" ca="1" si="16"/>
        <v>0.61471881214577206</v>
      </c>
    </row>
    <row r="992" spans="1:4" x14ac:dyDescent="0.25">
      <c r="A992">
        <v>989</v>
      </c>
      <c r="B992">
        <f t="shared" ca="1" si="16"/>
        <v>0.45772592537903523</v>
      </c>
      <c r="C992">
        <f t="shared" ca="1" si="16"/>
        <v>0.74311588073208101</v>
      </c>
      <c r="D992">
        <f t="shared" ca="1" si="16"/>
        <v>0.24297133834637985</v>
      </c>
    </row>
    <row r="993" spans="1:4" x14ac:dyDescent="0.25">
      <c r="A993">
        <v>990</v>
      </c>
      <c r="B993">
        <f t="shared" ca="1" si="16"/>
        <v>0.82200004528052073</v>
      </c>
      <c r="C993">
        <f t="shared" ca="1" si="16"/>
        <v>0.70523259737638277</v>
      </c>
      <c r="D993">
        <f t="shared" ca="1" si="16"/>
        <v>0.53454515884114617</v>
      </c>
    </row>
    <row r="994" spans="1:4" x14ac:dyDescent="0.25">
      <c r="A994">
        <v>991</v>
      </c>
      <c r="B994">
        <f t="shared" ca="1" si="16"/>
        <v>0.96405500086566454</v>
      </c>
      <c r="C994">
        <f t="shared" ca="1" si="16"/>
        <v>0.45612895120187535</v>
      </c>
      <c r="D994">
        <f t="shared" ca="1" si="16"/>
        <v>0.58030747085678624</v>
      </c>
    </row>
    <row r="995" spans="1:4" x14ac:dyDescent="0.25">
      <c r="A995">
        <v>992</v>
      </c>
      <c r="B995">
        <f t="shared" ca="1" si="16"/>
        <v>0.96710607761187295</v>
      </c>
      <c r="C995">
        <f t="shared" ca="1" si="16"/>
        <v>0.86238888577288697</v>
      </c>
      <c r="D995">
        <f t="shared" ca="1" si="16"/>
        <v>0.44495755497272615</v>
      </c>
    </row>
    <row r="996" spans="1:4" x14ac:dyDescent="0.25">
      <c r="A996">
        <v>993</v>
      </c>
      <c r="B996">
        <f t="shared" ca="1" si="16"/>
        <v>0.44329392023258851</v>
      </c>
      <c r="C996">
        <f t="shared" ca="1" si="16"/>
        <v>0.8727742919075735</v>
      </c>
      <c r="D996">
        <f t="shared" ca="1" si="16"/>
        <v>6.9038478210223464E-2</v>
      </c>
    </row>
    <row r="997" spans="1:4" x14ac:dyDescent="0.25">
      <c r="A997">
        <v>994</v>
      </c>
      <c r="B997">
        <f t="shared" ca="1" si="16"/>
        <v>0.94992803429671946</v>
      </c>
      <c r="C997">
        <f t="shared" ca="1" si="16"/>
        <v>0.53666875451706519</v>
      </c>
      <c r="D997">
        <f t="shared" ca="1" si="16"/>
        <v>0.88450565137560144</v>
      </c>
    </row>
    <row r="998" spans="1:4" x14ac:dyDescent="0.25">
      <c r="A998">
        <v>995</v>
      </c>
      <c r="B998">
        <f t="shared" ca="1" si="16"/>
        <v>0.10667105750368555</v>
      </c>
      <c r="C998">
        <f t="shared" ca="1" si="16"/>
        <v>0.95352612709621432</v>
      </c>
      <c r="D998">
        <f t="shared" ca="1" si="16"/>
        <v>0.18571030981922798</v>
      </c>
    </row>
    <row r="999" spans="1:4" x14ac:dyDescent="0.25">
      <c r="A999">
        <v>996</v>
      </c>
      <c r="B999">
        <f t="shared" ca="1" si="16"/>
        <v>0.48654929659720092</v>
      </c>
      <c r="C999">
        <f t="shared" ca="1" si="16"/>
        <v>2.2471005684882694E-2</v>
      </c>
      <c r="D999">
        <f t="shared" ca="1" si="16"/>
        <v>0.57693997082802517</v>
      </c>
    </row>
    <row r="1000" spans="1:4" x14ac:dyDescent="0.25">
      <c r="A1000">
        <v>997</v>
      </c>
      <c r="B1000">
        <f t="shared" ca="1" si="16"/>
        <v>0.29109245658252003</v>
      </c>
      <c r="C1000">
        <f t="shared" ca="1" si="16"/>
        <v>0.73390962973876461</v>
      </c>
      <c r="D1000">
        <f t="shared" ca="1" si="16"/>
        <v>4.3393444208628784E-2</v>
      </c>
    </row>
    <row r="1001" spans="1:4" x14ac:dyDescent="0.25">
      <c r="A1001">
        <v>998</v>
      </c>
      <c r="B1001">
        <f t="shared" ca="1" si="16"/>
        <v>0.22132023135099721</v>
      </c>
      <c r="C1001">
        <f t="shared" ca="1" si="16"/>
        <v>5.5666946838452858E-2</v>
      </c>
      <c r="D1001">
        <f t="shared" ca="1" si="16"/>
        <v>0.73517857179292623</v>
      </c>
    </row>
    <row r="1002" spans="1:4" x14ac:dyDescent="0.25">
      <c r="A1002">
        <v>999</v>
      </c>
      <c r="B1002">
        <f t="shared" ca="1" si="16"/>
        <v>0.80161940497770456</v>
      </c>
      <c r="C1002">
        <f t="shared" ca="1" si="16"/>
        <v>0.55815456503858907</v>
      </c>
      <c r="D1002">
        <f t="shared" ca="1" si="16"/>
        <v>0.50630532094107117</v>
      </c>
    </row>
    <row r="1003" spans="1:4" x14ac:dyDescent="0.25">
      <c r="A1003">
        <v>1000</v>
      </c>
      <c r="B1003">
        <f t="shared" ca="1" si="16"/>
        <v>5.1927628686809446E-2</v>
      </c>
      <c r="C1003">
        <f t="shared" ca="1" si="16"/>
        <v>0.16706573805221581</v>
      </c>
      <c r="D1003">
        <f t="shared" ca="1" si="16"/>
        <v>0.30912515536595231</v>
      </c>
    </row>
    <row r="1004" spans="1:4" x14ac:dyDescent="0.25">
      <c r="A1004">
        <v>1001</v>
      </c>
      <c r="B1004">
        <f t="shared" ca="1" si="16"/>
        <v>0.65402509527816111</v>
      </c>
      <c r="C1004">
        <f t="shared" ca="1" si="16"/>
        <v>0.80442093367797185</v>
      </c>
      <c r="D1004">
        <f t="shared" ca="1" si="16"/>
        <v>0.18738320440986145</v>
      </c>
    </row>
    <row r="1005" spans="1:4" x14ac:dyDescent="0.25">
      <c r="A1005">
        <v>1002</v>
      </c>
      <c r="B1005">
        <f t="shared" ca="1" si="16"/>
        <v>0.73756269089197068</v>
      </c>
      <c r="C1005">
        <f t="shared" ca="1" si="16"/>
        <v>1.387398963964237E-2</v>
      </c>
      <c r="D1005">
        <f t="shared" ca="1" si="16"/>
        <v>0.98316010409401233</v>
      </c>
    </row>
    <row r="1006" spans="1:4" x14ac:dyDescent="0.25">
      <c r="A1006">
        <v>1003</v>
      </c>
      <c r="B1006">
        <f t="shared" ca="1" si="16"/>
        <v>0.247404837594289</v>
      </c>
      <c r="C1006">
        <f t="shared" ca="1" si="16"/>
        <v>1.0895270859295758E-2</v>
      </c>
      <c r="D1006">
        <f t="shared" ca="1" si="16"/>
        <v>0.43607590602978152</v>
      </c>
    </row>
    <row r="1007" spans="1:4" x14ac:dyDescent="0.25">
      <c r="A1007">
        <v>1004</v>
      </c>
      <c r="B1007">
        <f t="shared" ca="1" si="16"/>
        <v>0.6646424374811114</v>
      </c>
      <c r="C1007">
        <f t="shared" ca="1" si="16"/>
        <v>8.7685141727133598E-2</v>
      </c>
      <c r="D1007">
        <f t="shared" ca="1" si="16"/>
        <v>0.64183377587308632</v>
      </c>
    </row>
    <row r="1008" spans="1:4" x14ac:dyDescent="0.25">
      <c r="A1008">
        <v>1005</v>
      </c>
      <c r="B1008">
        <f t="shared" ca="1" si="16"/>
        <v>0.69798261602713985</v>
      </c>
      <c r="C1008">
        <f t="shared" ca="1" si="16"/>
        <v>1.3319532887610119E-3</v>
      </c>
      <c r="D1008">
        <f t="shared" ca="1" si="16"/>
        <v>0.50202961573187244</v>
      </c>
    </row>
    <row r="1009" spans="1:4" x14ac:dyDescent="0.25">
      <c r="A1009">
        <v>1006</v>
      </c>
      <c r="B1009">
        <f t="shared" ca="1" si="16"/>
        <v>0.58105067965068147</v>
      </c>
      <c r="C1009">
        <f t="shared" ca="1" si="16"/>
        <v>0.18438850647904725</v>
      </c>
      <c r="D1009">
        <f t="shared" ca="1" si="16"/>
        <v>0.2090811681169793</v>
      </c>
    </row>
    <row r="1010" spans="1:4" x14ac:dyDescent="0.25">
      <c r="A1010">
        <v>1007</v>
      </c>
      <c r="B1010">
        <f t="shared" ca="1" si="16"/>
        <v>0.34870135078975784</v>
      </c>
      <c r="C1010">
        <f t="shared" ca="1" si="16"/>
        <v>0.52386454973048335</v>
      </c>
      <c r="D1010">
        <f t="shared" ca="1" si="16"/>
        <v>6.6922559209453558E-2</v>
      </c>
    </row>
    <row r="1011" spans="1:4" x14ac:dyDescent="0.25">
      <c r="A1011">
        <v>1008</v>
      </c>
      <c r="B1011">
        <f t="shared" ca="1" si="16"/>
        <v>0.90306591547108994</v>
      </c>
      <c r="C1011">
        <f t="shared" ca="1" si="16"/>
        <v>0.54448265186665468</v>
      </c>
      <c r="D1011">
        <f t="shared" ca="1" si="16"/>
        <v>0.52655257010796974</v>
      </c>
    </row>
    <row r="1012" spans="1:4" x14ac:dyDescent="0.25">
      <c r="A1012">
        <v>1009</v>
      </c>
      <c r="B1012">
        <f t="shared" ca="1" si="16"/>
        <v>0.4288041548510062</v>
      </c>
      <c r="C1012">
        <f t="shared" ca="1" si="16"/>
        <v>0.66069824147045897</v>
      </c>
      <c r="D1012">
        <f t="shared" ca="1" si="16"/>
        <v>0.43471983351425469</v>
      </c>
    </row>
    <row r="1013" spans="1:4" x14ac:dyDescent="0.25">
      <c r="A1013">
        <v>1010</v>
      </c>
      <c r="B1013">
        <f t="shared" ca="1" si="16"/>
        <v>0.17650380675221256</v>
      </c>
      <c r="C1013">
        <f t="shared" ca="1" si="16"/>
        <v>0.56777023031508933</v>
      </c>
      <c r="D1013">
        <f t="shared" ca="1" si="16"/>
        <v>0.54177995866051853</v>
      </c>
    </row>
    <row r="1014" spans="1:4" x14ac:dyDescent="0.25">
      <c r="A1014">
        <v>1011</v>
      </c>
      <c r="B1014">
        <f t="shared" ca="1" si="16"/>
        <v>0.63403333047712207</v>
      </c>
      <c r="C1014">
        <f t="shared" ca="1" si="16"/>
        <v>0.46417277910084209</v>
      </c>
      <c r="D1014">
        <f t="shared" ca="1" si="16"/>
        <v>4.7374121677211445E-2</v>
      </c>
    </row>
    <row r="1015" spans="1:4" x14ac:dyDescent="0.25">
      <c r="A1015">
        <v>1012</v>
      </c>
      <c r="B1015">
        <f t="shared" ca="1" si="16"/>
        <v>0.41705274041990437</v>
      </c>
      <c r="C1015">
        <f t="shared" ca="1" si="16"/>
        <v>0.53697041875450402</v>
      </c>
      <c r="D1015">
        <f t="shared" ca="1" si="16"/>
        <v>0.41993085857490009</v>
      </c>
    </row>
    <row r="1016" spans="1:4" x14ac:dyDescent="0.25">
      <c r="A1016">
        <v>1013</v>
      </c>
      <c r="B1016">
        <f t="shared" ca="1" si="16"/>
        <v>0.16709087750782703</v>
      </c>
      <c r="C1016">
        <f t="shared" ca="1" si="16"/>
        <v>0.73542903970973772</v>
      </c>
      <c r="D1016">
        <f t="shared" ca="1" si="16"/>
        <v>0.93553447263512646</v>
      </c>
    </row>
    <row r="1017" spans="1:4" x14ac:dyDescent="0.25">
      <c r="A1017">
        <v>1014</v>
      </c>
      <c r="B1017">
        <f t="shared" ca="1" si="16"/>
        <v>0.55576007108269465</v>
      </c>
      <c r="C1017">
        <f t="shared" ca="1" si="16"/>
        <v>0.3808370306336144</v>
      </c>
      <c r="D1017">
        <f t="shared" ca="1" si="16"/>
        <v>0.8019590984578987</v>
      </c>
    </row>
    <row r="1018" spans="1:4" x14ac:dyDescent="0.25">
      <c r="A1018">
        <v>1015</v>
      </c>
      <c r="B1018">
        <f t="shared" ca="1" si="16"/>
        <v>0.34497735435006394</v>
      </c>
      <c r="C1018">
        <f t="shared" ca="1" si="16"/>
        <v>0.89398528130377841</v>
      </c>
      <c r="D1018">
        <f t="shared" ca="1" si="16"/>
        <v>0.99848664431659107</v>
      </c>
    </row>
    <row r="1019" spans="1:4" x14ac:dyDescent="0.25">
      <c r="A1019">
        <v>1016</v>
      </c>
      <c r="B1019">
        <f t="shared" ca="1" si="16"/>
        <v>0.33725319983385849</v>
      </c>
      <c r="C1019">
        <f t="shared" ca="1" si="16"/>
        <v>0.14939407753724676</v>
      </c>
      <c r="D1019">
        <f t="shared" ca="1" si="16"/>
        <v>3.9347086487627192E-2</v>
      </c>
    </row>
    <row r="1020" spans="1:4" x14ac:dyDescent="0.25">
      <c r="A1020">
        <v>1017</v>
      </c>
      <c r="B1020">
        <f t="shared" ca="1" si="16"/>
        <v>0.75202500502723424</v>
      </c>
      <c r="C1020">
        <f t="shared" ca="1" si="16"/>
        <v>0.78245492032346542</v>
      </c>
      <c r="D1020">
        <f t="shared" ca="1" si="16"/>
        <v>0.7963698902597931</v>
      </c>
    </row>
    <row r="1021" spans="1:4" x14ac:dyDescent="0.25">
      <c r="A1021">
        <v>1018</v>
      </c>
      <c r="B1021">
        <f t="shared" ca="1" si="16"/>
        <v>0.92053150512659387</v>
      </c>
      <c r="C1021">
        <f t="shared" ca="1" si="16"/>
        <v>0.23385002383798448</v>
      </c>
      <c r="D1021">
        <f t="shared" ca="1" si="16"/>
        <v>0.39594529112129118</v>
      </c>
    </row>
    <row r="1022" spans="1:4" x14ac:dyDescent="0.25">
      <c r="A1022">
        <v>1019</v>
      </c>
      <c r="B1022">
        <f t="shared" ca="1" si="16"/>
        <v>0.24105012670645687</v>
      </c>
      <c r="C1022">
        <f t="shared" ca="1" si="16"/>
        <v>0.98023548839634733</v>
      </c>
      <c r="D1022">
        <f t="shared" ca="1" si="16"/>
        <v>0.60712085171642338</v>
      </c>
    </row>
    <row r="1023" spans="1:4" x14ac:dyDescent="0.25">
      <c r="A1023">
        <v>1020</v>
      </c>
      <c r="B1023">
        <f t="shared" ca="1" si="16"/>
        <v>0.46974404626076549</v>
      </c>
      <c r="C1023">
        <f t="shared" ca="1" si="16"/>
        <v>0.35266614370836513</v>
      </c>
      <c r="D1023">
        <f t="shared" ca="1" si="16"/>
        <v>7.237482762739833E-3</v>
      </c>
    </row>
    <row r="1024" spans="1:4" x14ac:dyDescent="0.25">
      <c r="A1024">
        <v>1021</v>
      </c>
      <c r="B1024">
        <f t="shared" ca="1" si="16"/>
        <v>0.22357201603064225</v>
      </c>
      <c r="C1024">
        <f t="shared" ca="1" si="16"/>
        <v>0.12391503917064361</v>
      </c>
      <c r="D1024">
        <f t="shared" ca="1" si="16"/>
        <v>0.56403220364232631</v>
      </c>
    </row>
    <row r="1025" spans="1:4" x14ac:dyDescent="0.25">
      <c r="A1025">
        <v>1022</v>
      </c>
      <c r="B1025">
        <f t="shared" ca="1" si="16"/>
        <v>0.16635738956755886</v>
      </c>
      <c r="C1025">
        <f t="shared" ca="1" si="16"/>
        <v>0.12705096756229917</v>
      </c>
      <c r="D1025">
        <f t="shared" ca="1" si="16"/>
        <v>0.47845392117828334</v>
      </c>
    </row>
    <row r="1026" spans="1:4" x14ac:dyDescent="0.25">
      <c r="A1026">
        <v>1023</v>
      </c>
      <c r="B1026">
        <f t="shared" ca="1" si="16"/>
        <v>0.36057379299338432</v>
      </c>
      <c r="C1026">
        <f t="shared" ca="1" si="16"/>
        <v>2.4889309619042677E-2</v>
      </c>
      <c r="D1026">
        <f t="shared" ca="1" si="16"/>
        <v>0.13409997848652055</v>
      </c>
    </row>
    <row r="1027" spans="1:4" x14ac:dyDescent="0.25">
      <c r="A1027">
        <v>1024</v>
      </c>
      <c r="B1027">
        <f t="shared" ca="1" si="16"/>
        <v>0.14774189485635825</v>
      </c>
      <c r="C1027">
        <f t="shared" ca="1" si="16"/>
        <v>0.92675117663273932</v>
      </c>
      <c r="D1027">
        <f t="shared" ca="1" si="16"/>
        <v>0.58532331612592081</v>
      </c>
    </row>
    <row r="1028" spans="1:4" x14ac:dyDescent="0.25">
      <c r="A1028">
        <v>1025</v>
      </c>
      <c r="B1028">
        <f t="shared" ref="B1028:D1091" ca="1" si="17">RAND()</f>
        <v>4.6183101321687348E-2</v>
      </c>
      <c r="C1028">
        <f t="shared" ca="1" si="17"/>
        <v>0.45921939733156336</v>
      </c>
      <c r="D1028">
        <f t="shared" ca="1" si="17"/>
        <v>0.71002523012690533</v>
      </c>
    </row>
    <row r="1029" spans="1:4" x14ac:dyDescent="0.25">
      <c r="A1029">
        <v>1026</v>
      </c>
      <c r="B1029">
        <f t="shared" ca="1" si="17"/>
        <v>0.41377790619115895</v>
      </c>
      <c r="C1029">
        <f t="shared" ca="1" si="17"/>
        <v>0.19415989709088288</v>
      </c>
      <c r="D1029">
        <f t="shared" ca="1" si="17"/>
        <v>0.93750870089250182</v>
      </c>
    </row>
    <row r="1030" spans="1:4" x14ac:dyDescent="0.25">
      <c r="A1030">
        <v>1027</v>
      </c>
      <c r="B1030">
        <f t="shared" ca="1" si="17"/>
        <v>0.26127728734516242</v>
      </c>
      <c r="C1030">
        <f t="shared" ca="1" si="17"/>
        <v>0.4967200457898876</v>
      </c>
      <c r="D1030">
        <f t="shared" ca="1" si="17"/>
        <v>0.68125014026455166</v>
      </c>
    </row>
    <row r="1031" spans="1:4" x14ac:dyDescent="0.25">
      <c r="A1031">
        <v>1028</v>
      </c>
      <c r="B1031">
        <f t="shared" ca="1" si="17"/>
        <v>0.16883127319406765</v>
      </c>
      <c r="C1031">
        <f t="shared" ca="1" si="17"/>
        <v>0.48478166087143726</v>
      </c>
      <c r="D1031">
        <f t="shared" ca="1" si="17"/>
        <v>0.14618650507776199</v>
      </c>
    </row>
    <row r="1032" spans="1:4" x14ac:dyDescent="0.25">
      <c r="A1032">
        <v>1029</v>
      </c>
      <c r="B1032">
        <f t="shared" ca="1" si="17"/>
        <v>0.74869618215307598</v>
      </c>
      <c r="C1032">
        <f t="shared" ca="1" si="17"/>
        <v>0.1255203369688036</v>
      </c>
      <c r="D1032">
        <f t="shared" ca="1" si="17"/>
        <v>5.4433445221248489E-2</v>
      </c>
    </row>
    <row r="1033" spans="1:4" x14ac:dyDescent="0.25">
      <c r="A1033">
        <v>1030</v>
      </c>
      <c r="B1033">
        <f t="shared" ca="1" si="17"/>
        <v>0.39373251360254646</v>
      </c>
      <c r="C1033">
        <f t="shared" ca="1" si="17"/>
        <v>0.43477325976672654</v>
      </c>
      <c r="D1033">
        <f t="shared" ca="1" si="17"/>
        <v>0.14645330446900628</v>
      </c>
    </row>
    <row r="1034" spans="1:4" x14ac:dyDescent="0.25">
      <c r="A1034">
        <v>1031</v>
      </c>
      <c r="B1034">
        <f t="shared" ca="1" si="17"/>
        <v>0.22949968133153731</v>
      </c>
      <c r="C1034">
        <f t="shared" ca="1" si="17"/>
        <v>4.1962687588656622E-2</v>
      </c>
      <c r="D1034">
        <f t="shared" ca="1" si="17"/>
        <v>0.75930242797673819</v>
      </c>
    </row>
    <row r="1035" spans="1:4" x14ac:dyDescent="0.25">
      <c r="A1035">
        <v>1032</v>
      </c>
      <c r="B1035">
        <f t="shared" ca="1" si="17"/>
        <v>0.61815633592946706</v>
      </c>
      <c r="C1035">
        <f t="shared" ca="1" si="17"/>
        <v>0.82254303731844569</v>
      </c>
      <c r="D1035">
        <f t="shared" ca="1" si="17"/>
        <v>4.5781490908070377E-2</v>
      </c>
    </row>
    <row r="1036" spans="1:4" x14ac:dyDescent="0.25">
      <c r="A1036">
        <v>1033</v>
      </c>
      <c r="B1036">
        <f t="shared" ca="1" si="17"/>
        <v>0.46592518199246469</v>
      </c>
      <c r="C1036">
        <f t="shared" ca="1" si="17"/>
        <v>0.86806363176537615</v>
      </c>
      <c r="D1036">
        <f t="shared" ca="1" si="17"/>
        <v>0.50707557885031296</v>
      </c>
    </row>
    <row r="1037" spans="1:4" x14ac:dyDescent="0.25">
      <c r="A1037">
        <v>1034</v>
      </c>
      <c r="B1037">
        <f t="shared" ca="1" si="17"/>
        <v>0.25949465621151457</v>
      </c>
      <c r="C1037">
        <f t="shared" ca="1" si="17"/>
        <v>0.59462354700141007</v>
      </c>
      <c r="D1037">
        <f t="shared" ca="1" si="17"/>
        <v>0.20820643550758</v>
      </c>
    </row>
    <row r="1038" spans="1:4" x14ac:dyDescent="0.25">
      <c r="A1038">
        <v>1035</v>
      </c>
      <c r="B1038">
        <f t="shared" ca="1" si="17"/>
        <v>0.11524412044605259</v>
      </c>
      <c r="C1038">
        <f t="shared" ca="1" si="17"/>
        <v>0.3126871169424511</v>
      </c>
      <c r="D1038">
        <f t="shared" ca="1" si="17"/>
        <v>0.23848246355222413</v>
      </c>
    </row>
    <row r="1039" spans="1:4" x14ac:dyDescent="0.25">
      <c r="A1039">
        <v>1036</v>
      </c>
      <c r="B1039">
        <f t="shared" ca="1" si="17"/>
        <v>0.90107823929989028</v>
      </c>
      <c r="C1039">
        <f t="shared" ca="1" si="17"/>
        <v>0.72687086058835737</v>
      </c>
      <c r="D1039">
        <f t="shared" ca="1" si="17"/>
        <v>8.3114139128784736E-2</v>
      </c>
    </row>
    <row r="1040" spans="1:4" x14ac:dyDescent="0.25">
      <c r="A1040">
        <v>1037</v>
      </c>
      <c r="B1040">
        <f t="shared" ca="1" si="17"/>
        <v>0.30677190804241661</v>
      </c>
      <c r="C1040">
        <f t="shared" ca="1" si="17"/>
        <v>0.64370943755353061</v>
      </c>
      <c r="D1040">
        <f t="shared" ca="1" si="17"/>
        <v>0.67959170253818824</v>
      </c>
    </row>
    <row r="1041" spans="1:4" x14ac:dyDescent="0.25">
      <c r="A1041">
        <v>1038</v>
      </c>
      <c r="B1041">
        <f t="shared" ca="1" si="17"/>
        <v>0.20739899975473364</v>
      </c>
      <c r="C1041">
        <f t="shared" ca="1" si="17"/>
        <v>0.95918391972779782</v>
      </c>
      <c r="D1041">
        <f t="shared" ca="1" si="17"/>
        <v>2.8859183058138393E-2</v>
      </c>
    </row>
    <row r="1042" spans="1:4" x14ac:dyDescent="0.25">
      <c r="A1042">
        <v>1039</v>
      </c>
      <c r="B1042">
        <f t="shared" ca="1" si="17"/>
        <v>0.23718092450839756</v>
      </c>
      <c r="C1042">
        <f t="shared" ca="1" si="17"/>
        <v>0.2262894910895884</v>
      </c>
      <c r="D1042">
        <f t="shared" ca="1" si="17"/>
        <v>0.10063584823453486</v>
      </c>
    </row>
    <row r="1043" spans="1:4" x14ac:dyDescent="0.25">
      <c r="A1043">
        <v>1040</v>
      </c>
      <c r="B1043">
        <f t="shared" ca="1" si="17"/>
        <v>0.87713655547806468</v>
      </c>
      <c r="C1043">
        <f t="shared" ca="1" si="17"/>
        <v>0.2842343697671057</v>
      </c>
      <c r="D1043">
        <f t="shared" ca="1" si="17"/>
        <v>8.1504037951143249E-2</v>
      </c>
    </row>
    <row r="1044" spans="1:4" x14ac:dyDescent="0.25">
      <c r="A1044">
        <v>1041</v>
      </c>
      <c r="B1044">
        <f t="shared" ca="1" si="17"/>
        <v>0.79181633457447398</v>
      </c>
      <c r="C1044">
        <f t="shared" ca="1" si="17"/>
        <v>0.95287541548943822</v>
      </c>
      <c r="D1044">
        <f t="shared" ca="1" si="17"/>
        <v>0.52255561832106179</v>
      </c>
    </row>
    <row r="1045" spans="1:4" x14ac:dyDescent="0.25">
      <c r="A1045">
        <v>1042</v>
      </c>
      <c r="B1045">
        <f t="shared" ca="1" si="17"/>
        <v>0.1243197783822364</v>
      </c>
      <c r="C1045">
        <f t="shared" ca="1" si="17"/>
        <v>0.3131766239041055</v>
      </c>
      <c r="D1045">
        <f t="shared" ca="1" si="17"/>
        <v>0.99600951549648609</v>
      </c>
    </row>
    <row r="1046" spans="1:4" x14ac:dyDescent="0.25">
      <c r="A1046">
        <v>1043</v>
      </c>
      <c r="B1046">
        <f t="shared" ca="1" si="17"/>
        <v>0.80668282408825565</v>
      </c>
      <c r="C1046">
        <f t="shared" ca="1" si="17"/>
        <v>0.91171527238725736</v>
      </c>
      <c r="D1046">
        <f t="shared" ca="1" si="17"/>
        <v>0.25913485755460453</v>
      </c>
    </row>
    <row r="1047" spans="1:4" x14ac:dyDescent="0.25">
      <c r="A1047">
        <v>1044</v>
      </c>
      <c r="B1047">
        <f t="shared" ca="1" si="17"/>
        <v>0.3518417879062915</v>
      </c>
      <c r="C1047">
        <f t="shared" ca="1" si="17"/>
        <v>0.36591439039096896</v>
      </c>
      <c r="D1047">
        <f t="shared" ca="1" si="17"/>
        <v>0.42578396937044671</v>
      </c>
    </row>
    <row r="1048" spans="1:4" x14ac:dyDescent="0.25">
      <c r="A1048">
        <v>1045</v>
      </c>
      <c r="B1048">
        <f t="shared" ca="1" si="17"/>
        <v>0.49913863330176</v>
      </c>
      <c r="C1048">
        <f t="shared" ca="1" si="17"/>
        <v>0.64209532959729942</v>
      </c>
      <c r="D1048">
        <f t="shared" ca="1" si="17"/>
        <v>0.53826567105595269</v>
      </c>
    </row>
    <row r="1049" spans="1:4" x14ac:dyDescent="0.25">
      <c r="A1049">
        <v>1046</v>
      </c>
      <c r="B1049">
        <f t="shared" ca="1" si="17"/>
        <v>0.4607688011633666</v>
      </c>
      <c r="C1049">
        <f t="shared" ca="1" si="17"/>
        <v>0.40295074876000381</v>
      </c>
      <c r="D1049">
        <f t="shared" ca="1" si="17"/>
        <v>0.7455495361402954</v>
      </c>
    </row>
    <row r="1050" spans="1:4" x14ac:dyDescent="0.25">
      <c r="A1050">
        <v>1047</v>
      </c>
      <c r="B1050">
        <f t="shared" ca="1" si="17"/>
        <v>0.54794446327943935</v>
      </c>
      <c r="C1050">
        <f t="shared" ca="1" si="17"/>
        <v>0.84490759308323371</v>
      </c>
      <c r="D1050">
        <f t="shared" ca="1" si="17"/>
        <v>0.74913417097935686</v>
      </c>
    </row>
    <row r="1051" spans="1:4" x14ac:dyDescent="0.25">
      <c r="A1051">
        <v>1048</v>
      </c>
      <c r="B1051">
        <f t="shared" ca="1" si="17"/>
        <v>0.98429178708815301</v>
      </c>
      <c r="C1051">
        <f t="shared" ca="1" si="17"/>
        <v>0.7204773165593733</v>
      </c>
      <c r="D1051">
        <f t="shared" ca="1" si="17"/>
        <v>0.24749916541468697</v>
      </c>
    </row>
    <row r="1052" spans="1:4" x14ac:dyDescent="0.25">
      <c r="A1052">
        <v>1049</v>
      </c>
      <c r="B1052">
        <f t="shared" ca="1" si="17"/>
        <v>0.47951827079055764</v>
      </c>
      <c r="C1052">
        <f t="shared" ca="1" si="17"/>
        <v>0.2498801190125437</v>
      </c>
      <c r="D1052">
        <f t="shared" ca="1" si="17"/>
        <v>0.37084545148762027</v>
      </c>
    </row>
    <row r="1053" spans="1:4" x14ac:dyDescent="0.25">
      <c r="A1053">
        <v>1050</v>
      </c>
      <c r="B1053">
        <f t="shared" ca="1" si="17"/>
        <v>0.51652072960168371</v>
      </c>
      <c r="C1053">
        <f t="shared" ca="1" si="17"/>
        <v>0.58503448831222038</v>
      </c>
      <c r="D1053">
        <f t="shared" ca="1" si="17"/>
        <v>0.53775160590090232</v>
      </c>
    </row>
    <row r="1054" spans="1:4" x14ac:dyDescent="0.25">
      <c r="A1054">
        <v>1051</v>
      </c>
      <c r="B1054">
        <f t="shared" ca="1" si="17"/>
        <v>0.65157354967047221</v>
      </c>
      <c r="C1054">
        <f t="shared" ca="1" si="17"/>
        <v>0.20826565896238458</v>
      </c>
      <c r="D1054">
        <f t="shared" ca="1" si="17"/>
        <v>0.76067183638478797</v>
      </c>
    </row>
    <row r="1055" spans="1:4" x14ac:dyDescent="0.25">
      <c r="A1055">
        <v>1052</v>
      </c>
      <c r="B1055">
        <f t="shared" ca="1" si="17"/>
        <v>0.4591503605456253</v>
      </c>
      <c r="C1055">
        <f t="shared" ca="1" si="17"/>
        <v>2.3641392798763428E-2</v>
      </c>
      <c r="D1055">
        <f t="shared" ca="1" si="17"/>
        <v>0.10954227420894092</v>
      </c>
    </row>
    <row r="1056" spans="1:4" x14ac:dyDescent="0.25">
      <c r="A1056">
        <v>1053</v>
      </c>
      <c r="B1056">
        <f t="shared" ca="1" si="17"/>
        <v>0.75893490180774859</v>
      </c>
      <c r="C1056">
        <f t="shared" ca="1" si="17"/>
        <v>0.51933337477453001</v>
      </c>
      <c r="D1056">
        <f t="shared" ca="1" si="17"/>
        <v>4.6353612423304602E-2</v>
      </c>
    </row>
    <row r="1057" spans="1:4" x14ac:dyDescent="0.25">
      <c r="A1057">
        <v>1054</v>
      </c>
      <c r="B1057">
        <f t="shared" ca="1" si="17"/>
        <v>0.32357875738700748</v>
      </c>
      <c r="C1057">
        <f t="shared" ca="1" si="17"/>
        <v>0.32087979353835483</v>
      </c>
      <c r="D1057">
        <f t="shared" ca="1" si="17"/>
        <v>0.66147948469064821</v>
      </c>
    </row>
    <row r="1058" spans="1:4" x14ac:dyDescent="0.25">
      <c r="A1058">
        <v>1055</v>
      </c>
      <c r="B1058">
        <f t="shared" ca="1" si="17"/>
        <v>0.73495923982112665</v>
      </c>
      <c r="C1058">
        <f t="shared" ca="1" si="17"/>
        <v>0.15409723411575427</v>
      </c>
      <c r="D1058">
        <f t="shared" ca="1" si="17"/>
        <v>0.72260627679978207</v>
      </c>
    </row>
    <row r="1059" spans="1:4" x14ac:dyDescent="0.25">
      <c r="A1059">
        <v>1056</v>
      </c>
      <c r="B1059">
        <f t="shared" ca="1" si="17"/>
        <v>0.25592924324991051</v>
      </c>
      <c r="C1059">
        <f t="shared" ca="1" si="17"/>
        <v>7.4915226662592871E-2</v>
      </c>
      <c r="D1059">
        <f t="shared" ca="1" si="17"/>
        <v>4.2970336309311907E-2</v>
      </c>
    </row>
    <row r="1060" spans="1:4" x14ac:dyDescent="0.25">
      <c r="A1060">
        <v>1057</v>
      </c>
      <c r="B1060">
        <f t="shared" ca="1" si="17"/>
        <v>0.47799374074145673</v>
      </c>
      <c r="C1060">
        <f t="shared" ca="1" si="17"/>
        <v>0.23862372111658281</v>
      </c>
      <c r="D1060">
        <f t="shared" ca="1" si="17"/>
        <v>0.39868909123775675</v>
      </c>
    </row>
    <row r="1061" spans="1:4" x14ac:dyDescent="0.25">
      <c r="A1061">
        <v>1058</v>
      </c>
      <c r="B1061">
        <f t="shared" ca="1" si="17"/>
        <v>0.31055763973915917</v>
      </c>
      <c r="C1061">
        <f t="shared" ca="1" si="17"/>
        <v>0.77723428868879352</v>
      </c>
      <c r="D1061">
        <f t="shared" ca="1" si="17"/>
        <v>0.71130059000080315</v>
      </c>
    </row>
    <row r="1062" spans="1:4" x14ac:dyDescent="0.25">
      <c r="A1062">
        <v>1059</v>
      </c>
      <c r="B1062">
        <f t="shared" ca="1" si="17"/>
        <v>0.55789717761237911</v>
      </c>
      <c r="C1062">
        <f t="shared" ca="1" si="17"/>
        <v>0.22747220092422393</v>
      </c>
      <c r="D1062">
        <f t="shared" ca="1" si="17"/>
        <v>0.44565807895363052</v>
      </c>
    </row>
    <row r="1063" spans="1:4" x14ac:dyDescent="0.25">
      <c r="A1063">
        <v>1060</v>
      </c>
      <c r="B1063">
        <f t="shared" ca="1" si="17"/>
        <v>0.25928553535849752</v>
      </c>
      <c r="C1063">
        <f t="shared" ca="1" si="17"/>
        <v>0.79700000074413158</v>
      </c>
      <c r="D1063">
        <f t="shared" ca="1" si="17"/>
        <v>0.54255524990865323</v>
      </c>
    </row>
    <row r="1064" spans="1:4" x14ac:dyDescent="0.25">
      <c r="A1064">
        <v>1061</v>
      </c>
      <c r="B1064">
        <f t="shared" ca="1" si="17"/>
        <v>0.25292482302524233</v>
      </c>
      <c r="C1064">
        <f t="shared" ca="1" si="17"/>
        <v>0.90169191766886414</v>
      </c>
      <c r="D1064">
        <f t="shared" ca="1" si="17"/>
        <v>0.18769862650596114</v>
      </c>
    </row>
    <row r="1065" spans="1:4" x14ac:dyDescent="0.25">
      <c r="A1065">
        <v>1062</v>
      </c>
      <c r="B1065">
        <f t="shared" ca="1" si="17"/>
        <v>0.80415795299860693</v>
      </c>
      <c r="C1065">
        <f t="shared" ca="1" si="17"/>
        <v>0.51245717398134394</v>
      </c>
      <c r="D1065">
        <f t="shared" ca="1" si="17"/>
        <v>0.62848611779329733</v>
      </c>
    </row>
    <row r="1066" spans="1:4" x14ac:dyDescent="0.25">
      <c r="A1066">
        <v>1063</v>
      </c>
      <c r="B1066">
        <f t="shared" ca="1" si="17"/>
        <v>0.34489137793655045</v>
      </c>
      <c r="C1066">
        <f t="shared" ca="1" si="17"/>
        <v>0.51508945518718374</v>
      </c>
      <c r="D1066">
        <f t="shared" ca="1" si="17"/>
        <v>0.10472366694351598</v>
      </c>
    </row>
    <row r="1067" spans="1:4" x14ac:dyDescent="0.25">
      <c r="A1067">
        <v>1064</v>
      </c>
      <c r="B1067">
        <f t="shared" ca="1" si="17"/>
        <v>0.43152838332141785</v>
      </c>
      <c r="C1067">
        <f t="shared" ca="1" si="17"/>
        <v>0.48927093515483833</v>
      </c>
      <c r="D1067">
        <f t="shared" ca="1" si="17"/>
        <v>0.20554828432649908</v>
      </c>
    </row>
    <row r="1068" spans="1:4" x14ac:dyDescent="0.25">
      <c r="A1068">
        <v>1065</v>
      </c>
      <c r="B1068">
        <f t="shared" ca="1" si="17"/>
        <v>0.80807085555778069</v>
      </c>
      <c r="C1068">
        <f t="shared" ca="1" si="17"/>
        <v>0.40716336005851517</v>
      </c>
      <c r="D1068">
        <f t="shared" ca="1" si="17"/>
        <v>4.0975981572229259E-2</v>
      </c>
    </row>
    <row r="1069" spans="1:4" x14ac:dyDescent="0.25">
      <c r="A1069">
        <v>1066</v>
      </c>
      <c r="B1069">
        <f t="shared" ca="1" si="17"/>
        <v>5.1387737456719873E-2</v>
      </c>
      <c r="C1069">
        <f t="shared" ca="1" si="17"/>
        <v>0.2567167469772641</v>
      </c>
      <c r="D1069">
        <f t="shared" ca="1" si="17"/>
        <v>0.68683366106948573</v>
      </c>
    </row>
    <row r="1070" spans="1:4" x14ac:dyDescent="0.25">
      <c r="A1070">
        <v>1067</v>
      </c>
      <c r="B1070">
        <f t="shared" ca="1" si="17"/>
        <v>0.20470211518141668</v>
      </c>
      <c r="C1070">
        <f t="shared" ca="1" si="17"/>
        <v>5.9218789776850356E-3</v>
      </c>
      <c r="D1070">
        <f t="shared" ca="1" si="17"/>
        <v>0.86735889504975205</v>
      </c>
    </row>
    <row r="1071" spans="1:4" x14ac:dyDescent="0.25">
      <c r="A1071">
        <v>1068</v>
      </c>
      <c r="B1071">
        <f t="shared" ca="1" si="17"/>
        <v>0.16330818122410706</v>
      </c>
      <c r="C1071">
        <f t="shared" ca="1" si="17"/>
        <v>0.17179072974677889</v>
      </c>
      <c r="D1071">
        <f t="shared" ca="1" si="17"/>
        <v>0.73224957534674184</v>
      </c>
    </row>
    <row r="1072" spans="1:4" x14ac:dyDescent="0.25">
      <c r="A1072">
        <v>1069</v>
      </c>
      <c r="B1072">
        <f t="shared" ca="1" si="17"/>
        <v>0.60882810030191958</v>
      </c>
      <c r="C1072">
        <f t="shared" ca="1" si="17"/>
        <v>0.96893748085476339</v>
      </c>
      <c r="D1072">
        <f t="shared" ca="1" si="17"/>
        <v>0.1911769569335714</v>
      </c>
    </row>
    <row r="1073" spans="1:4" x14ac:dyDescent="0.25">
      <c r="A1073">
        <v>1070</v>
      </c>
      <c r="B1073">
        <f t="shared" ca="1" si="17"/>
        <v>0.14799499552878581</v>
      </c>
      <c r="C1073">
        <f t="shared" ca="1" si="17"/>
        <v>0.21470956941955477</v>
      </c>
      <c r="D1073">
        <f t="shared" ca="1" si="17"/>
        <v>5.2975395179936213E-2</v>
      </c>
    </row>
    <row r="1074" spans="1:4" x14ac:dyDescent="0.25">
      <c r="A1074">
        <v>1071</v>
      </c>
      <c r="B1074">
        <f t="shared" ca="1" si="17"/>
        <v>0.8302372085742421</v>
      </c>
      <c r="C1074">
        <f t="shared" ca="1" si="17"/>
        <v>8.9300737572064026E-2</v>
      </c>
      <c r="D1074">
        <f t="shared" ca="1" si="17"/>
        <v>0.82609237298704696</v>
      </c>
    </row>
    <row r="1075" spans="1:4" x14ac:dyDescent="0.25">
      <c r="A1075">
        <v>1072</v>
      </c>
      <c r="B1075">
        <f t="shared" ca="1" si="17"/>
        <v>7.3430756102588424E-2</v>
      </c>
      <c r="C1075">
        <f t="shared" ca="1" si="17"/>
        <v>9.6966794056248085E-2</v>
      </c>
      <c r="D1075">
        <f t="shared" ca="1" si="17"/>
        <v>0.56531423199765052</v>
      </c>
    </row>
    <row r="1076" spans="1:4" x14ac:dyDescent="0.25">
      <c r="A1076">
        <v>1073</v>
      </c>
      <c r="B1076">
        <f t="shared" ca="1" si="17"/>
        <v>8.7459635035870509E-2</v>
      </c>
      <c r="C1076">
        <f t="shared" ca="1" si="17"/>
        <v>0.73148864752393128</v>
      </c>
      <c r="D1076">
        <f t="shared" ca="1" si="17"/>
        <v>0.30891821237307937</v>
      </c>
    </row>
    <row r="1077" spans="1:4" x14ac:dyDescent="0.25">
      <c r="A1077">
        <v>1074</v>
      </c>
      <c r="B1077">
        <f t="shared" ca="1" si="17"/>
        <v>0.93238776775111598</v>
      </c>
      <c r="C1077">
        <f t="shared" ca="1" si="17"/>
        <v>0.21015445833549184</v>
      </c>
      <c r="D1077">
        <f t="shared" ca="1" si="17"/>
        <v>0.2679578565007511</v>
      </c>
    </row>
    <row r="1078" spans="1:4" x14ac:dyDescent="0.25">
      <c r="A1078">
        <v>1075</v>
      </c>
      <c r="B1078">
        <f t="shared" ca="1" si="17"/>
        <v>0.18496149330689771</v>
      </c>
      <c r="C1078">
        <f t="shared" ca="1" si="17"/>
        <v>0.253498522600487</v>
      </c>
      <c r="D1078">
        <f t="shared" ca="1" si="17"/>
        <v>0.17485954628609168</v>
      </c>
    </row>
    <row r="1079" spans="1:4" x14ac:dyDescent="0.25">
      <c r="A1079">
        <v>1076</v>
      </c>
      <c r="B1079">
        <f t="shared" ca="1" si="17"/>
        <v>0.44250124789939915</v>
      </c>
      <c r="C1079">
        <f t="shared" ca="1" si="17"/>
        <v>0.52253389806759831</v>
      </c>
      <c r="D1079">
        <f t="shared" ca="1" si="17"/>
        <v>0.42611355240400728</v>
      </c>
    </row>
    <row r="1080" spans="1:4" x14ac:dyDescent="0.25">
      <c r="A1080">
        <v>1077</v>
      </c>
      <c r="B1080">
        <f t="shared" ca="1" si="17"/>
        <v>0.29054169689237319</v>
      </c>
      <c r="C1080">
        <f t="shared" ca="1" si="17"/>
        <v>0.79827779256543596</v>
      </c>
      <c r="D1080">
        <f t="shared" ca="1" si="17"/>
        <v>0.58392346540478701</v>
      </c>
    </row>
    <row r="1081" spans="1:4" x14ac:dyDescent="0.25">
      <c r="A1081">
        <v>1078</v>
      </c>
      <c r="B1081">
        <f t="shared" ca="1" si="17"/>
        <v>0.61322749581497094</v>
      </c>
      <c r="C1081">
        <f t="shared" ca="1" si="17"/>
        <v>0.15894730394941703</v>
      </c>
      <c r="D1081">
        <f t="shared" ca="1" si="17"/>
        <v>0.52960171544615775</v>
      </c>
    </row>
    <row r="1082" spans="1:4" x14ac:dyDescent="0.25">
      <c r="A1082">
        <v>1079</v>
      </c>
      <c r="B1082">
        <f t="shared" ca="1" si="17"/>
        <v>0.27591862795408584</v>
      </c>
      <c r="C1082">
        <f t="shared" ca="1" si="17"/>
        <v>0.69259914037280024</v>
      </c>
      <c r="D1082">
        <f t="shared" ca="1" si="17"/>
        <v>0.58534766077176659</v>
      </c>
    </row>
    <row r="1083" spans="1:4" x14ac:dyDescent="0.25">
      <c r="A1083">
        <v>1080</v>
      </c>
      <c r="B1083">
        <f t="shared" ca="1" si="17"/>
        <v>0.20330300969867288</v>
      </c>
      <c r="C1083">
        <f t="shared" ca="1" si="17"/>
        <v>2.5286790322021857E-2</v>
      </c>
      <c r="D1083">
        <f t="shared" ca="1" si="17"/>
        <v>0.44348752901306887</v>
      </c>
    </row>
    <row r="1084" spans="1:4" x14ac:dyDescent="0.25">
      <c r="A1084">
        <v>1081</v>
      </c>
      <c r="B1084">
        <f t="shared" ca="1" si="17"/>
        <v>0.36930552190782662</v>
      </c>
      <c r="C1084">
        <f t="shared" ca="1" si="17"/>
        <v>0.92155790131873538</v>
      </c>
      <c r="D1084">
        <f t="shared" ca="1" si="17"/>
        <v>4.2816867104990664E-2</v>
      </c>
    </row>
    <row r="1085" spans="1:4" x14ac:dyDescent="0.25">
      <c r="A1085">
        <v>1082</v>
      </c>
      <c r="B1085">
        <f t="shared" ca="1" si="17"/>
        <v>0.1391806316764852</v>
      </c>
      <c r="C1085">
        <f t="shared" ca="1" si="17"/>
        <v>0.74297953061827104</v>
      </c>
      <c r="D1085">
        <f t="shared" ca="1" si="17"/>
        <v>0.80684100167513373</v>
      </c>
    </row>
    <row r="1086" spans="1:4" x14ac:dyDescent="0.25">
      <c r="A1086">
        <v>1083</v>
      </c>
      <c r="B1086">
        <f t="shared" ca="1" si="17"/>
        <v>0.57593878174158597</v>
      </c>
      <c r="C1086">
        <f t="shared" ca="1" si="17"/>
        <v>0.36240485482598417</v>
      </c>
      <c r="D1086">
        <f t="shared" ca="1" si="17"/>
        <v>0.59646917936659805</v>
      </c>
    </row>
    <row r="1087" spans="1:4" x14ac:dyDescent="0.25">
      <c r="A1087">
        <v>1084</v>
      </c>
      <c r="B1087">
        <f t="shared" ca="1" si="17"/>
        <v>0.18565774416670144</v>
      </c>
      <c r="C1087">
        <f t="shared" ca="1" si="17"/>
        <v>0.20847411561917151</v>
      </c>
      <c r="D1087">
        <f t="shared" ca="1" si="17"/>
        <v>0.5169554666827304</v>
      </c>
    </row>
    <row r="1088" spans="1:4" x14ac:dyDescent="0.25">
      <c r="A1088">
        <v>1085</v>
      </c>
      <c r="B1088">
        <f t="shared" ca="1" si="17"/>
        <v>0.66154474825758092</v>
      </c>
      <c r="C1088">
        <f t="shared" ca="1" si="17"/>
        <v>0.24572408193098727</v>
      </c>
      <c r="D1088">
        <f t="shared" ca="1" si="17"/>
        <v>9.6008526547769923E-2</v>
      </c>
    </row>
    <row r="1089" spans="1:4" x14ac:dyDescent="0.25">
      <c r="A1089">
        <v>1086</v>
      </c>
      <c r="B1089">
        <f t="shared" ca="1" si="17"/>
        <v>0.24670532255304456</v>
      </c>
      <c r="C1089">
        <f t="shared" ca="1" si="17"/>
        <v>0.29398675493554971</v>
      </c>
      <c r="D1089">
        <f t="shared" ca="1" si="17"/>
        <v>0.42183038050713906</v>
      </c>
    </row>
    <row r="1090" spans="1:4" x14ac:dyDescent="0.25">
      <c r="A1090">
        <v>1087</v>
      </c>
      <c r="B1090">
        <f t="shared" ca="1" si="17"/>
        <v>0.69169152131724065</v>
      </c>
      <c r="C1090">
        <f t="shared" ca="1" si="17"/>
        <v>5.9995205693682552E-2</v>
      </c>
      <c r="D1090">
        <f t="shared" ca="1" si="17"/>
        <v>0.77895361746229619</v>
      </c>
    </row>
    <row r="1091" spans="1:4" x14ac:dyDescent="0.25">
      <c r="A1091">
        <v>1088</v>
      </c>
      <c r="B1091">
        <f t="shared" ca="1" si="17"/>
        <v>0.29664856271364703</v>
      </c>
      <c r="C1091">
        <f t="shared" ca="1" si="17"/>
        <v>0.58196578935537169</v>
      </c>
      <c r="D1091">
        <f t="shared" ca="1" si="17"/>
        <v>0.86976694400074395</v>
      </c>
    </row>
    <row r="1092" spans="1:4" x14ac:dyDescent="0.25">
      <c r="A1092">
        <v>1089</v>
      </c>
      <c r="B1092">
        <f t="shared" ref="B1092:D1155" ca="1" si="18">RAND()</f>
        <v>0.20823132702547209</v>
      </c>
      <c r="C1092">
        <f t="shared" ca="1" si="18"/>
        <v>0.4497654120448602</v>
      </c>
      <c r="D1092">
        <f t="shared" ca="1" si="18"/>
        <v>0.93606207677429076</v>
      </c>
    </row>
    <row r="1093" spans="1:4" x14ac:dyDescent="0.25">
      <c r="A1093">
        <v>1090</v>
      </c>
      <c r="B1093">
        <f t="shared" ca="1" si="18"/>
        <v>0.9244076937151996</v>
      </c>
      <c r="C1093">
        <f t="shared" ca="1" si="18"/>
        <v>9.1695196966271375E-2</v>
      </c>
      <c r="D1093">
        <f t="shared" ca="1" si="18"/>
        <v>0.20906454613039438</v>
      </c>
    </row>
    <row r="1094" spans="1:4" x14ac:dyDescent="0.25">
      <c r="A1094">
        <v>1091</v>
      </c>
      <c r="B1094">
        <f t="shared" ca="1" si="18"/>
        <v>0.40586934340641545</v>
      </c>
      <c r="C1094">
        <f t="shared" ca="1" si="18"/>
        <v>0.1441520906297411</v>
      </c>
      <c r="D1094">
        <f t="shared" ca="1" si="18"/>
        <v>0.36107578756769221</v>
      </c>
    </row>
    <row r="1095" spans="1:4" x14ac:dyDescent="0.25">
      <c r="A1095">
        <v>1092</v>
      </c>
      <c r="B1095">
        <f t="shared" ca="1" si="18"/>
        <v>0.63923497168845045</v>
      </c>
      <c r="C1095">
        <f t="shared" ca="1" si="18"/>
        <v>0.71456950157667487</v>
      </c>
      <c r="D1095">
        <f t="shared" ca="1" si="18"/>
        <v>0.97261093124854781</v>
      </c>
    </row>
    <row r="1096" spans="1:4" x14ac:dyDescent="0.25">
      <c r="A1096">
        <v>1093</v>
      </c>
      <c r="B1096">
        <f t="shared" ca="1" si="18"/>
        <v>0.87226176219801277</v>
      </c>
      <c r="C1096">
        <f t="shared" ca="1" si="18"/>
        <v>0.8693157879239497</v>
      </c>
      <c r="D1096">
        <f t="shared" ca="1" si="18"/>
        <v>3.7269874417368176E-2</v>
      </c>
    </row>
    <row r="1097" spans="1:4" x14ac:dyDescent="0.25">
      <c r="A1097">
        <v>1094</v>
      </c>
      <c r="B1097">
        <f t="shared" ca="1" si="18"/>
        <v>0.13242096182460084</v>
      </c>
      <c r="C1097">
        <f t="shared" ca="1" si="18"/>
        <v>0.2068754058596034</v>
      </c>
      <c r="D1097">
        <f t="shared" ca="1" si="18"/>
        <v>0.25277178627444896</v>
      </c>
    </row>
    <row r="1098" spans="1:4" x14ac:dyDescent="0.25">
      <c r="A1098">
        <v>1095</v>
      </c>
      <c r="B1098">
        <f t="shared" ca="1" si="18"/>
        <v>0.27570518871117067</v>
      </c>
      <c r="C1098">
        <f t="shared" ca="1" si="18"/>
        <v>0.13762487866946327</v>
      </c>
      <c r="D1098">
        <f t="shared" ca="1" si="18"/>
        <v>0.71232339023108637</v>
      </c>
    </row>
    <row r="1099" spans="1:4" x14ac:dyDescent="0.25">
      <c r="A1099">
        <v>1096</v>
      </c>
      <c r="B1099">
        <f t="shared" ca="1" si="18"/>
        <v>0.24384416712886559</v>
      </c>
      <c r="C1099">
        <f t="shared" ca="1" si="18"/>
        <v>0.74676619280580159</v>
      </c>
      <c r="D1099">
        <f t="shared" ca="1" si="18"/>
        <v>0.86954070874016187</v>
      </c>
    </row>
    <row r="1100" spans="1:4" x14ac:dyDescent="0.25">
      <c r="A1100">
        <v>1097</v>
      </c>
      <c r="B1100">
        <f t="shared" ca="1" si="18"/>
        <v>0.93656320318850084</v>
      </c>
      <c r="C1100">
        <f t="shared" ca="1" si="18"/>
        <v>0.64452901702667775</v>
      </c>
      <c r="D1100">
        <f t="shared" ca="1" si="18"/>
        <v>1.4742309475697768E-2</v>
      </c>
    </row>
    <row r="1101" spans="1:4" x14ac:dyDescent="0.25">
      <c r="A1101">
        <v>1098</v>
      </c>
      <c r="B1101">
        <f t="shared" ca="1" si="18"/>
        <v>2.2559884483665082E-2</v>
      </c>
      <c r="C1101">
        <f t="shared" ca="1" si="18"/>
        <v>0.29173511194526458</v>
      </c>
      <c r="D1101">
        <f t="shared" ca="1" si="18"/>
        <v>0.97683847183325578</v>
      </c>
    </row>
    <row r="1102" spans="1:4" x14ac:dyDescent="0.25">
      <c r="A1102">
        <v>1099</v>
      </c>
      <c r="B1102">
        <f t="shared" ca="1" si="18"/>
        <v>0.94532126335136313</v>
      </c>
      <c r="C1102">
        <f t="shared" ca="1" si="18"/>
        <v>0.39262269949694728</v>
      </c>
      <c r="D1102">
        <f t="shared" ca="1" si="18"/>
        <v>0.83823021034862577</v>
      </c>
    </row>
    <row r="1103" spans="1:4" x14ac:dyDescent="0.25">
      <c r="A1103">
        <v>1100</v>
      </c>
      <c r="B1103">
        <f t="shared" ca="1" si="18"/>
        <v>0.25977089833531819</v>
      </c>
      <c r="C1103">
        <f t="shared" ca="1" si="18"/>
        <v>0.82782317035219255</v>
      </c>
      <c r="D1103">
        <f t="shared" ca="1" si="18"/>
        <v>0.58124422696043376</v>
      </c>
    </row>
    <row r="1104" spans="1:4" x14ac:dyDescent="0.25">
      <c r="A1104">
        <v>1101</v>
      </c>
      <c r="B1104">
        <f t="shared" ca="1" si="18"/>
        <v>0.95333382895724883</v>
      </c>
      <c r="C1104">
        <f t="shared" ca="1" si="18"/>
        <v>0.27491299310302997</v>
      </c>
      <c r="D1104">
        <f t="shared" ca="1" si="18"/>
        <v>0.32801650608373145</v>
      </c>
    </row>
    <row r="1105" spans="1:4" x14ac:dyDescent="0.25">
      <c r="A1105">
        <v>1102</v>
      </c>
      <c r="B1105">
        <f t="shared" ca="1" si="18"/>
        <v>0.10432288012091828</v>
      </c>
      <c r="C1105">
        <f t="shared" ca="1" si="18"/>
        <v>0.38976084646457398</v>
      </c>
      <c r="D1105">
        <f t="shared" ca="1" si="18"/>
        <v>0.24422680604680269</v>
      </c>
    </row>
    <row r="1106" spans="1:4" x14ac:dyDescent="0.25">
      <c r="A1106">
        <v>1103</v>
      </c>
      <c r="B1106">
        <f t="shared" ca="1" si="18"/>
        <v>9.840100343622793E-2</v>
      </c>
      <c r="C1106">
        <f t="shared" ca="1" si="18"/>
        <v>0.26973751291016335</v>
      </c>
      <c r="D1106">
        <f t="shared" ca="1" si="18"/>
        <v>0.25729758242623002</v>
      </c>
    </row>
    <row r="1107" spans="1:4" x14ac:dyDescent="0.25">
      <c r="A1107">
        <v>1104</v>
      </c>
      <c r="B1107">
        <f t="shared" ca="1" si="18"/>
        <v>7.5132844671282228E-2</v>
      </c>
      <c r="C1107">
        <f t="shared" ca="1" si="18"/>
        <v>0.43485273502258959</v>
      </c>
      <c r="D1107">
        <f t="shared" ca="1" si="18"/>
        <v>0.247132505351363</v>
      </c>
    </row>
    <row r="1108" spans="1:4" x14ac:dyDescent="0.25">
      <c r="A1108">
        <v>1105</v>
      </c>
      <c r="B1108">
        <f t="shared" ca="1" si="18"/>
        <v>0.11579724840557559</v>
      </c>
      <c r="C1108">
        <f t="shared" ca="1" si="18"/>
        <v>0.12637502150876911</v>
      </c>
      <c r="D1108">
        <f t="shared" ca="1" si="18"/>
        <v>0.31880845928498647</v>
      </c>
    </row>
    <row r="1109" spans="1:4" x14ac:dyDescent="0.25">
      <c r="A1109">
        <v>1106</v>
      </c>
      <c r="B1109">
        <f t="shared" ca="1" si="18"/>
        <v>0.30113131320439879</v>
      </c>
      <c r="C1109">
        <f t="shared" ca="1" si="18"/>
        <v>0.94892709430372868</v>
      </c>
      <c r="D1109">
        <f t="shared" ca="1" si="18"/>
        <v>0.28156805310510391</v>
      </c>
    </row>
    <row r="1110" spans="1:4" x14ac:dyDescent="0.25">
      <c r="A1110">
        <v>1107</v>
      </c>
      <c r="B1110">
        <f t="shared" ca="1" si="18"/>
        <v>0.35318066585217422</v>
      </c>
      <c r="C1110">
        <f t="shared" ca="1" si="18"/>
        <v>5.172542115488632E-2</v>
      </c>
      <c r="D1110">
        <f t="shared" ca="1" si="18"/>
        <v>0.54774996667862352</v>
      </c>
    </row>
    <row r="1111" spans="1:4" x14ac:dyDescent="0.25">
      <c r="A1111">
        <v>1108</v>
      </c>
      <c r="B1111">
        <f t="shared" ca="1" si="18"/>
        <v>0.9962078921421671</v>
      </c>
      <c r="C1111">
        <f t="shared" ca="1" si="18"/>
        <v>0.28193107841744525</v>
      </c>
      <c r="D1111">
        <f t="shared" ca="1" si="18"/>
        <v>0.93533760900413998</v>
      </c>
    </row>
    <row r="1112" spans="1:4" x14ac:dyDescent="0.25">
      <c r="A1112">
        <v>1109</v>
      </c>
      <c r="B1112">
        <f t="shared" ca="1" si="18"/>
        <v>0.79742783219841251</v>
      </c>
      <c r="C1112">
        <f t="shared" ca="1" si="18"/>
        <v>0.61841743840399788</v>
      </c>
      <c r="D1112">
        <f t="shared" ca="1" si="18"/>
        <v>0.79720029992544328</v>
      </c>
    </row>
    <row r="1113" spans="1:4" x14ac:dyDescent="0.25">
      <c r="A1113">
        <v>1110</v>
      </c>
      <c r="B1113">
        <f t="shared" ca="1" si="18"/>
        <v>0.96649095357735648</v>
      </c>
      <c r="C1113">
        <f t="shared" ca="1" si="18"/>
        <v>0.47821126661380597</v>
      </c>
      <c r="D1113">
        <f t="shared" ca="1" si="18"/>
        <v>0.85646449587570839</v>
      </c>
    </row>
    <row r="1114" spans="1:4" x14ac:dyDescent="0.25">
      <c r="A1114">
        <v>1111</v>
      </c>
      <c r="B1114">
        <f t="shared" ca="1" si="18"/>
        <v>0.45981023434124468</v>
      </c>
      <c r="C1114">
        <f t="shared" ca="1" si="18"/>
        <v>0.50680968744956978</v>
      </c>
      <c r="D1114">
        <f t="shared" ca="1" si="18"/>
        <v>0.84366521214842793</v>
      </c>
    </row>
    <row r="1115" spans="1:4" x14ac:dyDescent="0.25">
      <c r="A1115">
        <v>1112</v>
      </c>
      <c r="B1115">
        <f t="shared" ca="1" si="18"/>
        <v>0.78908173023636508</v>
      </c>
      <c r="C1115">
        <f t="shared" ca="1" si="18"/>
        <v>0.12365881061948081</v>
      </c>
      <c r="D1115">
        <f t="shared" ca="1" si="18"/>
        <v>0.14192346199878703</v>
      </c>
    </row>
    <row r="1116" spans="1:4" x14ac:dyDescent="0.25">
      <c r="A1116">
        <v>1113</v>
      </c>
      <c r="B1116">
        <f t="shared" ca="1" si="18"/>
        <v>0.54987294388686192</v>
      </c>
      <c r="C1116">
        <f t="shared" ca="1" si="18"/>
        <v>5.2638629450635577E-2</v>
      </c>
      <c r="D1116">
        <f t="shared" ca="1" si="18"/>
        <v>5.6582287135994891E-2</v>
      </c>
    </row>
    <row r="1117" spans="1:4" x14ac:dyDescent="0.25">
      <c r="A1117">
        <v>1114</v>
      </c>
      <c r="B1117">
        <f t="shared" ca="1" si="18"/>
        <v>0.88926151396205544</v>
      </c>
      <c r="C1117">
        <f t="shared" ca="1" si="18"/>
        <v>0.89035314397210574</v>
      </c>
      <c r="D1117">
        <f t="shared" ca="1" si="18"/>
        <v>0.20678798482036009</v>
      </c>
    </row>
    <row r="1118" spans="1:4" x14ac:dyDescent="0.25">
      <c r="A1118">
        <v>1115</v>
      </c>
      <c r="B1118">
        <f t="shared" ca="1" si="18"/>
        <v>0.77397063988538894</v>
      </c>
      <c r="C1118">
        <f t="shared" ca="1" si="18"/>
        <v>0.18737052837179646</v>
      </c>
      <c r="D1118">
        <f t="shared" ca="1" si="18"/>
        <v>7.3224471208253705E-2</v>
      </c>
    </row>
    <row r="1119" spans="1:4" x14ac:dyDescent="0.25">
      <c r="A1119">
        <v>1116</v>
      </c>
      <c r="B1119">
        <f t="shared" ca="1" si="18"/>
        <v>0.59230883146093871</v>
      </c>
      <c r="C1119">
        <f t="shared" ca="1" si="18"/>
        <v>0.35879498923000119</v>
      </c>
      <c r="D1119">
        <f t="shared" ca="1" si="18"/>
        <v>0.34168858756697251</v>
      </c>
    </row>
    <row r="1120" spans="1:4" x14ac:dyDescent="0.25">
      <c r="A1120">
        <v>1117</v>
      </c>
      <c r="B1120">
        <f t="shared" ca="1" si="18"/>
        <v>0.62820339125899349</v>
      </c>
      <c r="C1120">
        <f t="shared" ca="1" si="18"/>
        <v>0.78606039862615651</v>
      </c>
      <c r="D1120">
        <f t="shared" ca="1" si="18"/>
        <v>0.62336923858985804</v>
      </c>
    </row>
    <row r="1121" spans="1:4" x14ac:dyDescent="0.25">
      <c r="A1121">
        <v>1118</v>
      </c>
      <c r="B1121">
        <f t="shared" ca="1" si="18"/>
        <v>0.85800777300811926</v>
      </c>
      <c r="C1121">
        <f t="shared" ca="1" si="18"/>
        <v>0.47389554082303753</v>
      </c>
      <c r="D1121">
        <f t="shared" ca="1" si="18"/>
        <v>8.5028426797872592E-2</v>
      </c>
    </row>
    <row r="1122" spans="1:4" x14ac:dyDescent="0.25">
      <c r="A1122">
        <v>1119</v>
      </c>
      <c r="B1122">
        <f t="shared" ca="1" si="18"/>
        <v>0.73258914024128152</v>
      </c>
      <c r="C1122">
        <f t="shared" ca="1" si="18"/>
        <v>0.69056194651783909</v>
      </c>
      <c r="D1122">
        <f t="shared" ca="1" si="18"/>
        <v>0.57199925363373105</v>
      </c>
    </row>
    <row r="1123" spans="1:4" x14ac:dyDescent="0.25">
      <c r="A1123">
        <v>1120</v>
      </c>
      <c r="B1123">
        <f t="shared" ca="1" si="18"/>
        <v>0.46014660900167037</v>
      </c>
      <c r="C1123">
        <f t="shared" ca="1" si="18"/>
        <v>0.63677574840169637</v>
      </c>
      <c r="D1123">
        <f t="shared" ca="1" si="18"/>
        <v>0.7515765651244245</v>
      </c>
    </row>
    <row r="1124" spans="1:4" x14ac:dyDescent="0.25">
      <c r="A1124">
        <v>1121</v>
      </c>
      <c r="B1124">
        <f t="shared" ca="1" si="18"/>
        <v>0.41582290078803585</v>
      </c>
      <c r="C1124">
        <f t="shared" ca="1" si="18"/>
        <v>0.79470203651349203</v>
      </c>
      <c r="D1124">
        <f t="shared" ca="1" si="18"/>
        <v>0.49114910778251375</v>
      </c>
    </row>
    <row r="1125" spans="1:4" x14ac:dyDescent="0.25">
      <c r="A1125">
        <v>1122</v>
      </c>
      <c r="B1125">
        <f t="shared" ca="1" si="18"/>
        <v>0.70778885977807282</v>
      </c>
      <c r="C1125">
        <f t="shared" ca="1" si="18"/>
        <v>0.20497790913904801</v>
      </c>
      <c r="D1125">
        <f t="shared" ca="1" si="18"/>
        <v>0.49423375160460026</v>
      </c>
    </row>
    <row r="1126" spans="1:4" x14ac:dyDescent="0.25">
      <c r="A1126">
        <v>1123</v>
      </c>
      <c r="B1126">
        <f t="shared" ca="1" si="18"/>
        <v>0.15564799082843617</v>
      </c>
      <c r="C1126">
        <f t="shared" ca="1" si="18"/>
        <v>4.9183769360301777E-2</v>
      </c>
      <c r="D1126">
        <f t="shared" ca="1" si="18"/>
        <v>0.43944404591406838</v>
      </c>
    </row>
    <row r="1127" spans="1:4" x14ac:dyDescent="0.25">
      <c r="A1127">
        <v>1124</v>
      </c>
      <c r="B1127">
        <f t="shared" ca="1" si="18"/>
        <v>2.2207252624945828E-2</v>
      </c>
      <c r="C1127">
        <f t="shared" ca="1" si="18"/>
        <v>0.62571659156256632</v>
      </c>
      <c r="D1127">
        <f t="shared" ca="1" si="18"/>
        <v>0.18320316699487593</v>
      </c>
    </row>
    <row r="1128" spans="1:4" x14ac:dyDescent="0.25">
      <c r="A1128">
        <v>1125</v>
      </c>
      <c r="B1128">
        <f t="shared" ca="1" si="18"/>
        <v>0.72926142932707172</v>
      </c>
      <c r="C1128">
        <f t="shared" ca="1" si="18"/>
        <v>6.286399635422224E-2</v>
      </c>
      <c r="D1128">
        <f t="shared" ca="1" si="18"/>
        <v>0.74561219453544703</v>
      </c>
    </row>
    <row r="1129" spans="1:4" x14ac:dyDescent="0.25">
      <c r="A1129">
        <v>1126</v>
      </c>
      <c r="B1129">
        <f t="shared" ca="1" si="18"/>
        <v>0.12754724266059814</v>
      </c>
      <c r="C1129">
        <f t="shared" ca="1" si="18"/>
        <v>0.15290053837921636</v>
      </c>
      <c r="D1129">
        <f t="shared" ca="1" si="18"/>
        <v>0.79932545969958624</v>
      </c>
    </row>
    <row r="1130" spans="1:4" x14ac:dyDescent="0.25">
      <c r="A1130">
        <v>1127</v>
      </c>
      <c r="B1130">
        <f t="shared" ca="1" si="18"/>
        <v>0.97764382849826692</v>
      </c>
      <c r="C1130">
        <f t="shared" ca="1" si="18"/>
        <v>2.0831696352835993E-2</v>
      </c>
      <c r="D1130">
        <f t="shared" ca="1" si="18"/>
        <v>0.16574139424887779</v>
      </c>
    </row>
    <row r="1131" spans="1:4" x14ac:dyDescent="0.25">
      <c r="A1131">
        <v>1128</v>
      </c>
      <c r="B1131">
        <f t="shared" ca="1" si="18"/>
        <v>0.51397815437204009</v>
      </c>
      <c r="C1131">
        <f t="shared" ca="1" si="18"/>
        <v>0.67486718100105025</v>
      </c>
      <c r="D1131">
        <f t="shared" ca="1" si="18"/>
        <v>0.65211149437991356</v>
      </c>
    </row>
    <row r="1132" spans="1:4" x14ac:dyDescent="0.25">
      <c r="A1132">
        <v>1129</v>
      </c>
      <c r="B1132">
        <f t="shared" ca="1" si="18"/>
        <v>0.37201418905327965</v>
      </c>
      <c r="C1132">
        <f t="shared" ca="1" si="18"/>
        <v>0.33185957823321</v>
      </c>
      <c r="D1132">
        <f t="shared" ca="1" si="18"/>
        <v>0.38598448407695185</v>
      </c>
    </row>
    <row r="1133" spans="1:4" x14ac:dyDescent="0.25">
      <c r="A1133">
        <v>1130</v>
      </c>
      <c r="B1133">
        <f t="shared" ca="1" si="18"/>
        <v>0.43767900600972043</v>
      </c>
      <c r="C1133">
        <f t="shared" ca="1" si="18"/>
        <v>0.59144212701834398</v>
      </c>
      <c r="D1133">
        <f t="shared" ca="1" si="18"/>
        <v>0.79964336010844395</v>
      </c>
    </row>
    <row r="1134" spans="1:4" x14ac:dyDescent="0.25">
      <c r="A1134">
        <v>1131</v>
      </c>
      <c r="B1134">
        <f t="shared" ca="1" si="18"/>
        <v>0.30933166110672305</v>
      </c>
      <c r="C1134">
        <f t="shared" ca="1" si="18"/>
        <v>0.90328479381293802</v>
      </c>
      <c r="D1134">
        <f t="shared" ca="1" si="18"/>
        <v>0.12576365316058802</v>
      </c>
    </row>
    <row r="1135" spans="1:4" x14ac:dyDescent="0.25">
      <c r="A1135">
        <v>1132</v>
      </c>
      <c r="B1135">
        <f t="shared" ca="1" si="18"/>
        <v>0.64425345716315097</v>
      </c>
      <c r="C1135">
        <f t="shared" ca="1" si="18"/>
        <v>0.31835028617489392</v>
      </c>
      <c r="D1135">
        <f t="shared" ca="1" si="18"/>
        <v>0.48357863089378994</v>
      </c>
    </row>
    <row r="1136" spans="1:4" x14ac:dyDescent="0.25">
      <c r="A1136">
        <v>1133</v>
      </c>
      <c r="B1136">
        <f t="shared" ca="1" si="18"/>
        <v>0.29910329474175246</v>
      </c>
      <c r="C1136">
        <f t="shared" ca="1" si="18"/>
        <v>0.69088170104190638</v>
      </c>
      <c r="D1136">
        <f t="shared" ca="1" si="18"/>
        <v>0.18039287029332185</v>
      </c>
    </row>
    <row r="1137" spans="1:4" x14ac:dyDescent="0.25">
      <c r="A1137">
        <v>1134</v>
      </c>
      <c r="B1137">
        <f t="shared" ca="1" si="18"/>
        <v>0.85122809728861148</v>
      </c>
      <c r="C1137">
        <f t="shared" ca="1" si="18"/>
        <v>0.84502061274092177</v>
      </c>
      <c r="D1137">
        <f t="shared" ca="1" si="18"/>
        <v>0.13718975639138342</v>
      </c>
    </row>
    <row r="1138" spans="1:4" x14ac:dyDescent="0.25">
      <c r="A1138">
        <v>1135</v>
      </c>
      <c r="B1138">
        <f t="shared" ca="1" si="18"/>
        <v>0.39967316301455891</v>
      </c>
      <c r="C1138">
        <f t="shared" ca="1" si="18"/>
        <v>6.0771507121152424E-2</v>
      </c>
      <c r="D1138">
        <f t="shared" ca="1" si="18"/>
        <v>1.778505885423165E-2</v>
      </c>
    </row>
    <row r="1139" spans="1:4" x14ac:dyDescent="0.25">
      <c r="A1139">
        <v>1136</v>
      </c>
      <c r="B1139">
        <f t="shared" ca="1" si="18"/>
        <v>0.38733877815169304</v>
      </c>
      <c r="C1139">
        <f t="shared" ca="1" si="18"/>
        <v>0.69063993286472491</v>
      </c>
      <c r="D1139">
        <f t="shared" ca="1" si="18"/>
        <v>0.93080229909169609</v>
      </c>
    </row>
    <row r="1140" spans="1:4" x14ac:dyDescent="0.25">
      <c r="A1140">
        <v>1137</v>
      </c>
      <c r="B1140">
        <f t="shared" ca="1" si="18"/>
        <v>0.50820953627629384</v>
      </c>
      <c r="C1140">
        <f t="shared" ca="1" si="18"/>
        <v>0.68509752605167162</v>
      </c>
      <c r="D1140">
        <f t="shared" ca="1" si="18"/>
        <v>0.33145460339832167</v>
      </c>
    </row>
    <row r="1141" spans="1:4" x14ac:dyDescent="0.25">
      <c r="A1141">
        <v>1138</v>
      </c>
      <c r="B1141">
        <f t="shared" ca="1" si="18"/>
        <v>0.4606669054414001</v>
      </c>
      <c r="C1141">
        <f t="shared" ca="1" si="18"/>
        <v>0.93008073544967307</v>
      </c>
      <c r="D1141">
        <f t="shared" ca="1" si="18"/>
        <v>8.332395749230459E-2</v>
      </c>
    </row>
    <row r="1142" spans="1:4" x14ac:dyDescent="0.25">
      <c r="A1142">
        <v>1139</v>
      </c>
      <c r="B1142">
        <f t="shared" ca="1" si="18"/>
        <v>0.61394915597810673</v>
      </c>
      <c r="C1142">
        <f t="shared" ca="1" si="18"/>
        <v>0.2141022562532483</v>
      </c>
      <c r="D1142">
        <f t="shared" ca="1" si="18"/>
        <v>0.31457569314482769</v>
      </c>
    </row>
    <row r="1143" spans="1:4" x14ac:dyDescent="0.25">
      <c r="A1143">
        <v>1140</v>
      </c>
      <c r="B1143">
        <f t="shared" ca="1" si="18"/>
        <v>0.81782487392323699</v>
      </c>
      <c r="C1143">
        <f t="shared" ca="1" si="18"/>
        <v>0.95012375749640543</v>
      </c>
      <c r="D1143">
        <f t="shared" ca="1" si="18"/>
        <v>0.79347479675603227</v>
      </c>
    </row>
    <row r="1144" spans="1:4" x14ac:dyDescent="0.25">
      <c r="A1144">
        <v>1141</v>
      </c>
      <c r="B1144">
        <f t="shared" ca="1" si="18"/>
        <v>0.31174674674912795</v>
      </c>
      <c r="C1144">
        <f t="shared" ca="1" si="18"/>
        <v>0.72536056117841707</v>
      </c>
      <c r="D1144">
        <f t="shared" ca="1" si="18"/>
        <v>0.69192642614803701</v>
      </c>
    </row>
    <row r="1145" spans="1:4" x14ac:dyDescent="0.25">
      <c r="A1145">
        <v>1142</v>
      </c>
      <c r="B1145">
        <f t="shared" ca="1" si="18"/>
        <v>0.66787250251228447</v>
      </c>
      <c r="C1145">
        <f t="shared" ca="1" si="18"/>
        <v>0.19684113241877699</v>
      </c>
      <c r="D1145">
        <f t="shared" ca="1" si="18"/>
        <v>0.92017509027177646</v>
      </c>
    </row>
    <row r="1146" spans="1:4" x14ac:dyDescent="0.25">
      <c r="A1146">
        <v>1143</v>
      </c>
      <c r="B1146">
        <f t="shared" ca="1" si="18"/>
        <v>0.84893532085939205</v>
      </c>
      <c r="C1146">
        <f t="shared" ca="1" si="18"/>
        <v>0.33594780649569822</v>
      </c>
      <c r="D1146">
        <f t="shared" ca="1" si="18"/>
        <v>0.73707064835658309</v>
      </c>
    </row>
    <row r="1147" spans="1:4" x14ac:dyDescent="0.25">
      <c r="A1147">
        <v>1144</v>
      </c>
      <c r="B1147">
        <f t="shared" ca="1" si="18"/>
        <v>0.32236258108636129</v>
      </c>
      <c r="C1147">
        <f t="shared" ca="1" si="18"/>
        <v>0.34037354498519001</v>
      </c>
      <c r="D1147">
        <f t="shared" ca="1" si="18"/>
        <v>0.64535541426638843</v>
      </c>
    </row>
    <row r="1148" spans="1:4" x14ac:dyDescent="0.25">
      <c r="A1148">
        <v>1145</v>
      </c>
      <c r="B1148">
        <f t="shared" ca="1" si="18"/>
        <v>0.49184179485981128</v>
      </c>
      <c r="C1148">
        <f t="shared" ca="1" si="18"/>
        <v>0.70956221121159646</v>
      </c>
      <c r="D1148">
        <f t="shared" ca="1" si="18"/>
        <v>0.5930484560110455</v>
      </c>
    </row>
    <row r="1149" spans="1:4" x14ac:dyDescent="0.25">
      <c r="A1149">
        <v>1146</v>
      </c>
      <c r="B1149">
        <f t="shared" ca="1" si="18"/>
        <v>0.55481591679205455</v>
      </c>
      <c r="C1149">
        <f t="shared" ca="1" si="18"/>
        <v>0.89637671213316883</v>
      </c>
      <c r="D1149">
        <f t="shared" ca="1" si="18"/>
        <v>0.54328375235279647</v>
      </c>
    </row>
    <row r="1150" spans="1:4" x14ac:dyDescent="0.25">
      <c r="A1150">
        <v>1147</v>
      </c>
      <c r="B1150">
        <f t="shared" ca="1" si="18"/>
        <v>0.2167551899419996</v>
      </c>
      <c r="C1150">
        <f t="shared" ca="1" si="18"/>
        <v>0.24236249511131458</v>
      </c>
      <c r="D1150">
        <f t="shared" ca="1" si="18"/>
        <v>0.34047814760149575</v>
      </c>
    </row>
    <row r="1151" spans="1:4" x14ac:dyDescent="0.25">
      <c r="A1151">
        <v>1148</v>
      </c>
      <c r="B1151">
        <f t="shared" ca="1" si="18"/>
        <v>0.33980666553251093</v>
      </c>
      <c r="C1151">
        <f t="shared" ca="1" si="18"/>
        <v>0.16897043400670819</v>
      </c>
      <c r="D1151">
        <f t="shared" ca="1" si="18"/>
        <v>0.85922072663646454</v>
      </c>
    </row>
    <row r="1152" spans="1:4" x14ac:dyDescent="0.25">
      <c r="A1152">
        <v>1149</v>
      </c>
      <c r="B1152">
        <f t="shared" ca="1" si="18"/>
        <v>0.93509248902091724</v>
      </c>
      <c r="C1152">
        <f t="shared" ca="1" si="18"/>
        <v>0.30006974551911769</v>
      </c>
      <c r="D1152">
        <f t="shared" ca="1" si="18"/>
        <v>0.82755782857321192</v>
      </c>
    </row>
    <row r="1153" spans="1:4" x14ac:dyDescent="0.25">
      <c r="A1153">
        <v>1150</v>
      </c>
      <c r="B1153">
        <f t="shared" ca="1" si="18"/>
        <v>9.1352278835411527E-3</v>
      </c>
      <c r="C1153">
        <f t="shared" ca="1" si="18"/>
        <v>0.43549841196827932</v>
      </c>
      <c r="D1153">
        <f t="shared" ca="1" si="18"/>
        <v>0.13892903342634111</v>
      </c>
    </row>
    <row r="1154" spans="1:4" x14ac:dyDescent="0.25">
      <c r="A1154">
        <v>1151</v>
      </c>
      <c r="B1154">
        <f t="shared" ca="1" si="18"/>
        <v>0.2957241765058739</v>
      </c>
      <c r="C1154">
        <f t="shared" ca="1" si="18"/>
        <v>0.71230936071161621</v>
      </c>
      <c r="D1154">
        <f t="shared" ca="1" si="18"/>
        <v>0.83405800903851746</v>
      </c>
    </row>
    <row r="1155" spans="1:4" x14ac:dyDescent="0.25">
      <c r="A1155">
        <v>1152</v>
      </c>
      <c r="B1155">
        <f t="shared" ca="1" si="18"/>
        <v>0.3237405019256826</v>
      </c>
      <c r="C1155">
        <f t="shared" ca="1" si="18"/>
        <v>0.70547850735105966</v>
      </c>
      <c r="D1155">
        <f t="shared" ca="1" si="18"/>
        <v>0.47194152056305538</v>
      </c>
    </row>
    <row r="1156" spans="1:4" x14ac:dyDescent="0.25">
      <c r="A1156">
        <v>1153</v>
      </c>
      <c r="B1156">
        <f t="shared" ref="B1156:D1219" ca="1" si="19">RAND()</f>
        <v>0.65091272899293606</v>
      </c>
      <c r="C1156">
        <f t="shared" ca="1" si="19"/>
        <v>0.13721068541526038</v>
      </c>
      <c r="D1156">
        <f t="shared" ca="1" si="19"/>
        <v>0.55403240127704001</v>
      </c>
    </row>
    <row r="1157" spans="1:4" x14ac:dyDescent="0.25">
      <c r="A1157">
        <v>1154</v>
      </c>
      <c r="B1157">
        <f t="shared" ca="1" si="19"/>
        <v>0.62123491609600756</v>
      </c>
      <c r="C1157">
        <f t="shared" ca="1" si="19"/>
        <v>0.87164526964376565</v>
      </c>
      <c r="D1157">
        <f t="shared" ca="1" si="19"/>
        <v>0.26856100437843455</v>
      </c>
    </row>
    <row r="1158" spans="1:4" x14ac:dyDescent="0.25">
      <c r="A1158">
        <v>1155</v>
      </c>
      <c r="B1158">
        <f t="shared" ca="1" si="19"/>
        <v>0.65044362508862508</v>
      </c>
      <c r="C1158">
        <f t="shared" ca="1" si="19"/>
        <v>0.46978479827006658</v>
      </c>
      <c r="D1158">
        <f t="shared" ca="1" si="19"/>
        <v>0.16580741363410512</v>
      </c>
    </row>
    <row r="1159" spans="1:4" x14ac:dyDescent="0.25">
      <c r="A1159">
        <v>1156</v>
      </c>
      <c r="B1159">
        <f t="shared" ca="1" si="19"/>
        <v>0.11427674356914785</v>
      </c>
      <c r="C1159">
        <f t="shared" ca="1" si="19"/>
        <v>0.90835677223914957</v>
      </c>
      <c r="D1159">
        <f t="shared" ca="1" si="19"/>
        <v>0.95811196113053332</v>
      </c>
    </row>
    <row r="1160" spans="1:4" x14ac:dyDescent="0.25">
      <c r="A1160">
        <v>1157</v>
      </c>
      <c r="B1160">
        <f t="shared" ca="1" si="19"/>
        <v>0.60234085449204777</v>
      </c>
      <c r="C1160">
        <f t="shared" ca="1" si="19"/>
        <v>0.53172897466654789</v>
      </c>
      <c r="D1160">
        <f t="shared" ca="1" si="19"/>
        <v>0.54882868011885233</v>
      </c>
    </row>
    <row r="1161" spans="1:4" x14ac:dyDescent="0.25">
      <c r="A1161">
        <v>1158</v>
      </c>
      <c r="B1161">
        <f t="shared" ca="1" si="19"/>
        <v>0.96402877546484989</v>
      </c>
      <c r="C1161">
        <f t="shared" ca="1" si="19"/>
        <v>0.75305534009109354</v>
      </c>
      <c r="D1161">
        <f t="shared" ca="1" si="19"/>
        <v>0.31175066346344515</v>
      </c>
    </row>
    <row r="1162" spans="1:4" x14ac:dyDescent="0.25">
      <c r="A1162">
        <v>1159</v>
      </c>
      <c r="B1162">
        <f t="shared" ca="1" si="19"/>
        <v>0.54016676549232168</v>
      </c>
      <c r="C1162">
        <f t="shared" ca="1" si="19"/>
        <v>0.89594976242226798</v>
      </c>
      <c r="D1162">
        <f t="shared" ca="1" si="19"/>
        <v>0.19784189365675098</v>
      </c>
    </row>
    <row r="1163" spans="1:4" x14ac:dyDescent="0.25">
      <c r="A1163">
        <v>1160</v>
      </c>
      <c r="B1163">
        <f t="shared" ca="1" si="19"/>
        <v>0.15063618858037842</v>
      </c>
      <c r="C1163">
        <f t="shared" ca="1" si="19"/>
        <v>0.38533041448254235</v>
      </c>
      <c r="D1163">
        <f t="shared" ca="1" si="19"/>
        <v>0.97338052028011368</v>
      </c>
    </row>
    <row r="1164" spans="1:4" x14ac:dyDescent="0.25">
      <c r="A1164">
        <v>1161</v>
      </c>
      <c r="B1164">
        <f t="shared" ca="1" si="19"/>
        <v>0.10176216518385639</v>
      </c>
      <c r="C1164">
        <f t="shared" ca="1" si="19"/>
        <v>0.39818614557568299</v>
      </c>
      <c r="D1164">
        <f t="shared" ca="1" si="19"/>
        <v>0.15364916278192065</v>
      </c>
    </row>
    <row r="1165" spans="1:4" x14ac:dyDescent="0.25">
      <c r="A1165">
        <v>1162</v>
      </c>
      <c r="B1165">
        <f t="shared" ca="1" si="19"/>
        <v>0.52563961326712849</v>
      </c>
      <c r="C1165">
        <f t="shared" ca="1" si="19"/>
        <v>0.60595787264410206</v>
      </c>
      <c r="D1165">
        <f t="shared" ca="1" si="19"/>
        <v>0.87293361881918641</v>
      </c>
    </row>
    <row r="1166" spans="1:4" x14ac:dyDescent="0.25">
      <c r="A1166">
        <v>1163</v>
      </c>
      <c r="B1166">
        <f t="shared" ca="1" si="19"/>
        <v>0.952908720475235</v>
      </c>
      <c r="C1166">
        <f t="shared" ca="1" si="19"/>
        <v>0.83171741257148624</v>
      </c>
      <c r="D1166">
        <f t="shared" ca="1" si="19"/>
        <v>0.59628628284932683</v>
      </c>
    </row>
    <row r="1167" spans="1:4" x14ac:dyDescent="0.25">
      <c r="A1167">
        <v>1164</v>
      </c>
      <c r="B1167">
        <f t="shared" ca="1" si="19"/>
        <v>0.24274344270144754</v>
      </c>
      <c r="C1167">
        <f t="shared" ca="1" si="19"/>
        <v>0.22310267829475483</v>
      </c>
      <c r="D1167">
        <f t="shared" ca="1" si="19"/>
        <v>0.61995643173175319</v>
      </c>
    </row>
    <row r="1168" spans="1:4" x14ac:dyDescent="0.25">
      <c r="A1168">
        <v>1165</v>
      </c>
      <c r="B1168">
        <f t="shared" ca="1" si="19"/>
        <v>0.40292458979939383</v>
      </c>
      <c r="C1168">
        <f t="shared" ca="1" si="19"/>
        <v>0.57694115424061199</v>
      </c>
      <c r="D1168">
        <f t="shared" ca="1" si="19"/>
        <v>0.20406189449955259</v>
      </c>
    </row>
    <row r="1169" spans="1:4" x14ac:dyDescent="0.25">
      <c r="A1169">
        <v>1166</v>
      </c>
      <c r="B1169">
        <f t="shared" ca="1" si="19"/>
        <v>0.92754215591560185</v>
      </c>
      <c r="C1169">
        <f t="shared" ca="1" si="19"/>
        <v>0.80025744795919596</v>
      </c>
      <c r="D1169">
        <f t="shared" ca="1" si="19"/>
        <v>0.41212289122686996</v>
      </c>
    </row>
    <row r="1170" spans="1:4" x14ac:dyDescent="0.25">
      <c r="A1170">
        <v>1167</v>
      </c>
      <c r="B1170">
        <f t="shared" ca="1" si="19"/>
        <v>0.61334476806347593</v>
      </c>
      <c r="C1170">
        <f t="shared" ca="1" si="19"/>
        <v>0.42051436979304457</v>
      </c>
      <c r="D1170">
        <f t="shared" ca="1" si="19"/>
        <v>0.63710009665148359</v>
      </c>
    </row>
    <row r="1171" spans="1:4" x14ac:dyDescent="0.25">
      <c r="A1171">
        <v>1168</v>
      </c>
      <c r="B1171">
        <f t="shared" ca="1" si="19"/>
        <v>0.56612285514702565</v>
      </c>
      <c r="C1171">
        <f t="shared" ca="1" si="19"/>
        <v>4.0573238456997229E-2</v>
      </c>
      <c r="D1171">
        <f t="shared" ca="1" si="19"/>
        <v>0.37097843002787967</v>
      </c>
    </row>
    <row r="1172" spans="1:4" x14ac:dyDescent="0.25">
      <c r="A1172">
        <v>1169</v>
      </c>
      <c r="B1172">
        <f t="shared" ca="1" si="19"/>
        <v>0.36887248241126946</v>
      </c>
      <c r="C1172">
        <f t="shared" ca="1" si="19"/>
        <v>5.3134345358821666E-2</v>
      </c>
      <c r="D1172">
        <f t="shared" ca="1" si="19"/>
        <v>0.59909844366890563</v>
      </c>
    </row>
    <row r="1173" spans="1:4" x14ac:dyDescent="0.25">
      <c r="A1173">
        <v>1170</v>
      </c>
      <c r="B1173">
        <f t="shared" ca="1" si="19"/>
        <v>0.92916451555301283</v>
      </c>
      <c r="C1173">
        <f t="shared" ca="1" si="19"/>
        <v>0.83830816552076814</v>
      </c>
      <c r="D1173">
        <f t="shared" ca="1" si="19"/>
        <v>0.84820956581950235</v>
      </c>
    </row>
    <row r="1174" spans="1:4" x14ac:dyDescent="0.25">
      <c r="A1174">
        <v>1171</v>
      </c>
      <c r="B1174">
        <f t="shared" ca="1" si="19"/>
        <v>0.93143297809440995</v>
      </c>
      <c r="C1174">
        <f t="shared" ca="1" si="19"/>
        <v>0.9473674649224173</v>
      </c>
      <c r="D1174">
        <f t="shared" ca="1" si="19"/>
        <v>1.5263591524430353E-3</v>
      </c>
    </row>
    <row r="1175" spans="1:4" x14ac:dyDescent="0.25">
      <c r="A1175">
        <v>1172</v>
      </c>
      <c r="B1175">
        <f t="shared" ca="1" si="19"/>
        <v>0.56474794401118822</v>
      </c>
      <c r="C1175">
        <f t="shared" ca="1" si="19"/>
        <v>0.76453643940654892</v>
      </c>
      <c r="D1175">
        <f t="shared" ca="1" si="19"/>
        <v>0.12541963474108886</v>
      </c>
    </row>
    <row r="1176" spans="1:4" x14ac:dyDescent="0.25">
      <c r="A1176">
        <v>1173</v>
      </c>
      <c r="B1176">
        <f t="shared" ca="1" si="19"/>
        <v>0.65986142607165477</v>
      </c>
      <c r="C1176">
        <f t="shared" ca="1" si="19"/>
        <v>0.36998111416721347</v>
      </c>
      <c r="D1176">
        <f t="shared" ca="1" si="19"/>
        <v>5.8902920933151082E-2</v>
      </c>
    </row>
    <row r="1177" spans="1:4" x14ac:dyDescent="0.25">
      <c r="A1177">
        <v>1174</v>
      </c>
      <c r="B1177">
        <f t="shared" ca="1" si="19"/>
        <v>0.91968662460305395</v>
      </c>
      <c r="C1177">
        <f t="shared" ca="1" si="19"/>
        <v>0.29437585937797528</v>
      </c>
      <c r="D1177">
        <f t="shared" ca="1" si="19"/>
        <v>0.83888830729484443</v>
      </c>
    </row>
    <row r="1178" spans="1:4" x14ac:dyDescent="0.25">
      <c r="A1178">
        <v>1175</v>
      </c>
      <c r="B1178">
        <f t="shared" ca="1" si="19"/>
        <v>6.1278648926125112E-2</v>
      </c>
      <c r="C1178">
        <f t="shared" ca="1" si="19"/>
        <v>0.21703909314426917</v>
      </c>
      <c r="D1178">
        <f t="shared" ca="1" si="19"/>
        <v>0.24551716670645785</v>
      </c>
    </row>
    <row r="1179" spans="1:4" x14ac:dyDescent="0.25">
      <c r="A1179">
        <v>1176</v>
      </c>
      <c r="B1179">
        <f t="shared" ca="1" si="19"/>
        <v>0.92612986311673118</v>
      </c>
      <c r="C1179">
        <f t="shared" ca="1" si="19"/>
        <v>0.28665962219991736</v>
      </c>
      <c r="D1179">
        <f t="shared" ca="1" si="19"/>
        <v>0.77731926978914967</v>
      </c>
    </row>
    <row r="1180" spans="1:4" x14ac:dyDescent="0.25">
      <c r="A1180">
        <v>1177</v>
      </c>
      <c r="B1180">
        <f t="shared" ca="1" si="19"/>
        <v>0.71723820104205571</v>
      </c>
      <c r="C1180">
        <f t="shared" ca="1" si="19"/>
        <v>0.59987947222327764</v>
      </c>
      <c r="D1180">
        <f t="shared" ca="1" si="19"/>
        <v>5.3028533751013907E-2</v>
      </c>
    </row>
    <row r="1181" spans="1:4" x14ac:dyDescent="0.25">
      <c r="A1181">
        <v>1178</v>
      </c>
      <c r="B1181">
        <f t="shared" ca="1" si="19"/>
        <v>0.42031976331359588</v>
      </c>
      <c r="C1181">
        <f t="shared" ca="1" si="19"/>
        <v>0.82508097048682849</v>
      </c>
      <c r="D1181">
        <f t="shared" ca="1" si="19"/>
        <v>0.60171923053677168</v>
      </c>
    </row>
    <row r="1182" spans="1:4" x14ac:dyDescent="0.25">
      <c r="A1182">
        <v>1179</v>
      </c>
      <c r="B1182">
        <f t="shared" ca="1" si="19"/>
        <v>0.53127263275229941</v>
      </c>
      <c r="C1182">
        <f t="shared" ca="1" si="19"/>
        <v>0.84707770943456051</v>
      </c>
      <c r="D1182">
        <f t="shared" ca="1" si="19"/>
        <v>0.26270317143368627</v>
      </c>
    </row>
    <row r="1183" spans="1:4" x14ac:dyDescent="0.25">
      <c r="A1183">
        <v>1180</v>
      </c>
      <c r="B1183">
        <f t="shared" ca="1" si="19"/>
        <v>0.41378938155555145</v>
      </c>
      <c r="C1183">
        <f t="shared" ca="1" si="19"/>
        <v>0.82140949779487504</v>
      </c>
      <c r="D1183">
        <f t="shared" ca="1" si="19"/>
        <v>0.48498929242418998</v>
      </c>
    </row>
    <row r="1184" spans="1:4" x14ac:dyDescent="0.25">
      <c r="A1184">
        <v>1181</v>
      </c>
      <c r="B1184">
        <f t="shared" ca="1" si="19"/>
        <v>0.66496061417971242</v>
      </c>
      <c r="C1184">
        <f t="shared" ca="1" si="19"/>
        <v>0.138110158321056</v>
      </c>
      <c r="D1184">
        <f t="shared" ca="1" si="19"/>
        <v>0.60544710795374701</v>
      </c>
    </row>
    <row r="1185" spans="1:4" x14ac:dyDescent="0.25">
      <c r="A1185">
        <v>1182</v>
      </c>
      <c r="B1185">
        <f t="shared" ca="1" si="19"/>
        <v>0.31179228251642177</v>
      </c>
      <c r="C1185">
        <f t="shared" ca="1" si="19"/>
        <v>0.47896837482696397</v>
      </c>
      <c r="D1185">
        <f t="shared" ca="1" si="19"/>
        <v>0.48313708909975905</v>
      </c>
    </row>
    <row r="1186" spans="1:4" x14ac:dyDescent="0.25">
      <c r="A1186">
        <v>1183</v>
      </c>
      <c r="B1186">
        <f t="shared" ca="1" si="19"/>
        <v>0.1460836169531835</v>
      </c>
      <c r="C1186">
        <f t="shared" ca="1" si="19"/>
        <v>0.60182508501233289</v>
      </c>
      <c r="D1186">
        <f t="shared" ca="1" si="19"/>
        <v>0.90023674624504646</v>
      </c>
    </row>
    <row r="1187" spans="1:4" x14ac:dyDescent="0.25">
      <c r="A1187">
        <v>1184</v>
      </c>
      <c r="B1187">
        <f t="shared" ca="1" si="19"/>
        <v>0.96650879103403786</v>
      </c>
      <c r="C1187">
        <f t="shared" ca="1" si="19"/>
        <v>2.4184036581357371E-2</v>
      </c>
      <c r="D1187">
        <f t="shared" ca="1" si="19"/>
        <v>0.1850045571703014</v>
      </c>
    </row>
    <row r="1188" spans="1:4" x14ac:dyDescent="0.25">
      <c r="A1188">
        <v>1185</v>
      </c>
      <c r="B1188">
        <f t="shared" ca="1" si="19"/>
        <v>0.59018643204730881</v>
      </c>
      <c r="C1188">
        <f t="shared" ca="1" si="19"/>
        <v>0.39154298912083563</v>
      </c>
      <c r="D1188">
        <f t="shared" ca="1" si="19"/>
        <v>0.62649401560729279</v>
      </c>
    </row>
    <row r="1189" spans="1:4" x14ac:dyDescent="0.25">
      <c r="A1189">
        <v>1186</v>
      </c>
      <c r="B1189">
        <f t="shared" ca="1" si="19"/>
        <v>0.76577582713644265</v>
      </c>
      <c r="C1189">
        <f t="shared" ca="1" si="19"/>
        <v>0.89618990331386872</v>
      </c>
      <c r="D1189">
        <f t="shared" ca="1" si="19"/>
        <v>0.22817393757456472</v>
      </c>
    </row>
    <row r="1190" spans="1:4" x14ac:dyDescent="0.25">
      <c r="A1190">
        <v>1187</v>
      </c>
      <c r="B1190">
        <f t="shared" ca="1" si="19"/>
        <v>0.82109561161661149</v>
      </c>
      <c r="C1190">
        <f t="shared" ca="1" si="19"/>
        <v>0.20077445468521471</v>
      </c>
      <c r="D1190">
        <f t="shared" ca="1" si="19"/>
        <v>0.56499443737623678</v>
      </c>
    </row>
    <row r="1191" spans="1:4" x14ac:dyDescent="0.25">
      <c r="A1191">
        <v>1188</v>
      </c>
      <c r="B1191">
        <f t="shared" ca="1" si="19"/>
        <v>0.65578615475823021</v>
      </c>
      <c r="C1191">
        <f t="shared" ca="1" si="19"/>
        <v>0.29756528995111498</v>
      </c>
      <c r="D1191">
        <f t="shared" ca="1" si="19"/>
        <v>0.12785125695238275</v>
      </c>
    </row>
    <row r="1192" spans="1:4" x14ac:dyDescent="0.25">
      <c r="A1192">
        <v>1189</v>
      </c>
      <c r="B1192">
        <f t="shared" ca="1" si="19"/>
        <v>0.26423916502709899</v>
      </c>
      <c r="C1192">
        <f t="shared" ca="1" si="19"/>
        <v>0.5198408158285609</v>
      </c>
      <c r="D1192">
        <f t="shared" ca="1" si="19"/>
        <v>0.10426662176879076</v>
      </c>
    </row>
    <row r="1193" spans="1:4" x14ac:dyDescent="0.25">
      <c r="A1193">
        <v>1190</v>
      </c>
      <c r="B1193">
        <f t="shared" ca="1" si="19"/>
        <v>0.48534652276071555</v>
      </c>
      <c r="C1193">
        <f t="shared" ca="1" si="19"/>
        <v>0.56046384678483985</v>
      </c>
      <c r="D1193">
        <f t="shared" ca="1" si="19"/>
        <v>0.63106695790093803</v>
      </c>
    </row>
    <row r="1194" spans="1:4" x14ac:dyDescent="0.25">
      <c r="A1194">
        <v>1191</v>
      </c>
      <c r="B1194">
        <f t="shared" ca="1" si="19"/>
        <v>0.39495730125261241</v>
      </c>
      <c r="C1194">
        <f t="shared" ca="1" si="19"/>
        <v>0.64982220602493479</v>
      </c>
      <c r="D1194">
        <f t="shared" ca="1" si="19"/>
        <v>0.55317520638721818</v>
      </c>
    </row>
    <row r="1195" spans="1:4" x14ac:dyDescent="0.25">
      <c r="A1195">
        <v>1192</v>
      </c>
      <c r="B1195">
        <f t="shared" ca="1" si="19"/>
        <v>0.67959769795925129</v>
      </c>
      <c r="C1195">
        <f t="shared" ca="1" si="19"/>
        <v>0.54261923484263597</v>
      </c>
      <c r="D1195">
        <f t="shared" ca="1" si="19"/>
        <v>0.9205620757324291</v>
      </c>
    </row>
    <row r="1196" spans="1:4" x14ac:dyDescent="0.25">
      <c r="A1196">
        <v>1193</v>
      </c>
      <c r="B1196">
        <f t="shared" ca="1" si="19"/>
        <v>7.250123311515233E-2</v>
      </c>
      <c r="C1196">
        <f t="shared" ca="1" si="19"/>
        <v>0.53570533526304842</v>
      </c>
      <c r="D1196">
        <f t="shared" ca="1" si="19"/>
        <v>0.94767408642332929</v>
      </c>
    </row>
    <row r="1197" spans="1:4" x14ac:dyDescent="0.25">
      <c r="A1197">
        <v>1194</v>
      </c>
      <c r="B1197">
        <f t="shared" ca="1" si="19"/>
        <v>4.3302546727987501E-2</v>
      </c>
      <c r="C1197">
        <f t="shared" ca="1" si="19"/>
        <v>0.44052864364222133</v>
      </c>
      <c r="D1197">
        <f t="shared" ca="1" si="19"/>
        <v>0.74751292398670899</v>
      </c>
    </row>
    <row r="1198" spans="1:4" x14ac:dyDescent="0.25">
      <c r="A1198">
        <v>1195</v>
      </c>
      <c r="B1198">
        <f t="shared" ca="1" si="19"/>
        <v>0.31831250230887365</v>
      </c>
      <c r="C1198">
        <f t="shared" ca="1" si="19"/>
        <v>0.68231736114623631</v>
      </c>
      <c r="D1198">
        <f t="shared" ca="1" si="19"/>
        <v>0.45345642089903204</v>
      </c>
    </row>
    <row r="1199" spans="1:4" x14ac:dyDescent="0.25">
      <c r="A1199">
        <v>1196</v>
      </c>
      <c r="B1199">
        <f t="shared" ca="1" si="19"/>
        <v>0.13772990174325428</v>
      </c>
      <c r="C1199">
        <f t="shared" ca="1" si="19"/>
        <v>4.0770306924816646E-3</v>
      </c>
      <c r="D1199">
        <f t="shared" ca="1" si="19"/>
        <v>0.38932816324687036</v>
      </c>
    </row>
    <row r="1200" spans="1:4" x14ac:dyDescent="0.25">
      <c r="A1200">
        <v>1197</v>
      </c>
      <c r="B1200">
        <f t="shared" ca="1" si="19"/>
        <v>0.46832921224226898</v>
      </c>
      <c r="C1200">
        <f t="shared" ca="1" si="19"/>
        <v>0.18409509566804516</v>
      </c>
      <c r="D1200">
        <f t="shared" ca="1" si="19"/>
        <v>0.76702069931879346</v>
      </c>
    </row>
    <row r="1201" spans="1:4" x14ac:dyDescent="0.25">
      <c r="A1201">
        <v>1198</v>
      </c>
      <c r="B1201">
        <f t="shared" ca="1" si="19"/>
        <v>0.42510766798422961</v>
      </c>
      <c r="C1201">
        <f t="shared" ca="1" si="19"/>
        <v>0.64124654181942109</v>
      </c>
      <c r="D1201">
        <f t="shared" ca="1" si="19"/>
        <v>0.75164956005460815</v>
      </c>
    </row>
    <row r="1202" spans="1:4" x14ac:dyDescent="0.25">
      <c r="A1202">
        <v>1199</v>
      </c>
      <c r="B1202">
        <f t="shared" ca="1" si="19"/>
        <v>0.26623540968046611</v>
      </c>
      <c r="C1202">
        <f t="shared" ca="1" si="19"/>
        <v>0.49912773389816245</v>
      </c>
      <c r="D1202">
        <f t="shared" ca="1" si="19"/>
        <v>0.43871009209052469</v>
      </c>
    </row>
    <row r="1203" spans="1:4" x14ac:dyDescent="0.25">
      <c r="A1203">
        <v>1200</v>
      </c>
      <c r="B1203">
        <f t="shared" ca="1" si="19"/>
        <v>7.7608686260496329E-3</v>
      </c>
      <c r="C1203">
        <f t="shared" ca="1" si="19"/>
        <v>0.49585264786592387</v>
      </c>
      <c r="D1203">
        <f t="shared" ca="1" si="19"/>
        <v>0.35860794303980459</v>
      </c>
    </row>
    <row r="1204" spans="1:4" x14ac:dyDescent="0.25">
      <c r="A1204">
        <v>1201</v>
      </c>
      <c r="B1204">
        <f t="shared" ca="1" si="19"/>
        <v>0.81599962059434561</v>
      </c>
      <c r="C1204">
        <f t="shared" ca="1" si="19"/>
        <v>0.59590723736607742</v>
      </c>
      <c r="D1204">
        <f t="shared" ca="1" si="19"/>
        <v>0.10963792536644368</v>
      </c>
    </row>
    <row r="1205" spans="1:4" x14ac:dyDescent="0.25">
      <c r="A1205">
        <v>1202</v>
      </c>
      <c r="B1205">
        <f t="shared" ca="1" si="19"/>
        <v>0.63607085528967444</v>
      </c>
      <c r="C1205">
        <f t="shared" ca="1" si="19"/>
        <v>0.24486922059238669</v>
      </c>
      <c r="D1205">
        <f t="shared" ca="1" si="19"/>
        <v>0.44286578303780744</v>
      </c>
    </row>
    <row r="1206" spans="1:4" x14ac:dyDescent="0.25">
      <c r="A1206">
        <v>1203</v>
      </c>
      <c r="B1206">
        <f t="shared" ca="1" si="19"/>
        <v>0.16661113776227177</v>
      </c>
      <c r="C1206">
        <f t="shared" ca="1" si="19"/>
        <v>0.17004630881255411</v>
      </c>
      <c r="D1206">
        <f t="shared" ca="1" si="19"/>
        <v>0.26913418727195693</v>
      </c>
    </row>
    <row r="1207" spans="1:4" x14ac:dyDescent="0.25">
      <c r="A1207">
        <v>1204</v>
      </c>
      <c r="B1207">
        <f t="shared" ca="1" si="19"/>
        <v>0.47068713858700106</v>
      </c>
      <c r="C1207">
        <f t="shared" ca="1" si="19"/>
        <v>0.79079939189850745</v>
      </c>
      <c r="D1207">
        <f t="shared" ca="1" si="19"/>
        <v>7.5277021282612266E-2</v>
      </c>
    </row>
    <row r="1208" spans="1:4" x14ac:dyDescent="0.25">
      <c r="A1208">
        <v>1205</v>
      </c>
      <c r="B1208">
        <f t="shared" ca="1" si="19"/>
        <v>0.18831254851810031</v>
      </c>
      <c r="C1208">
        <f t="shared" ca="1" si="19"/>
        <v>0.75645576745700782</v>
      </c>
      <c r="D1208">
        <f t="shared" ca="1" si="19"/>
        <v>0.5941275466668211</v>
      </c>
    </row>
    <row r="1209" spans="1:4" x14ac:dyDescent="0.25">
      <c r="A1209">
        <v>1206</v>
      </c>
      <c r="B1209">
        <f t="shared" ca="1" si="19"/>
        <v>0.12831455422307259</v>
      </c>
      <c r="C1209">
        <f t="shared" ca="1" si="19"/>
        <v>7.6953306350597495E-2</v>
      </c>
      <c r="D1209">
        <f t="shared" ca="1" si="19"/>
        <v>0.20395257941069622</v>
      </c>
    </row>
    <row r="1210" spans="1:4" x14ac:dyDescent="0.25">
      <c r="A1210">
        <v>1207</v>
      </c>
      <c r="B1210">
        <f t="shared" ca="1" si="19"/>
        <v>0.23357211927692667</v>
      </c>
      <c r="C1210">
        <f t="shared" ca="1" si="19"/>
        <v>0.19172522702629946</v>
      </c>
      <c r="D1210">
        <f t="shared" ca="1" si="19"/>
        <v>0.18291150475925155</v>
      </c>
    </row>
    <row r="1211" spans="1:4" x14ac:dyDescent="0.25">
      <c r="A1211">
        <v>1208</v>
      </c>
      <c r="B1211">
        <f t="shared" ca="1" si="19"/>
        <v>0.99879554748408583</v>
      </c>
      <c r="C1211">
        <f t="shared" ca="1" si="19"/>
        <v>0.40480210299920738</v>
      </c>
      <c r="D1211">
        <f t="shared" ca="1" si="19"/>
        <v>0.38362027105327057</v>
      </c>
    </row>
    <row r="1212" spans="1:4" x14ac:dyDescent="0.25">
      <c r="A1212">
        <v>1209</v>
      </c>
      <c r="B1212">
        <f t="shared" ca="1" si="19"/>
        <v>0.39069907170777907</v>
      </c>
      <c r="C1212">
        <f t="shared" ca="1" si="19"/>
        <v>0.22251108009964127</v>
      </c>
      <c r="D1212">
        <f t="shared" ca="1" si="19"/>
        <v>0.91837636538756229</v>
      </c>
    </row>
    <row r="1213" spans="1:4" x14ac:dyDescent="0.25">
      <c r="A1213">
        <v>1210</v>
      </c>
      <c r="B1213">
        <f t="shared" ca="1" si="19"/>
        <v>0.25419388810145438</v>
      </c>
      <c r="C1213">
        <f t="shared" ca="1" si="19"/>
        <v>0.60177777732454563</v>
      </c>
      <c r="D1213">
        <f t="shared" ca="1" si="19"/>
        <v>0.56757435233263787</v>
      </c>
    </row>
    <row r="1214" spans="1:4" x14ac:dyDescent="0.25">
      <c r="A1214">
        <v>1211</v>
      </c>
      <c r="B1214">
        <f t="shared" ca="1" si="19"/>
        <v>0.50077953436147715</v>
      </c>
      <c r="C1214">
        <f t="shared" ca="1" si="19"/>
        <v>0.95294564632805834</v>
      </c>
      <c r="D1214">
        <f t="shared" ca="1" si="19"/>
        <v>0.20489921825488899</v>
      </c>
    </row>
    <row r="1215" spans="1:4" x14ac:dyDescent="0.25">
      <c r="A1215">
        <v>1212</v>
      </c>
      <c r="B1215">
        <f t="shared" ca="1" si="19"/>
        <v>0.44530590431400041</v>
      </c>
      <c r="C1215">
        <f t="shared" ca="1" si="19"/>
        <v>0.72250539308617734</v>
      </c>
      <c r="D1215">
        <f t="shared" ca="1" si="19"/>
        <v>0.35416257876709756</v>
      </c>
    </row>
    <row r="1216" spans="1:4" x14ac:dyDescent="0.25">
      <c r="A1216">
        <v>1213</v>
      </c>
      <c r="B1216">
        <f t="shared" ca="1" si="19"/>
        <v>0.9443245178468348</v>
      </c>
      <c r="C1216">
        <f t="shared" ca="1" si="19"/>
        <v>0.7576721552708281</v>
      </c>
      <c r="D1216">
        <f t="shared" ca="1" si="19"/>
        <v>0.49610224505169276</v>
      </c>
    </row>
    <row r="1217" spans="1:4" x14ac:dyDescent="0.25">
      <c r="A1217">
        <v>1214</v>
      </c>
      <c r="B1217">
        <f t="shared" ca="1" si="19"/>
        <v>0.63388436442740326</v>
      </c>
      <c r="C1217">
        <f t="shared" ca="1" si="19"/>
        <v>0.3707856734926932</v>
      </c>
      <c r="D1217">
        <f t="shared" ca="1" si="19"/>
        <v>0.57150224439026076</v>
      </c>
    </row>
    <row r="1218" spans="1:4" x14ac:dyDescent="0.25">
      <c r="A1218">
        <v>1215</v>
      </c>
      <c r="B1218">
        <f t="shared" ca="1" si="19"/>
        <v>0.3911077755489194</v>
      </c>
      <c r="C1218">
        <f t="shared" ca="1" si="19"/>
        <v>0.59622370799287083</v>
      </c>
      <c r="D1218">
        <f t="shared" ca="1" si="19"/>
        <v>0.28600627780038235</v>
      </c>
    </row>
    <row r="1219" spans="1:4" x14ac:dyDescent="0.25">
      <c r="A1219">
        <v>1216</v>
      </c>
      <c r="B1219">
        <f t="shared" ca="1" si="19"/>
        <v>0.81422232341930167</v>
      </c>
      <c r="C1219">
        <f t="shared" ca="1" si="19"/>
        <v>0.14362550951174169</v>
      </c>
      <c r="D1219">
        <f t="shared" ca="1" si="19"/>
        <v>0.57473673642815704</v>
      </c>
    </row>
    <row r="1220" spans="1:4" x14ac:dyDescent="0.25">
      <c r="A1220">
        <v>1217</v>
      </c>
      <c r="B1220">
        <f t="shared" ref="B1220:D1283" ca="1" si="20">RAND()</f>
        <v>0.19108067860701694</v>
      </c>
      <c r="C1220">
        <f t="shared" ca="1" si="20"/>
        <v>0.48942444949164932</v>
      </c>
      <c r="D1220">
        <f t="shared" ca="1" si="20"/>
        <v>0.41662982413436778</v>
      </c>
    </row>
    <row r="1221" spans="1:4" x14ac:dyDescent="0.25">
      <c r="A1221">
        <v>1218</v>
      </c>
      <c r="B1221">
        <f t="shared" ca="1" si="20"/>
        <v>0.22854926299977674</v>
      </c>
      <c r="C1221">
        <f t="shared" ca="1" si="20"/>
        <v>0.62978221747030783</v>
      </c>
      <c r="D1221">
        <f t="shared" ca="1" si="20"/>
        <v>0.85422749214065097</v>
      </c>
    </row>
    <row r="1222" spans="1:4" x14ac:dyDescent="0.25">
      <c r="A1222">
        <v>1219</v>
      </c>
      <c r="B1222">
        <f t="shared" ca="1" si="20"/>
        <v>0.78113080015618985</v>
      </c>
      <c r="C1222">
        <f t="shared" ca="1" si="20"/>
        <v>0.43885263580366818</v>
      </c>
      <c r="D1222">
        <f t="shared" ca="1" si="20"/>
        <v>0.4958513800924198</v>
      </c>
    </row>
    <row r="1223" spans="1:4" x14ac:dyDescent="0.25">
      <c r="A1223">
        <v>1220</v>
      </c>
      <c r="B1223">
        <f t="shared" ca="1" si="20"/>
        <v>0.79027692493272395</v>
      </c>
      <c r="C1223">
        <f t="shared" ca="1" si="20"/>
        <v>0.44115730997485947</v>
      </c>
      <c r="D1223">
        <f t="shared" ca="1" si="20"/>
        <v>0.93038596974474863</v>
      </c>
    </row>
    <row r="1224" spans="1:4" x14ac:dyDescent="0.25">
      <c r="A1224">
        <v>1221</v>
      </c>
      <c r="B1224">
        <f t="shared" ca="1" si="20"/>
        <v>0.68283275007138444</v>
      </c>
      <c r="C1224">
        <f t="shared" ca="1" si="20"/>
        <v>0.36180960107164362</v>
      </c>
      <c r="D1224">
        <f t="shared" ca="1" si="20"/>
        <v>0.39429833373261491</v>
      </c>
    </row>
    <row r="1225" spans="1:4" x14ac:dyDescent="0.25">
      <c r="A1225">
        <v>1222</v>
      </c>
      <c r="B1225">
        <f t="shared" ca="1" si="20"/>
        <v>0.93082698730748969</v>
      </c>
      <c r="C1225">
        <f t="shared" ca="1" si="20"/>
        <v>0.35843585342009243</v>
      </c>
      <c r="D1225">
        <f t="shared" ca="1" si="20"/>
        <v>0.91673764566171545</v>
      </c>
    </row>
    <row r="1226" spans="1:4" x14ac:dyDescent="0.25">
      <c r="A1226">
        <v>1223</v>
      </c>
      <c r="B1226">
        <f t="shared" ca="1" si="20"/>
        <v>6.5203818003351066E-2</v>
      </c>
      <c r="C1226">
        <f t="shared" ca="1" si="20"/>
        <v>0.48191774098241369</v>
      </c>
      <c r="D1226">
        <f t="shared" ca="1" si="20"/>
        <v>0.76891759424227035</v>
      </c>
    </row>
    <row r="1227" spans="1:4" x14ac:dyDescent="0.25">
      <c r="A1227">
        <v>1224</v>
      </c>
      <c r="B1227">
        <f t="shared" ca="1" si="20"/>
        <v>0.3547789442774848</v>
      </c>
      <c r="C1227">
        <f t="shared" ca="1" si="20"/>
        <v>0.77089886919730566</v>
      </c>
      <c r="D1227">
        <f t="shared" ca="1" si="20"/>
        <v>0.27518894182561227</v>
      </c>
    </row>
    <row r="1228" spans="1:4" x14ac:dyDescent="0.25">
      <c r="A1228">
        <v>1225</v>
      </c>
      <c r="B1228">
        <f t="shared" ca="1" si="20"/>
        <v>0.95937162993511227</v>
      </c>
      <c r="C1228">
        <f t="shared" ca="1" si="20"/>
        <v>0.34811828004142464</v>
      </c>
      <c r="D1228">
        <f t="shared" ca="1" si="20"/>
        <v>0.3575407206653356</v>
      </c>
    </row>
    <row r="1229" spans="1:4" x14ac:dyDescent="0.25">
      <c r="A1229">
        <v>1226</v>
      </c>
      <c r="B1229">
        <f t="shared" ca="1" si="20"/>
        <v>0.5876769144375712</v>
      </c>
      <c r="C1229">
        <f t="shared" ca="1" si="20"/>
        <v>0.10179151115779017</v>
      </c>
      <c r="D1229">
        <f t="shared" ca="1" si="20"/>
        <v>7.6846801786199403E-2</v>
      </c>
    </row>
    <row r="1230" spans="1:4" x14ac:dyDescent="0.25">
      <c r="A1230">
        <v>1227</v>
      </c>
      <c r="B1230">
        <f t="shared" ca="1" si="20"/>
        <v>0.44136108267778296</v>
      </c>
      <c r="C1230">
        <f t="shared" ca="1" si="20"/>
        <v>5.5193078617328029E-2</v>
      </c>
      <c r="D1230">
        <f t="shared" ca="1" si="20"/>
        <v>0.22991991344580198</v>
      </c>
    </row>
    <row r="1231" spans="1:4" x14ac:dyDescent="0.25">
      <c r="A1231">
        <v>1228</v>
      </c>
      <c r="B1231">
        <f t="shared" ca="1" si="20"/>
        <v>0.99205146437065217</v>
      </c>
      <c r="C1231">
        <f t="shared" ca="1" si="20"/>
        <v>0.77773884438563479</v>
      </c>
      <c r="D1231">
        <f t="shared" ca="1" si="20"/>
        <v>0.98735059682167947</v>
      </c>
    </row>
    <row r="1232" spans="1:4" x14ac:dyDescent="0.25">
      <c r="A1232">
        <v>1229</v>
      </c>
      <c r="B1232">
        <f t="shared" ca="1" si="20"/>
        <v>0.88279488577236487</v>
      </c>
      <c r="C1232">
        <f t="shared" ca="1" si="20"/>
        <v>0.59992197769581845</v>
      </c>
      <c r="D1232">
        <f t="shared" ca="1" si="20"/>
        <v>2.5136076179530731E-2</v>
      </c>
    </row>
    <row r="1233" spans="1:4" x14ac:dyDescent="0.25">
      <c r="A1233">
        <v>1230</v>
      </c>
      <c r="B1233">
        <f t="shared" ca="1" si="20"/>
        <v>0.56803764356808351</v>
      </c>
      <c r="C1233">
        <f t="shared" ca="1" si="20"/>
        <v>0.29865033194498658</v>
      </c>
      <c r="D1233">
        <f t="shared" ca="1" si="20"/>
        <v>0.78256535246429348</v>
      </c>
    </row>
    <row r="1234" spans="1:4" x14ac:dyDescent="0.25">
      <c r="A1234">
        <v>1231</v>
      </c>
      <c r="B1234">
        <f t="shared" ca="1" si="20"/>
        <v>0.98038789533330095</v>
      </c>
      <c r="C1234">
        <f t="shared" ca="1" si="20"/>
        <v>0.64815652494364306</v>
      </c>
      <c r="D1234">
        <f t="shared" ca="1" si="20"/>
        <v>0.44405804665079895</v>
      </c>
    </row>
    <row r="1235" spans="1:4" x14ac:dyDescent="0.25">
      <c r="A1235">
        <v>1232</v>
      </c>
      <c r="B1235">
        <f t="shared" ca="1" si="20"/>
        <v>0.67204357477895083</v>
      </c>
      <c r="C1235">
        <f t="shared" ca="1" si="20"/>
        <v>0.26608275515605406</v>
      </c>
      <c r="D1235">
        <f t="shared" ca="1" si="20"/>
        <v>0.23663924898396105</v>
      </c>
    </row>
    <row r="1236" spans="1:4" x14ac:dyDescent="0.25">
      <c r="A1236">
        <v>1233</v>
      </c>
      <c r="B1236">
        <f t="shared" ca="1" si="20"/>
        <v>0.58542125971094505</v>
      </c>
      <c r="C1236">
        <f t="shared" ca="1" si="20"/>
        <v>0.59304089666227411</v>
      </c>
      <c r="D1236">
        <f t="shared" ca="1" si="20"/>
        <v>0.61370128420215586</v>
      </c>
    </row>
    <row r="1237" spans="1:4" x14ac:dyDescent="0.25">
      <c r="A1237">
        <v>1234</v>
      </c>
      <c r="B1237">
        <f t="shared" ca="1" si="20"/>
        <v>0.87445015095276757</v>
      </c>
      <c r="C1237">
        <f t="shared" ca="1" si="20"/>
        <v>0.51444579016459702</v>
      </c>
      <c r="D1237">
        <f t="shared" ca="1" si="20"/>
        <v>0.41124716211494639</v>
      </c>
    </row>
    <row r="1238" spans="1:4" x14ac:dyDescent="0.25">
      <c r="A1238">
        <v>1235</v>
      </c>
      <c r="B1238">
        <f t="shared" ca="1" si="20"/>
        <v>0.44097904914320019</v>
      </c>
      <c r="C1238">
        <f t="shared" ca="1" si="20"/>
        <v>0.20218212810445235</v>
      </c>
      <c r="D1238">
        <f t="shared" ca="1" si="20"/>
        <v>0.26630315253799908</v>
      </c>
    </row>
    <row r="1239" spans="1:4" x14ac:dyDescent="0.25">
      <c r="A1239">
        <v>1236</v>
      </c>
      <c r="B1239">
        <f t="shared" ca="1" si="20"/>
        <v>1.5997042467111311E-2</v>
      </c>
      <c r="C1239">
        <f t="shared" ca="1" si="20"/>
        <v>8.4358126458451865E-2</v>
      </c>
      <c r="D1239">
        <f t="shared" ca="1" si="20"/>
        <v>0.60932261440487556</v>
      </c>
    </row>
    <row r="1240" spans="1:4" x14ac:dyDescent="0.25">
      <c r="A1240">
        <v>1237</v>
      </c>
      <c r="B1240">
        <f t="shared" ca="1" si="20"/>
        <v>0.23735506781512661</v>
      </c>
      <c r="C1240">
        <f t="shared" ca="1" si="20"/>
        <v>9.8656766954752007E-2</v>
      </c>
      <c r="D1240">
        <f t="shared" ca="1" si="20"/>
        <v>0.704745837414673</v>
      </c>
    </row>
    <row r="1241" spans="1:4" x14ac:dyDescent="0.25">
      <c r="A1241">
        <v>1238</v>
      </c>
      <c r="B1241">
        <f t="shared" ca="1" si="20"/>
        <v>5.3224356895433256E-2</v>
      </c>
      <c r="C1241">
        <f t="shared" ca="1" si="20"/>
        <v>0.20902689984485223</v>
      </c>
      <c r="D1241">
        <f t="shared" ca="1" si="20"/>
        <v>0.88083135539697743</v>
      </c>
    </row>
    <row r="1242" spans="1:4" x14ac:dyDescent="0.25">
      <c r="A1242">
        <v>1239</v>
      </c>
      <c r="B1242">
        <f t="shared" ca="1" si="20"/>
        <v>0.97715251619867716</v>
      </c>
      <c r="C1242">
        <f t="shared" ca="1" si="20"/>
        <v>0.2832124512718236</v>
      </c>
      <c r="D1242">
        <f t="shared" ca="1" si="20"/>
        <v>0.21996058440467081</v>
      </c>
    </row>
    <row r="1243" spans="1:4" x14ac:dyDescent="0.25">
      <c r="A1243">
        <v>1240</v>
      </c>
      <c r="B1243">
        <f t="shared" ca="1" si="20"/>
        <v>0.70268843083896637</v>
      </c>
      <c r="C1243">
        <f t="shared" ca="1" si="20"/>
        <v>0.58668838868503448</v>
      </c>
      <c r="D1243">
        <f t="shared" ca="1" si="20"/>
        <v>0.90196780956819667</v>
      </c>
    </row>
    <row r="1244" spans="1:4" x14ac:dyDescent="0.25">
      <c r="A1244">
        <v>1241</v>
      </c>
      <c r="B1244">
        <f t="shared" ca="1" si="20"/>
        <v>0.19016340766528961</v>
      </c>
      <c r="C1244">
        <f t="shared" ca="1" si="20"/>
        <v>0.17398584846032616</v>
      </c>
      <c r="D1244">
        <f t="shared" ca="1" si="20"/>
        <v>0.75106672834454546</v>
      </c>
    </row>
    <row r="1245" spans="1:4" x14ac:dyDescent="0.25">
      <c r="A1245">
        <v>1242</v>
      </c>
      <c r="B1245">
        <f t="shared" ca="1" si="20"/>
        <v>0.20433813255768896</v>
      </c>
      <c r="C1245">
        <f t="shared" ca="1" si="20"/>
        <v>0.95918059324170757</v>
      </c>
      <c r="D1245">
        <f t="shared" ca="1" si="20"/>
        <v>0.88867507565146586</v>
      </c>
    </row>
    <row r="1246" spans="1:4" x14ac:dyDescent="0.25">
      <c r="A1246">
        <v>1243</v>
      </c>
      <c r="B1246">
        <f t="shared" ca="1" si="20"/>
        <v>0.56519454742288144</v>
      </c>
      <c r="C1246">
        <f t="shared" ca="1" si="20"/>
        <v>0.84637010886854536</v>
      </c>
      <c r="D1246">
        <f t="shared" ca="1" si="20"/>
        <v>0.23585401743665924</v>
      </c>
    </row>
    <row r="1247" spans="1:4" x14ac:dyDescent="0.25">
      <c r="A1247">
        <v>1244</v>
      </c>
      <c r="B1247">
        <f t="shared" ca="1" si="20"/>
        <v>0.63709347540671879</v>
      </c>
      <c r="C1247">
        <f t="shared" ca="1" si="20"/>
        <v>0.98985822469909468</v>
      </c>
      <c r="D1247">
        <f t="shared" ca="1" si="20"/>
        <v>0.6402692343355636</v>
      </c>
    </row>
    <row r="1248" spans="1:4" x14ac:dyDescent="0.25">
      <c r="A1248">
        <v>1245</v>
      </c>
      <c r="B1248">
        <f t="shared" ca="1" si="20"/>
        <v>0.95977667575048442</v>
      </c>
      <c r="C1248">
        <f t="shared" ca="1" si="20"/>
        <v>0.34170251854907141</v>
      </c>
      <c r="D1248">
        <f t="shared" ca="1" si="20"/>
        <v>8.8382691926267576E-3</v>
      </c>
    </row>
    <row r="1249" spans="1:4" x14ac:dyDescent="0.25">
      <c r="A1249">
        <v>1246</v>
      </c>
      <c r="B1249">
        <f t="shared" ca="1" si="20"/>
        <v>0.93897479289855845</v>
      </c>
      <c r="C1249">
        <f t="shared" ca="1" si="20"/>
        <v>0.35508130216434874</v>
      </c>
      <c r="D1249">
        <f t="shared" ca="1" si="20"/>
        <v>0.79748570373813832</v>
      </c>
    </row>
    <row r="1250" spans="1:4" x14ac:dyDescent="0.25">
      <c r="A1250">
        <v>1247</v>
      </c>
      <c r="B1250">
        <f t="shared" ca="1" si="20"/>
        <v>0.21420788701729043</v>
      </c>
      <c r="C1250">
        <f t="shared" ca="1" si="20"/>
        <v>0.12071075907610107</v>
      </c>
      <c r="D1250">
        <f t="shared" ca="1" si="20"/>
        <v>0.52932642821097209</v>
      </c>
    </row>
    <row r="1251" spans="1:4" x14ac:dyDescent="0.25">
      <c r="A1251">
        <v>1248</v>
      </c>
      <c r="B1251">
        <f t="shared" ca="1" si="20"/>
        <v>0.93469069529568882</v>
      </c>
      <c r="C1251">
        <f t="shared" ca="1" si="20"/>
        <v>0.33118163386387156</v>
      </c>
      <c r="D1251">
        <f t="shared" ca="1" si="20"/>
        <v>0.70563733301960896</v>
      </c>
    </row>
    <row r="1252" spans="1:4" x14ac:dyDescent="0.25">
      <c r="A1252">
        <v>1249</v>
      </c>
      <c r="B1252">
        <f t="shared" ca="1" si="20"/>
        <v>0.66535921316628399</v>
      </c>
      <c r="C1252">
        <f t="shared" ca="1" si="20"/>
        <v>0.77746116952619504</v>
      </c>
      <c r="D1252">
        <f t="shared" ca="1" si="20"/>
        <v>0.3289362940531726</v>
      </c>
    </row>
    <row r="1253" spans="1:4" x14ac:dyDescent="0.25">
      <c r="A1253">
        <v>1250</v>
      </c>
      <c r="B1253">
        <f t="shared" ca="1" si="20"/>
        <v>0.58931550389749654</v>
      </c>
      <c r="C1253">
        <f t="shared" ca="1" si="20"/>
        <v>0.23488922090373265</v>
      </c>
      <c r="D1253">
        <f t="shared" ca="1" si="20"/>
        <v>0.40011713503891555</v>
      </c>
    </row>
    <row r="1254" spans="1:4" x14ac:dyDescent="0.25">
      <c r="A1254">
        <v>1251</v>
      </c>
      <c r="B1254">
        <f t="shared" ca="1" si="20"/>
        <v>0.54611949728965692</v>
      </c>
      <c r="C1254">
        <f t="shared" ca="1" si="20"/>
        <v>0.2517637260293053</v>
      </c>
      <c r="D1254">
        <f t="shared" ca="1" si="20"/>
        <v>0.48458108809727329</v>
      </c>
    </row>
    <row r="1255" spans="1:4" x14ac:dyDescent="0.25">
      <c r="A1255">
        <v>1252</v>
      </c>
      <c r="B1255">
        <f t="shared" ca="1" si="20"/>
        <v>0.38193797337806989</v>
      </c>
      <c r="C1255">
        <f t="shared" ca="1" si="20"/>
        <v>0.10155141312658211</v>
      </c>
      <c r="D1255">
        <f t="shared" ca="1" si="20"/>
        <v>0.24203274934808394</v>
      </c>
    </row>
    <row r="1256" spans="1:4" x14ac:dyDescent="0.25">
      <c r="A1256">
        <v>1253</v>
      </c>
      <c r="B1256">
        <f t="shared" ca="1" si="20"/>
        <v>8.7581660512449422E-2</v>
      </c>
      <c r="C1256">
        <f t="shared" ca="1" si="20"/>
        <v>0.38204522499540416</v>
      </c>
      <c r="D1256">
        <f t="shared" ca="1" si="20"/>
        <v>0.53134249196187655</v>
      </c>
    </row>
    <row r="1257" spans="1:4" x14ac:dyDescent="0.25">
      <c r="A1257">
        <v>1254</v>
      </c>
      <c r="B1257">
        <f t="shared" ca="1" si="20"/>
        <v>0.2256364516677597</v>
      </c>
      <c r="C1257">
        <f t="shared" ca="1" si="20"/>
        <v>0.81282484821046541</v>
      </c>
      <c r="D1257">
        <f t="shared" ca="1" si="20"/>
        <v>0.78054057113657493</v>
      </c>
    </row>
    <row r="1258" spans="1:4" x14ac:dyDescent="0.25">
      <c r="A1258">
        <v>1255</v>
      </c>
      <c r="B1258">
        <f t="shared" ca="1" si="20"/>
        <v>0.55466994253057711</v>
      </c>
      <c r="C1258">
        <f t="shared" ca="1" si="20"/>
        <v>0.70606113539137316</v>
      </c>
      <c r="D1258">
        <f t="shared" ca="1" si="20"/>
        <v>0.5605066490786671</v>
      </c>
    </row>
    <row r="1259" spans="1:4" x14ac:dyDescent="0.25">
      <c r="A1259">
        <v>1256</v>
      </c>
      <c r="B1259">
        <f t="shared" ca="1" si="20"/>
        <v>0.9420689316112496</v>
      </c>
      <c r="C1259">
        <f t="shared" ca="1" si="20"/>
        <v>0.78135823581952091</v>
      </c>
      <c r="D1259">
        <f t="shared" ca="1" si="20"/>
        <v>0.20076066997921804</v>
      </c>
    </row>
    <row r="1260" spans="1:4" x14ac:dyDescent="0.25">
      <c r="A1260">
        <v>1257</v>
      </c>
      <c r="B1260">
        <f t="shared" ca="1" si="20"/>
        <v>0.39503268755733045</v>
      </c>
      <c r="C1260">
        <f t="shared" ca="1" si="20"/>
        <v>0.97105029676330901</v>
      </c>
      <c r="D1260">
        <f t="shared" ca="1" si="20"/>
        <v>0.46487245828023926</v>
      </c>
    </row>
    <row r="1261" spans="1:4" x14ac:dyDescent="0.25">
      <c r="A1261">
        <v>1258</v>
      </c>
      <c r="B1261">
        <f t="shared" ca="1" si="20"/>
        <v>0.14450989762536959</v>
      </c>
      <c r="C1261">
        <f t="shared" ca="1" si="20"/>
        <v>0.15417618046698911</v>
      </c>
      <c r="D1261">
        <f t="shared" ca="1" si="20"/>
        <v>0.86272778665031147</v>
      </c>
    </row>
    <row r="1262" spans="1:4" x14ac:dyDescent="0.25">
      <c r="A1262">
        <v>1259</v>
      </c>
      <c r="B1262">
        <f t="shared" ca="1" si="20"/>
        <v>0.6613530756206909</v>
      </c>
      <c r="C1262">
        <f t="shared" ca="1" si="20"/>
        <v>0.69995613612490415</v>
      </c>
      <c r="D1262">
        <f t="shared" ca="1" si="20"/>
        <v>0.58199641147439884</v>
      </c>
    </row>
    <row r="1263" spans="1:4" x14ac:dyDescent="0.25">
      <c r="A1263">
        <v>1260</v>
      </c>
      <c r="B1263">
        <f t="shared" ca="1" si="20"/>
        <v>0.20700266243014764</v>
      </c>
      <c r="C1263">
        <f t="shared" ca="1" si="20"/>
        <v>0.50566314893456998</v>
      </c>
      <c r="D1263">
        <f t="shared" ca="1" si="20"/>
        <v>0.67309945673711435</v>
      </c>
    </row>
    <row r="1264" spans="1:4" x14ac:dyDescent="0.25">
      <c r="A1264">
        <v>1261</v>
      </c>
      <c r="B1264">
        <f t="shared" ca="1" si="20"/>
        <v>0.5789821078719869</v>
      </c>
      <c r="C1264">
        <f t="shared" ca="1" si="20"/>
        <v>0.12257167047173634</v>
      </c>
      <c r="D1264">
        <f t="shared" ca="1" si="20"/>
        <v>0.66850218703900832</v>
      </c>
    </row>
    <row r="1265" spans="1:4" x14ac:dyDescent="0.25">
      <c r="A1265">
        <v>1262</v>
      </c>
      <c r="B1265">
        <f t="shared" ca="1" si="20"/>
        <v>0.67469131474830724</v>
      </c>
      <c r="C1265">
        <f t="shared" ca="1" si="20"/>
        <v>0.12897332140053452</v>
      </c>
      <c r="D1265">
        <f t="shared" ca="1" si="20"/>
        <v>0.56200826352031907</v>
      </c>
    </row>
    <row r="1266" spans="1:4" x14ac:dyDescent="0.25">
      <c r="A1266">
        <v>1263</v>
      </c>
      <c r="B1266">
        <f t="shared" ca="1" si="20"/>
        <v>0.50436092230563923</v>
      </c>
      <c r="C1266">
        <f t="shared" ca="1" si="20"/>
        <v>0.77385468588056061</v>
      </c>
      <c r="D1266">
        <f t="shared" ca="1" si="20"/>
        <v>0.43025578246371454</v>
      </c>
    </row>
    <row r="1267" spans="1:4" x14ac:dyDescent="0.25">
      <c r="A1267">
        <v>1264</v>
      </c>
      <c r="B1267">
        <f t="shared" ca="1" si="20"/>
        <v>0.12328183549435467</v>
      </c>
      <c r="C1267">
        <f t="shared" ca="1" si="20"/>
        <v>0.45566444439856191</v>
      </c>
      <c r="D1267">
        <f t="shared" ca="1" si="20"/>
        <v>0.1355589255063826</v>
      </c>
    </row>
    <row r="1268" spans="1:4" x14ac:dyDescent="0.25">
      <c r="A1268">
        <v>1265</v>
      </c>
      <c r="B1268">
        <f t="shared" ca="1" si="20"/>
        <v>0.53056792112848872</v>
      </c>
      <c r="C1268">
        <f t="shared" ca="1" si="20"/>
        <v>0.94769644524451313</v>
      </c>
      <c r="D1268">
        <f t="shared" ca="1" si="20"/>
        <v>0.90312240989223602</v>
      </c>
    </row>
    <row r="1269" spans="1:4" x14ac:dyDescent="0.25">
      <c r="A1269">
        <v>1266</v>
      </c>
      <c r="B1269">
        <f t="shared" ca="1" si="20"/>
        <v>0.25078858034640339</v>
      </c>
      <c r="C1269">
        <f t="shared" ca="1" si="20"/>
        <v>8.1435986990297637E-2</v>
      </c>
      <c r="D1269">
        <f t="shared" ca="1" si="20"/>
        <v>0.37829719390054539</v>
      </c>
    </row>
    <row r="1270" spans="1:4" x14ac:dyDescent="0.25">
      <c r="A1270">
        <v>1267</v>
      </c>
      <c r="B1270">
        <f t="shared" ca="1" si="20"/>
        <v>0.26527757991206213</v>
      </c>
      <c r="C1270">
        <f t="shared" ca="1" si="20"/>
        <v>0.91027119432738024</v>
      </c>
      <c r="D1270">
        <f t="shared" ca="1" si="20"/>
        <v>0.72196253437791702</v>
      </c>
    </row>
    <row r="1271" spans="1:4" x14ac:dyDescent="0.25">
      <c r="A1271">
        <v>1268</v>
      </c>
      <c r="B1271">
        <f t="shared" ca="1" si="20"/>
        <v>0.42207997622333893</v>
      </c>
      <c r="C1271">
        <f t="shared" ca="1" si="20"/>
        <v>0.48708966101986506</v>
      </c>
      <c r="D1271">
        <f t="shared" ca="1" si="20"/>
        <v>0.32408514101313723</v>
      </c>
    </row>
    <row r="1272" spans="1:4" x14ac:dyDescent="0.25">
      <c r="A1272">
        <v>1269</v>
      </c>
      <c r="B1272">
        <f t="shared" ca="1" si="20"/>
        <v>6.4236461513954124E-2</v>
      </c>
      <c r="C1272">
        <f t="shared" ca="1" si="20"/>
        <v>0.64232023264495608</v>
      </c>
      <c r="D1272">
        <f t="shared" ca="1" si="20"/>
        <v>0.87359637033937076</v>
      </c>
    </row>
    <row r="1273" spans="1:4" x14ac:dyDescent="0.25">
      <c r="A1273">
        <v>1270</v>
      </c>
      <c r="B1273">
        <f t="shared" ca="1" si="20"/>
        <v>0.34796677435429268</v>
      </c>
      <c r="C1273">
        <f t="shared" ca="1" si="20"/>
        <v>0.98452645637585579</v>
      </c>
      <c r="D1273">
        <f t="shared" ca="1" si="20"/>
        <v>0.11760083867319193</v>
      </c>
    </row>
    <row r="1274" spans="1:4" x14ac:dyDescent="0.25">
      <c r="A1274">
        <v>1271</v>
      </c>
      <c r="B1274">
        <f t="shared" ca="1" si="20"/>
        <v>7.9292802189517508E-2</v>
      </c>
      <c r="C1274">
        <f t="shared" ca="1" si="20"/>
        <v>0.78882253798803981</v>
      </c>
      <c r="D1274">
        <f t="shared" ca="1" si="20"/>
        <v>0.74982166135069961</v>
      </c>
    </row>
    <row r="1275" spans="1:4" x14ac:dyDescent="0.25">
      <c r="A1275">
        <v>1272</v>
      </c>
      <c r="B1275">
        <f t="shared" ca="1" si="20"/>
        <v>0.36422210340004357</v>
      </c>
      <c r="C1275">
        <f t="shared" ca="1" si="20"/>
        <v>0.38572670921084906</v>
      </c>
      <c r="D1275">
        <f t="shared" ca="1" si="20"/>
        <v>0.9754259838507241</v>
      </c>
    </row>
    <row r="1276" spans="1:4" x14ac:dyDescent="0.25">
      <c r="A1276">
        <v>1273</v>
      </c>
      <c r="B1276">
        <f t="shared" ca="1" si="20"/>
        <v>0.87299020606903788</v>
      </c>
      <c r="C1276">
        <f t="shared" ca="1" si="20"/>
        <v>8.4281434060109128E-2</v>
      </c>
      <c r="D1276">
        <f t="shared" ca="1" si="20"/>
        <v>0.16137398227500788</v>
      </c>
    </row>
    <row r="1277" spans="1:4" x14ac:dyDescent="0.25">
      <c r="A1277">
        <v>1274</v>
      </c>
      <c r="B1277">
        <f t="shared" ca="1" si="20"/>
        <v>0.4051383121492359</v>
      </c>
      <c r="C1277">
        <f t="shared" ca="1" si="20"/>
        <v>0.13598193248451962</v>
      </c>
      <c r="D1277">
        <f t="shared" ca="1" si="20"/>
        <v>0.80935113528723146</v>
      </c>
    </row>
    <row r="1278" spans="1:4" x14ac:dyDescent="0.25">
      <c r="A1278">
        <v>1275</v>
      </c>
      <c r="B1278">
        <f t="shared" ca="1" si="20"/>
        <v>0.20323862692388528</v>
      </c>
      <c r="C1278">
        <f t="shared" ca="1" si="20"/>
        <v>0.95559265514150626</v>
      </c>
      <c r="D1278">
        <f t="shared" ca="1" si="20"/>
        <v>5.3932820642276003E-2</v>
      </c>
    </row>
    <row r="1279" spans="1:4" x14ac:dyDescent="0.25">
      <c r="A1279">
        <v>1276</v>
      </c>
      <c r="B1279">
        <f t="shared" ca="1" si="20"/>
        <v>0.66355621513971852</v>
      </c>
      <c r="C1279">
        <f t="shared" ca="1" si="20"/>
        <v>0.88450279552647415</v>
      </c>
      <c r="D1279">
        <f t="shared" ca="1" si="20"/>
        <v>0.49054404084898395</v>
      </c>
    </row>
    <row r="1280" spans="1:4" x14ac:dyDescent="0.25">
      <c r="A1280">
        <v>1277</v>
      </c>
      <c r="B1280">
        <f t="shared" ca="1" si="20"/>
        <v>0.92892265682804676</v>
      </c>
      <c r="C1280">
        <f t="shared" ca="1" si="20"/>
        <v>0.11038204397479201</v>
      </c>
      <c r="D1280">
        <f t="shared" ca="1" si="20"/>
        <v>0.20309451934480582</v>
      </c>
    </row>
    <row r="1281" spans="1:4" x14ac:dyDescent="0.25">
      <c r="A1281">
        <v>1278</v>
      </c>
      <c r="B1281">
        <f t="shared" ca="1" si="20"/>
        <v>5.7486501857514027E-2</v>
      </c>
      <c r="C1281">
        <f t="shared" ca="1" si="20"/>
        <v>0.60993295166932371</v>
      </c>
      <c r="D1281">
        <f t="shared" ca="1" si="20"/>
        <v>0.53029752854191803</v>
      </c>
    </row>
    <row r="1282" spans="1:4" x14ac:dyDescent="0.25">
      <c r="A1282">
        <v>1279</v>
      </c>
      <c r="B1282">
        <f t="shared" ca="1" si="20"/>
        <v>0.33894252314369855</v>
      </c>
      <c r="C1282">
        <f t="shared" ca="1" si="20"/>
        <v>0.60223883897584352</v>
      </c>
      <c r="D1282">
        <f t="shared" ca="1" si="20"/>
        <v>0.37166576429032006</v>
      </c>
    </row>
    <row r="1283" spans="1:4" x14ac:dyDescent="0.25">
      <c r="A1283">
        <v>1280</v>
      </c>
      <c r="B1283">
        <f t="shared" ca="1" si="20"/>
        <v>0.30445554651596429</v>
      </c>
      <c r="C1283">
        <f t="shared" ca="1" si="20"/>
        <v>0.19634720170074837</v>
      </c>
      <c r="D1283">
        <f t="shared" ca="1" si="20"/>
        <v>0.78156806053612804</v>
      </c>
    </row>
    <row r="1284" spans="1:4" x14ac:dyDescent="0.25">
      <c r="A1284">
        <v>1281</v>
      </c>
      <c r="B1284">
        <f t="shared" ref="B1284:D1347" ca="1" si="21">RAND()</f>
        <v>0.4829169747288321</v>
      </c>
      <c r="C1284">
        <f t="shared" ca="1" si="21"/>
        <v>0.75162337778736943</v>
      </c>
      <c r="D1284">
        <f t="shared" ca="1" si="21"/>
        <v>0.58612014028588011</v>
      </c>
    </row>
    <row r="1285" spans="1:4" x14ac:dyDescent="0.25">
      <c r="A1285">
        <v>1282</v>
      </c>
      <c r="B1285">
        <f t="shared" ca="1" si="21"/>
        <v>5.7818130915728849E-2</v>
      </c>
      <c r="C1285">
        <f t="shared" ca="1" si="21"/>
        <v>0.43270042721298108</v>
      </c>
      <c r="D1285">
        <f t="shared" ca="1" si="21"/>
        <v>0.31410268845235545</v>
      </c>
    </row>
    <row r="1286" spans="1:4" x14ac:dyDescent="0.25">
      <c r="A1286">
        <v>1283</v>
      </c>
      <c r="B1286">
        <f t="shared" ca="1" si="21"/>
        <v>0.59403326826783187</v>
      </c>
      <c r="C1286">
        <f t="shared" ca="1" si="21"/>
        <v>3.9135035032469734E-2</v>
      </c>
      <c r="D1286">
        <f t="shared" ca="1" si="21"/>
        <v>0.85162043967410761</v>
      </c>
    </row>
    <row r="1287" spans="1:4" x14ac:dyDescent="0.25">
      <c r="A1287">
        <v>1284</v>
      </c>
      <c r="B1287">
        <f t="shared" ca="1" si="21"/>
        <v>0.11075915249829216</v>
      </c>
      <c r="C1287">
        <f t="shared" ca="1" si="21"/>
        <v>0.27470214203944121</v>
      </c>
      <c r="D1287">
        <f t="shared" ca="1" si="21"/>
        <v>1.5597732478117687E-2</v>
      </c>
    </row>
    <row r="1288" spans="1:4" x14ac:dyDescent="0.25">
      <c r="A1288">
        <v>1285</v>
      </c>
      <c r="B1288">
        <f t="shared" ca="1" si="21"/>
        <v>0.72029848235741778</v>
      </c>
      <c r="C1288">
        <f t="shared" ca="1" si="21"/>
        <v>0.2190346820116813</v>
      </c>
      <c r="D1288">
        <f t="shared" ca="1" si="21"/>
        <v>0.87340710983074632</v>
      </c>
    </row>
    <row r="1289" spans="1:4" x14ac:dyDescent="0.25">
      <c r="A1289">
        <v>1286</v>
      </c>
      <c r="B1289">
        <f t="shared" ca="1" si="21"/>
        <v>9.7120746299498184E-2</v>
      </c>
      <c r="C1289">
        <f t="shared" ca="1" si="21"/>
        <v>0.1561255201873466</v>
      </c>
      <c r="D1289">
        <f t="shared" ca="1" si="21"/>
        <v>0.61183084529281218</v>
      </c>
    </row>
    <row r="1290" spans="1:4" x14ac:dyDescent="0.25">
      <c r="A1290">
        <v>1287</v>
      </c>
      <c r="B1290">
        <f t="shared" ca="1" si="21"/>
        <v>0.80011842694844781</v>
      </c>
      <c r="C1290">
        <f t="shared" ca="1" si="21"/>
        <v>0.67999796070041607</v>
      </c>
      <c r="D1290">
        <f t="shared" ca="1" si="21"/>
        <v>0.12437974715297495</v>
      </c>
    </row>
    <row r="1291" spans="1:4" x14ac:dyDescent="0.25">
      <c r="A1291">
        <v>1288</v>
      </c>
      <c r="B1291">
        <f t="shared" ca="1" si="21"/>
        <v>0.20456008064890141</v>
      </c>
      <c r="C1291">
        <f t="shared" ca="1" si="21"/>
        <v>0.76525408024361674</v>
      </c>
      <c r="D1291">
        <f t="shared" ca="1" si="21"/>
        <v>0.66183801378122853</v>
      </c>
    </row>
    <row r="1292" spans="1:4" x14ac:dyDescent="0.25">
      <c r="A1292">
        <v>1289</v>
      </c>
      <c r="B1292">
        <f t="shared" ca="1" si="21"/>
        <v>0.17620981534618207</v>
      </c>
      <c r="C1292">
        <f t="shared" ca="1" si="21"/>
        <v>0.44044385765223992</v>
      </c>
      <c r="D1292">
        <f t="shared" ca="1" si="21"/>
        <v>0.54181368869366053</v>
      </c>
    </row>
    <row r="1293" spans="1:4" x14ac:dyDescent="0.25">
      <c r="A1293">
        <v>1290</v>
      </c>
      <c r="B1293">
        <f t="shared" ca="1" si="21"/>
        <v>0.31544210442489506</v>
      </c>
      <c r="C1293">
        <f t="shared" ca="1" si="21"/>
        <v>0.95255357566204657</v>
      </c>
      <c r="D1293">
        <f t="shared" ca="1" si="21"/>
        <v>2.1851945362234115E-2</v>
      </c>
    </row>
    <row r="1294" spans="1:4" x14ac:dyDescent="0.25">
      <c r="A1294">
        <v>1291</v>
      </c>
      <c r="B1294">
        <f t="shared" ca="1" si="21"/>
        <v>0.55362007783453537</v>
      </c>
      <c r="C1294">
        <f t="shared" ca="1" si="21"/>
        <v>0.35303817175257479</v>
      </c>
      <c r="D1294">
        <f t="shared" ca="1" si="21"/>
        <v>2.3880402302118964E-2</v>
      </c>
    </row>
    <row r="1295" spans="1:4" x14ac:dyDescent="0.25">
      <c r="A1295">
        <v>1292</v>
      </c>
      <c r="B1295">
        <f t="shared" ca="1" si="21"/>
        <v>7.2753415567790913E-2</v>
      </c>
      <c r="C1295">
        <f t="shared" ca="1" si="21"/>
        <v>0.36592869575783449</v>
      </c>
      <c r="D1295">
        <f t="shared" ca="1" si="21"/>
        <v>9.9731228678472839E-2</v>
      </c>
    </row>
    <row r="1296" spans="1:4" x14ac:dyDescent="0.25">
      <c r="A1296">
        <v>1293</v>
      </c>
      <c r="B1296">
        <f t="shared" ca="1" si="21"/>
        <v>0.26914406086328224</v>
      </c>
      <c r="C1296">
        <f t="shared" ca="1" si="21"/>
        <v>0.54070619659525576</v>
      </c>
      <c r="D1296">
        <f t="shared" ca="1" si="21"/>
        <v>0.42604179752242333</v>
      </c>
    </row>
    <row r="1297" spans="1:4" x14ac:dyDescent="0.25">
      <c r="A1297">
        <v>1294</v>
      </c>
      <c r="B1297">
        <f t="shared" ca="1" si="21"/>
        <v>0.66410869141026807</v>
      </c>
      <c r="C1297">
        <f t="shared" ca="1" si="21"/>
        <v>8.1135973407550854E-2</v>
      </c>
      <c r="D1297">
        <f t="shared" ca="1" si="21"/>
        <v>0.90133708455647277</v>
      </c>
    </row>
    <row r="1298" spans="1:4" x14ac:dyDescent="0.25">
      <c r="A1298">
        <v>1295</v>
      </c>
      <c r="B1298">
        <f t="shared" ca="1" si="21"/>
        <v>0.50746247174539827</v>
      </c>
      <c r="C1298">
        <f t="shared" ca="1" si="21"/>
        <v>0.54133092913257619</v>
      </c>
      <c r="D1298">
        <f t="shared" ca="1" si="21"/>
        <v>0.53153534363598542</v>
      </c>
    </row>
    <row r="1299" spans="1:4" x14ac:dyDescent="0.25">
      <c r="A1299">
        <v>1296</v>
      </c>
      <c r="B1299">
        <f t="shared" ca="1" si="21"/>
        <v>0.99607907613530677</v>
      </c>
      <c r="C1299">
        <f t="shared" ca="1" si="21"/>
        <v>0.82347305416592409</v>
      </c>
      <c r="D1299">
        <f t="shared" ca="1" si="21"/>
        <v>0.26173113622585031</v>
      </c>
    </row>
    <row r="1300" spans="1:4" x14ac:dyDescent="0.25">
      <c r="A1300">
        <v>1297</v>
      </c>
      <c r="B1300">
        <f t="shared" ca="1" si="21"/>
        <v>0.80013516722270861</v>
      </c>
      <c r="C1300">
        <f t="shared" ca="1" si="21"/>
        <v>1.8638730247357738E-2</v>
      </c>
      <c r="D1300">
        <f t="shared" ca="1" si="21"/>
        <v>0.2117476182031971</v>
      </c>
    </row>
    <row r="1301" spans="1:4" x14ac:dyDescent="0.25">
      <c r="A1301">
        <v>1298</v>
      </c>
      <c r="B1301">
        <f t="shared" ca="1" si="21"/>
        <v>0.69926673225744718</v>
      </c>
      <c r="C1301">
        <f t="shared" ca="1" si="21"/>
        <v>0.69594923270038134</v>
      </c>
      <c r="D1301">
        <f t="shared" ca="1" si="21"/>
        <v>0.14222911173750508</v>
      </c>
    </row>
    <row r="1302" spans="1:4" x14ac:dyDescent="0.25">
      <c r="A1302">
        <v>1299</v>
      </c>
      <c r="B1302">
        <f t="shared" ca="1" si="21"/>
        <v>0.9354737892058852</v>
      </c>
      <c r="C1302">
        <f t="shared" ca="1" si="21"/>
        <v>0.80882365049551452</v>
      </c>
      <c r="D1302">
        <f t="shared" ca="1" si="21"/>
        <v>0.34397679244690116</v>
      </c>
    </row>
    <row r="1303" spans="1:4" x14ac:dyDescent="0.25">
      <c r="A1303">
        <v>1300</v>
      </c>
      <c r="B1303">
        <f t="shared" ca="1" si="21"/>
        <v>0.2206259893344461</v>
      </c>
      <c r="C1303">
        <f t="shared" ca="1" si="21"/>
        <v>0.22236794332672627</v>
      </c>
      <c r="D1303">
        <f t="shared" ca="1" si="21"/>
        <v>0.12187589234423613</v>
      </c>
    </row>
    <row r="1304" spans="1:4" x14ac:dyDescent="0.25">
      <c r="A1304">
        <v>1301</v>
      </c>
      <c r="B1304">
        <f t="shared" ca="1" si="21"/>
        <v>0.76983207885466776</v>
      </c>
      <c r="C1304">
        <f t="shared" ca="1" si="21"/>
        <v>0.56127667133120462</v>
      </c>
      <c r="D1304">
        <f t="shared" ca="1" si="21"/>
        <v>0.14240168502405637</v>
      </c>
    </row>
    <row r="1305" spans="1:4" x14ac:dyDescent="0.25">
      <c r="A1305">
        <v>1302</v>
      </c>
      <c r="B1305">
        <f t="shared" ca="1" si="21"/>
        <v>0.29191879592312187</v>
      </c>
      <c r="C1305">
        <f t="shared" ca="1" si="21"/>
        <v>0.39702534806289402</v>
      </c>
      <c r="D1305">
        <f t="shared" ca="1" si="21"/>
        <v>0.22345919371140255</v>
      </c>
    </row>
    <row r="1306" spans="1:4" x14ac:dyDescent="0.25">
      <c r="A1306">
        <v>1303</v>
      </c>
      <c r="B1306">
        <f t="shared" ca="1" si="21"/>
        <v>6.7976908601626529E-2</v>
      </c>
      <c r="C1306">
        <f t="shared" ca="1" si="21"/>
        <v>0.76029130531955802</v>
      </c>
      <c r="D1306">
        <f t="shared" ca="1" si="21"/>
        <v>2.5309399191972948E-2</v>
      </c>
    </row>
    <row r="1307" spans="1:4" x14ac:dyDescent="0.25">
      <c r="A1307">
        <v>1304</v>
      </c>
      <c r="B1307">
        <f t="shared" ca="1" si="21"/>
        <v>0.39813013746442438</v>
      </c>
      <c r="C1307">
        <f t="shared" ca="1" si="21"/>
        <v>0.4487925690393556</v>
      </c>
      <c r="D1307">
        <f t="shared" ca="1" si="21"/>
        <v>0.37780425044668808</v>
      </c>
    </row>
    <row r="1308" spans="1:4" x14ac:dyDescent="0.25">
      <c r="A1308">
        <v>1305</v>
      </c>
      <c r="B1308">
        <f t="shared" ca="1" si="21"/>
        <v>0.8119360606507432</v>
      </c>
      <c r="C1308">
        <f t="shared" ca="1" si="21"/>
        <v>0.88496292874157578</v>
      </c>
      <c r="D1308">
        <f t="shared" ca="1" si="21"/>
        <v>0.88399015591136221</v>
      </c>
    </row>
    <row r="1309" spans="1:4" x14ac:dyDescent="0.25">
      <c r="A1309">
        <v>1306</v>
      </c>
      <c r="B1309">
        <f t="shared" ca="1" si="21"/>
        <v>0.14419797085545827</v>
      </c>
      <c r="C1309">
        <f t="shared" ca="1" si="21"/>
        <v>0.16301222226506595</v>
      </c>
      <c r="D1309">
        <f t="shared" ca="1" si="21"/>
        <v>3.1539054207650352E-2</v>
      </c>
    </row>
    <row r="1310" spans="1:4" x14ac:dyDescent="0.25">
      <c r="A1310">
        <v>1307</v>
      </c>
      <c r="B1310">
        <f t="shared" ca="1" si="21"/>
        <v>0.96113786397596523</v>
      </c>
      <c r="C1310">
        <f t="shared" ca="1" si="21"/>
        <v>0.49808315336125664</v>
      </c>
      <c r="D1310">
        <f t="shared" ca="1" si="21"/>
        <v>0.36020880723710247</v>
      </c>
    </row>
    <row r="1311" spans="1:4" x14ac:dyDescent="0.25">
      <c r="A1311">
        <v>1308</v>
      </c>
      <c r="B1311">
        <f t="shared" ca="1" si="21"/>
        <v>0.10620027965887058</v>
      </c>
      <c r="C1311">
        <f t="shared" ca="1" si="21"/>
        <v>0.57545407115692604</v>
      </c>
      <c r="D1311">
        <f t="shared" ca="1" si="21"/>
        <v>0.31415674938230487</v>
      </c>
    </row>
    <row r="1312" spans="1:4" x14ac:dyDescent="0.25">
      <c r="A1312">
        <v>1309</v>
      </c>
      <c r="B1312">
        <f t="shared" ca="1" si="21"/>
        <v>0.23883101032305853</v>
      </c>
      <c r="C1312">
        <f t="shared" ca="1" si="21"/>
        <v>0.44376361016702959</v>
      </c>
      <c r="D1312">
        <f t="shared" ca="1" si="21"/>
        <v>0.27709492829524929</v>
      </c>
    </row>
    <row r="1313" spans="1:4" x14ac:dyDescent="0.25">
      <c r="A1313">
        <v>1310</v>
      </c>
      <c r="B1313">
        <f t="shared" ca="1" si="21"/>
        <v>0.5382385179804704</v>
      </c>
      <c r="C1313">
        <f t="shared" ca="1" si="21"/>
        <v>0.33819746386308869</v>
      </c>
      <c r="D1313">
        <f t="shared" ca="1" si="21"/>
        <v>0.89092249271498192</v>
      </c>
    </row>
    <row r="1314" spans="1:4" x14ac:dyDescent="0.25">
      <c r="A1314">
        <v>1311</v>
      </c>
      <c r="B1314">
        <f t="shared" ca="1" si="21"/>
        <v>0.7520957117359619</v>
      </c>
      <c r="C1314">
        <f t="shared" ca="1" si="21"/>
        <v>0.17886106226803788</v>
      </c>
      <c r="D1314">
        <f t="shared" ca="1" si="21"/>
        <v>0.69937197567345366</v>
      </c>
    </row>
    <row r="1315" spans="1:4" x14ac:dyDescent="0.25">
      <c r="A1315">
        <v>1312</v>
      </c>
      <c r="B1315">
        <f t="shared" ca="1" si="21"/>
        <v>0.14421233056749705</v>
      </c>
      <c r="C1315">
        <f t="shared" ca="1" si="21"/>
        <v>0.83321013597735916</v>
      </c>
      <c r="D1315">
        <f t="shared" ca="1" si="21"/>
        <v>0.65123053234392891</v>
      </c>
    </row>
    <row r="1316" spans="1:4" x14ac:dyDescent="0.25">
      <c r="A1316">
        <v>1313</v>
      </c>
      <c r="B1316">
        <f t="shared" ca="1" si="21"/>
        <v>0.87006411877704337</v>
      </c>
      <c r="C1316">
        <f t="shared" ca="1" si="21"/>
        <v>0.44965437128349273</v>
      </c>
      <c r="D1316">
        <f t="shared" ca="1" si="21"/>
        <v>0.55185040169154642</v>
      </c>
    </row>
    <row r="1317" spans="1:4" x14ac:dyDescent="0.25">
      <c r="A1317">
        <v>1314</v>
      </c>
      <c r="B1317">
        <f t="shared" ca="1" si="21"/>
        <v>0.74977369081916245</v>
      </c>
      <c r="C1317">
        <f t="shared" ca="1" si="21"/>
        <v>0.22656781456196251</v>
      </c>
      <c r="D1317">
        <f t="shared" ca="1" si="21"/>
        <v>4.7352710558558053E-3</v>
      </c>
    </row>
    <row r="1318" spans="1:4" x14ac:dyDescent="0.25">
      <c r="A1318">
        <v>1315</v>
      </c>
      <c r="B1318">
        <f t="shared" ca="1" si="21"/>
        <v>0.90454354747624754</v>
      </c>
      <c r="C1318">
        <f t="shared" ca="1" si="21"/>
        <v>0.4606390779259335</v>
      </c>
      <c r="D1318">
        <f t="shared" ca="1" si="21"/>
        <v>0.48601133246125494</v>
      </c>
    </row>
    <row r="1319" spans="1:4" x14ac:dyDescent="0.25">
      <c r="A1319">
        <v>1316</v>
      </c>
      <c r="B1319">
        <f t="shared" ca="1" si="21"/>
        <v>0.72101305797050252</v>
      </c>
      <c r="C1319">
        <f t="shared" ca="1" si="21"/>
        <v>0.40856750123834018</v>
      </c>
      <c r="D1319">
        <f t="shared" ca="1" si="21"/>
        <v>0.61134077537475895</v>
      </c>
    </row>
    <row r="1320" spans="1:4" x14ac:dyDescent="0.25">
      <c r="A1320">
        <v>1317</v>
      </c>
      <c r="B1320">
        <f t="shared" ca="1" si="21"/>
        <v>0.27236449559051279</v>
      </c>
      <c r="C1320">
        <f t="shared" ca="1" si="21"/>
        <v>0.81620763789746698</v>
      </c>
      <c r="D1320">
        <f t="shared" ca="1" si="21"/>
        <v>0.74389769272225403</v>
      </c>
    </row>
    <row r="1321" spans="1:4" x14ac:dyDescent="0.25">
      <c r="A1321">
        <v>1318</v>
      </c>
      <c r="B1321">
        <f t="shared" ca="1" si="21"/>
        <v>0.28979316164343094</v>
      </c>
      <c r="C1321">
        <f t="shared" ca="1" si="21"/>
        <v>0.11377935962979968</v>
      </c>
      <c r="D1321">
        <f t="shared" ca="1" si="21"/>
        <v>7.8623978390781057E-2</v>
      </c>
    </row>
    <row r="1322" spans="1:4" x14ac:dyDescent="0.25">
      <c r="A1322">
        <v>1319</v>
      </c>
      <c r="B1322">
        <f t="shared" ca="1" si="21"/>
        <v>0.93097897076279568</v>
      </c>
      <c r="C1322">
        <f t="shared" ca="1" si="21"/>
        <v>0.3973231061998207</v>
      </c>
      <c r="D1322">
        <f t="shared" ca="1" si="21"/>
        <v>0.7930904343120937</v>
      </c>
    </row>
    <row r="1323" spans="1:4" x14ac:dyDescent="0.25">
      <c r="A1323">
        <v>1320</v>
      </c>
      <c r="B1323">
        <f t="shared" ca="1" si="21"/>
        <v>0.61213248553567301</v>
      </c>
      <c r="C1323">
        <f t="shared" ca="1" si="21"/>
        <v>0.64175054519223951</v>
      </c>
      <c r="D1323">
        <f t="shared" ca="1" si="21"/>
        <v>0.36488082833887492</v>
      </c>
    </row>
    <row r="1324" spans="1:4" x14ac:dyDescent="0.25">
      <c r="A1324">
        <v>1321</v>
      </c>
      <c r="B1324">
        <f t="shared" ca="1" si="21"/>
        <v>0.10064177142756014</v>
      </c>
      <c r="C1324">
        <f t="shared" ca="1" si="21"/>
        <v>0.21837026625947609</v>
      </c>
      <c r="D1324">
        <f t="shared" ca="1" si="21"/>
        <v>0.26919702947244628</v>
      </c>
    </row>
    <row r="1325" spans="1:4" x14ac:dyDescent="0.25">
      <c r="A1325">
        <v>1322</v>
      </c>
      <c r="B1325">
        <f t="shared" ca="1" si="21"/>
        <v>0.98294684637886165</v>
      </c>
      <c r="C1325">
        <f t="shared" ca="1" si="21"/>
        <v>0.32369471035455799</v>
      </c>
      <c r="D1325">
        <f t="shared" ca="1" si="21"/>
        <v>0.74419544162384088</v>
      </c>
    </row>
    <row r="1326" spans="1:4" x14ac:dyDescent="0.25">
      <c r="A1326">
        <v>1323</v>
      </c>
      <c r="B1326">
        <f t="shared" ca="1" si="21"/>
        <v>0.15030840734331519</v>
      </c>
      <c r="C1326">
        <f t="shared" ca="1" si="21"/>
        <v>0.35438086862062212</v>
      </c>
      <c r="D1326">
        <f t="shared" ca="1" si="21"/>
        <v>0.42712660057695206</v>
      </c>
    </row>
    <row r="1327" spans="1:4" x14ac:dyDescent="0.25">
      <c r="A1327">
        <v>1324</v>
      </c>
      <c r="B1327">
        <f t="shared" ca="1" si="21"/>
        <v>0.93638304356986524</v>
      </c>
      <c r="C1327">
        <f t="shared" ca="1" si="21"/>
        <v>0.45236582406055426</v>
      </c>
      <c r="D1327">
        <f t="shared" ca="1" si="21"/>
        <v>8.3963138866033127E-2</v>
      </c>
    </row>
    <row r="1328" spans="1:4" x14ac:dyDescent="0.25">
      <c r="A1328">
        <v>1325</v>
      </c>
      <c r="B1328">
        <f t="shared" ca="1" si="21"/>
        <v>0.98416972731313512</v>
      </c>
      <c r="C1328">
        <f t="shared" ca="1" si="21"/>
        <v>0.56783133487585813</v>
      </c>
      <c r="D1328">
        <f t="shared" ca="1" si="21"/>
        <v>0.66585675191897076</v>
      </c>
    </row>
    <row r="1329" spans="1:4" x14ac:dyDescent="0.25">
      <c r="A1329">
        <v>1326</v>
      </c>
      <c r="B1329">
        <f t="shared" ca="1" si="21"/>
        <v>0.23766339762025768</v>
      </c>
      <c r="C1329">
        <f t="shared" ca="1" si="21"/>
        <v>0.88846913294622631</v>
      </c>
      <c r="D1329">
        <f t="shared" ca="1" si="21"/>
        <v>0.57538340518420739</v>
      </c>
    </row>
    <row r="1330" spans="1:4" x14ac:dyDescent="0.25">
      <c r="A1330">
        <v>1327</v>
      </c>
      <c r="B1330">
        <f t="shared" ca="1" si="21"/>
        <v>0.30464628708754449</v>
      </c>
      <c r="C1330">
        <f t="shared" ca="1" si="21"/>
        <v>1.9481839394975053E-2</v>
      </c>
      <c r="D1330">
        <f t="shared" ca="1" si="21"/>
        <v>0.31692856633252708</v>
      </c>
    </row>
    <row r="1331" spans="1:4" x14ac:dyDescent="0.25">
      <c r="A1331">
        <v>1328</v>
      </c>
      <c r="B1331">
        <f t="shared" ca="1" si="21"/>
        <v>0.80777274293284806</v>
      </c>
      <c r="C1331">
        <f t="shared" ca="1" si="21"/>
        <v>0.50622507357616064</v>
      </c>
      <c r="D1331">
        <f t="shared" ca="1" si="21"/>
        <v>0.3503779708238387</v>
      </c>
    </row>
    <row r="1332" spans="1:4" x14ac:dyDescent="0.25">
      <c r="A1332">
        <v>1329</v>
      </c>
      <c r="B1332">
        <f t="shared" ca="1" si="21"/>
        <v>0.7729489635271759</v>
      </c>
      <c r="C1332">
        <f t="shared" ca="1" si="21"/>
        <v>0.86432189909731771</v>
      </c>
      <c r="D1332">
        <f t="shared" ca="1" si="21"/>
        <v>0.69575127504664158</v>
      </c>
    </row>
    <row r="1333" spans="1:4" x14ac:dyDescent="0.25">
      <c r="A1333">
        <v>1330</v>
      </c>
      <c r="B1333">
        <f t="shared" ca="1" si="21"/>
        <v>0.97745310467429447</v>
      </c>
      <c r="C1333">
        <f t="shared" ca="1" si="21"/>
        <v>0.14995280772584885</v>
      </c>
      <c r="D1333">
        <f t="shared" ca="1" si="21"/>
        <v>0.83438485948489949</v>
      </c>
    </row>
    <row r="1334" spans="1:4" x14ac:dyDescent="0.25">
      <c r="A1334">
        <v>1331</v>
      </c>
      <c r="B1334">
        <f t="shared" ca="1" si="21"/>
        <v>0.27364996593424284</v>
      </c>
      <c r="C1334">
        <f t="shared" ca="1" si="21"/>
        <v>0.90044728952449238</v>
      </c>
      <c r="D1334">
        <f t="shared" ca="1" si="21"/>
        <v>0.20970991767760672</v>
      </c>
    </row>
    <row r="1335" spans="1:4" x14ac:dyDescent="0.25">
      <c r="A1335">
        <v>1332</v>
      </c>
      <c r="B1335">
        <f t="shared" ca="1" si="21"/>
        <v>0.46360130288429968</v>
      </c>
      <c r="C1335">
        <f t="shared" ca="1" si="21"/>
        <v>0.68091108734691708</v>
      </c>
      <c r="D1335">
        <f t="shared" ca="1" si="21"/>
        <v>0.75721248585585332</v>
      </c>
    </row>
    <row r="1336" spans="1:4" x14ac:dyDescent="0.25">
      <c r="A1336">
        <v>1333</v>
      </c>
      <c r="B1336">
        <f t="shared" ca="1" si="21"/>
        <v>0.5931092976430058</v>
      </c>
      <c r="C1336">
        <f t="shared" ca="1" si="21"/>
        <v>0.36811910437711204</v>
      </c>
      <c r="D1336">
        <f t="shared" ca="1" si="21"/>
        <v>0.66314186284289356</v>
      </c>
    </row>
    <row r="1337" spans="1:4" x14ac:dyDescent="0.25">
      <c r="A1337">
        <v>1334</v>
      </c>
      <c r="B1337">
        <f t="shared" ca="1" si="21"/>
        <v>0.78326192751859292</v>
      </c>
      <c r="C1337">
        <f t="shared" ca="1" si="21"/>
        <v>0.56531067403432811</v>
      </c>
      <c r="D1337">
        <f t="shared" ca="1" si="21"/>
        <v>0.35575723299094841</v>
      </c>
    </row>
    <row r="1338" spans="1:4" x14ac:dyDescent="0.25">
      <c r="A1338">
        <v>1335</v>
      </c>
      <c r="B1338">
        <f t="shared" ca="1" si="21"/>
        <v>0.42282842983276392</v>
      </c>
      <c r="C1338">
        <f t="shared" ca="1" si="21"/>
        <v>0.21517095651190055</v>
      </c>
      <c r="D1338">
        <f t="shared" ca="1" si="21"/>
        <v>0.52040407004212219</v>
      </c>
    </row>
    <row r="1339" spans="1:4" x14ac:dyDescent="0.25">
      <c r="A1339">
        <v>1336</v>
      </c>
      <c r="B1339">
        <f t="shared" ca="1" si="21"/>
        <v>0.23852167863919249</v>
      </c>
      <c r="C1339">
        <f t="shared" ca="1" si="21"/>
        <v>0.40644277572361631</v>
      </c>
      <c r="D1339">
        <f t="shared" ca="1" si="21"/>
        <v>0.79595445045409463</v>
      </c>
    </row>
    <row r="1340" spans="1:4" x14ac:dyDescent="0.25">
      <c r="A1340">
        <v>1337</v>
      </c>
      <c r="B1340">
        <f t="shared" ca="1" si="21"/>
        <v>0.60760652109084834</v>
      </c>
      <c r="C1340">
        <f t="shared" ca="1" si="21"/>
        <v>0.8486184261599734</v>
      </c>
      <c r="D1340">
        <f t="shared" ca="1" si="21"/>
        <v>0.62696411021606879</v>
      </c>
    </row>
    <row r="1341" spans="1:4" x14ac:dyDescent="0.25">
      <c r="A1341">
        <v>1338</v>
      </c>
      <c r="B1341">
        <f t="shared" ca="1" si="21"/>
        <v>0.83639317071834529</v>
      </c>
      <c r="C1341">
        <f t="shared" ca="1" si="21"/>
        <v>0.86870105318638069</v>
      </c>
      <c r="D1341">
        <f t="shared" ca="1" si="21"/>
        <v>5.5578246848677737E-2</v>
      </c>
    </row>
    <row r="1342" spans="1:4" x14ac:dyDescent="0.25">
      <c r="A1342">
        <v>1339</v>
      </c>
      <c r="B1342">
        <f t="shared" ca="1" si="21"/>
        <v>0.27112344006642053</v>
      </c>
      <c r="C1342">
        <f t="shared" ca="1" si="21"/>
        <v>0.49908545592123177</v>
      </c>
      <c r="D1342">
        <f t="shared" ca="1" si="21"/>
        <v>0.69547627127353207</v>
      </c>
    </row>
    <row r="1343" spans="1:4" x14ac:dyDescent="0.25">
      <c r="A1343">
        <v>1340</v>
      </c>
      <c r="B1343">
        <f t="shared" ca="1" si="21"/>
        <v>0.22935980326325844</v>
      </c>
      <c r="C1343">
        <f t="shared" ca="1" si="21"/>
        <v>0.96190020064947335</v>
      </c>
      <c r="D1343">
        <f t="shared" ca="1" si="21"/>
        <v>0.99854260930227789</v>
      </c>
    </row>
    <row r="1344" spans="1:4" x14ac:dyDescent="0.25">
      <c r="A1344">
        <v>1341</v>
      </c>
      <c r="B1344">
        <f t="shared" ca="1" si="21"/>
        <v>0.71983431009117416</v>
      </c>
      <c r="C1344">
        <f t="shared" ca="1" si="21"/>
        <v>4.244684487075312E-2</v>
      </c>
      <c r="D1344">
        <f t="shared" ca="1" si="21"/>
        <v>0.50376647626050308</v>
      </c>
    </row>
    <row r="1345" spans="1:4" x14ac:dyDescent="0.25">
      <c r="A1345">
        <v>1342</v>
      </c>
      <c r="B1345">
        <f t="shared" ca="1" si="21"/>
        <v>0.43700687167831609</v>
      </c>
      <c r="C1345">
        <f t="shared" ca="1" si="21"/>
        <v>0.37726198310282411</v>
      </c>
      <c r="D1345">
        <f t="shared" ca="1" si="21"/>
        <v>0.44568033498447013</v>
      </c>
    </row>
    <row r="1346" spans="1:4" x14ac:dyDescent="0.25">
      <c r="A1346">
        <v>1343</v>
      </c>
      <c r="B1346">
        <f t="shared" ca="1" si="21"/>
        <v>0.60753255071357104</v>
      </c>
      <c r="C1346">
        <f t="shared" ca="1" si="21"/>
        <v>0.42891176015987342</v>
      </c>
      <c r="D1346">
        <f t="shared" ca="1" si="21"/>
        <v>0.15912075550401839</v>
      </c>
    </row>
    <row r="1347" spans="1:4" x14ac:dyDescent="0.25">
      <c r="A1347">
        <v>1344</v>
      </c>
      <c r="B1347">
        <f t="shared" ca="1" si="21"/>
        <v>0.79064582114350179</v>
      </c>
      <c r="C1347">
        <f t="shared" ca="1" si="21"/>
        <v>0.55204556788082348</v>
      </c>
      <c r="D1347">
        <f t="shared" ca="1" si="21"/>
        <v>0.27531486847346076</v>
      </c>
    </row>
    <row r="1348" spans="1:4" x14ac:dyDescent="0.25">
      <c r="A1348">
        <v>1345</v>
      </c>
      <c r="B1348">
        <f t="shared" ref="B1348:D1379" ca="1" si="22">RAND()</f>
        <v>0.44948224489913302</v>
      </c>
      <c r="C1348">
        <f t="shared" ca="1" si="22"/>
        <v>0.79074158239141001</v>
      </c>
      <c r="D1348">
        <f t="shared" ca="1" si="22"/>
        <v>6.2536343777376824E-2</v>
      </c>
    </row>
    <row r="1349" spans="1:4" x14ac:dyDescent="0.25">
      <c r="A1349">
        <v>1346</v>
      </c>
      <c r="B1349">
        <f t="shared" ca="1" si="22"/>
        <v>0.37712626230002666</v>
      </c>
      <c r="C1349">
        <f t="shared" ca="1" si="22"/>
        <v>0.41143374343335204</v>
      </c>
      <c r="D1349">
        <f t="shared" ca="1" si="22"/>
        <v>7.6149143706712552E-2</v>
      </c>
    </row>
    <row r="1350" spans="1:4" x14ac:dyDescent="0.25">
      <c r="A1350">
        <v>1347</v>
      </c>
      <c r="B1350">
        <f t="shared" ca="1" si="22"/>
        <v>0.62775757635108032</v>
      </c>
      <c r="C1350">
        <f t="shared" ca="1" si="22"/>
        <v>0.2726935396083574</v>
      </c>
      <c r="D1350">
        <f t="shared" ca="1" si="22"/>
        <v>0.99909434573754696</v>
      </c>
    </row>
    <row r="1351" spans="1:4" x14ac:dyDescent="0.25">
      <c r="A1351">
        <v>1348</v>
      </c>
      <c r="B1351">
        <f t="shared" ca="1" si="22"/>
        <v>0.55818150616158868</v>
      </c>
      <c r="C1351">
        <f t="shared" ca="1" si="22"/>
        <v>0.43141394667183941</v>
      </c>
      <c r="D1351">
        <f t="shared" ca="1" si="22"/>
        <v>0.13763198996907033</v>
      </c>
    </row>
    <row r="1352" spans="1:4" x14ac:dyDescent="0.25">
      <c r="A1352">
        <v>1349</v>
      </c>
      <c r="B1352">
        <f t="shared" ca="1" si="22"/>
        <v>0.20770217671530844</v>
      </c>
      <c r="C1352">
        <f t="shared" ca="1" si="22"/>
        <v>0.67108381980367904</v>
      </c>
      <c r="D1352">
        <f t="shared" ca="1" si="22"/>
        <v>0.48465421221511207</v>
      </c>
    </row>
    <row r="1353" spans="1:4" x14ac:dyDescent="0.25">
      <c r="A1353">
        <v>1350</v>
      </c>
      <c r="B1353">
        <f t="shared" ca="1" si="22"/>
        <v>0.64109762018851735</v>
      </c>
      <c r="C1353">
        <f t="shared" ca="1" si="22"/>
        <v>0.20654497873408006</v>
      </c>
      <c r="D1353">
        <f t="shared" ca="1" si="22"/>
        <v>7.4626574445976424E-2</v>
      </c>
    </row>
    <row r="1354" spans="1:4" x14ac:dyDescent="0.25">
      <c r="A1354">
        <v>1351</v>
      </c>
      <c r="B1354">
        <f t="shared" ca="1" si="22"/>
        <v>0.6234730555907233</v>
      </c>
      <c r="C1354">
        <f t="shared" ca="1" si="22"/>
        <v>0.67293652362243739</v>
      </c>
      <c r="D1354">
        <f t="shared" ca="1" si="22"/>
        <v>3.8071750378224078E-2</v>
      </c>
    </row>
    <row r="1355" spans="1:4" x14ac:dyDescent="0.25">
      <c r="A1355">
        <v>1352</v>
      </c>
      <c r="B1355">
        <f t="shared" ca="1" si="22"/>
        <v>0.4696402048752979</v>
      </c>
      <c r="C1355">
        <f t="shared" ca="1" si="22"/>
        <v>0.93229117543252471</v>
      </c>
      <c r="D1355">
        <f t="shared" ca="1" si="22"/>
        <v>0.14234319490903768</v>
      </c>
    </row>
    <row r="1356" spans="1:4" x14ac:dyDescent="0.25">
      <c r="A1356">
        <v>1353</v>
      </c>
      <c r="B1356">
        <f t="shared" ca="1" si="22"/>
        <v>0.76020231457501075</v>
      </c>
      <c r="C1356">
        <f t="shared" ca="1" si="22"/>
        <v>0.63051385530100779</v>
      </c>
      <c r="D1356">
        <f t="shared" ca="1" si="22"/>
        <v>0.43283280803638047</v>
      </c>
    </row>
    <row r="1357" spans="1:4" x14ac:dyDescent="0.25">
      <c r="A1357">
        <v>1354</v>
      </c>
      <c r="B1357">
        <f t="shared" ca="1" si="22"/>
        <v>0.7316874594577023</v>
      </c>
      <c r="C1357">
        <f t="shared" ca="1" si="22"/>
        <v>0.63524913889965551</v>
      </c>
      <c r="D1357">
        <f t="shared" ca="1" si="22"/>
        <v>0.36193640421247719</v>
      </c>
    </row>
    <row r="1358" spans="1:4" x14ac:dyDescent="0.25">
      <c r="A1358">
        <v>1355</v>
      </c>
      <c r="B1358">
        <f t="shared" ca="1" si="22"/>
        <v>0.52511286868347706</v>
      </c>
      <c r="C1358">
        <f t="shared" ca="1" si="22"/>
        <v>0.28261532773378206</v>
      </c>
      <c r="D1358">
        <f t="shared" ca="1" si="22"/>
        <v>0.8069597608846969</v>
      </c>
    </row>
    <row r="1359" spans="1:4" x14ac:dyDescent="0.25">
      <c r="A1359">
        <v>1356</v>
      </c>
      <c r="B1359">
        <f t="shared" ca="1" si="22"/>
        <v>0.61396813016150775</v>
      </c>
      <c r="C1359">
        <f t="shared" ca="1" si="22"/>
        <v>7.302346496909351E-2</v>
      </c>
      <c r="D1359">
        <f t="shared" ca="1" si="22"/>
        <v>0.10834163198076563</v>
      </c>
    </row>
    <row r="1360" spans="1:4" x14ac:dyDescent="0.25">
      <c r="A1360">
        <v>1357</v>
      </c>
      <c r="B1360">
        <f t="shared" ca="1" si="22"/>
        <v>0.19753439853554389</v>
      </c>
      <c r="C1360">
        <f t="shared" ca="1" si="22"/>
        <v>0.31086429544023286</v>
      </c>
      <c r="D1360">
        <f t="shared" ca="1" si="22"/>
        <v>0.94123855893278563</v>
      </c>
    </row>
    <row r="1361" spans="1:4" x14ac:dyDescent="0.25">
      <c r="A1361">
        <v>1358</v>
      </c>
      <c r="B1361">
        <f t="shared" ca="1" si="22"/>
        <v>0.16153208167161648</v>
      </c>
      <c r="C1361">
        <f t="shared" ca="1" si="22"/>
        <v>0.78574897938993782</v>
      </c>
      <c r="D1361">
        <f t="shared" ca="1" si="22"/>
        <v>0.96762623546816373</v>
      </c>
    </row>
    <row r="1362" spans="1:4" x14ac:dyDescent="0.25">
      <c r="A1362">
        <v>1359</v>
      </c>
      <c r="B1362">
        <f t="shared" ca="1" si="22"/>
        <v>8.7190788289343679E-2</v>
      </c>
      <c r="C1362">
        <f t="shared" ca="1" si="22"/>
        <v>0.84510096017857383</v>
      </c>
      <c r="D1362">
        <f t="shared" ca="1" si="22"/>
        <v>0.22861927605911214</v>
      </c>
    </row>
    <row r="1363" spans="1:4" x14ac:dyDescent="0.25">
      <c r="A1363">
        <v>1360</v>
      </c>
      <c r="B1363">
        <f t="shared" ca="1" si="22"/>
        <v>1.6652622830016894E-2</v>
      </c>
      <c r="C1363">
        <f t="shared" ca="1" si="22"/>
        <v>0.26906107019049363</v>
      </c>
      <c r="D1363">
        <f t="shared" ca="1" si="22"/>
        <v>0.32295387168267442</v>
      </c>
    </row>
    <row r="1364" spans="1:4" x14ac:dyDescent="0.25">
      <c r="A1364">
        <v>1361</v>
      </c>
      <c r="B1364">
        <f t="shared" ca="1" si="22"/>
        <v>0.96150937692892768</v>
      </c>
      <c r="C1364">
        <f t="shared" ca="1" si="22"/>
        <v>0.4960505690802024</v>
      </c>
      <c r="D1364">
        <f t="shared" ca="1" si="22"/>
        <v>0.77461717901328342</v>
      </c>
    </row>
    <row r="1365" spans="1:4" x14ac:dyDescent="0.25">
      <c r="A1365">
        <v>1362</v>
      </c>
      <c r="B1365">
        <f t="shared" ca="1" si="22"/>
        <v>0.55286919091616959</v>
      </c>
      <c r="C1365">
        <f t="shared" ca="1" si="22"/>
        <v>0.8288916105850952</v>
      </c>
      <c r="D1365">
        <f t="shared" ca="1" si="22"/>
        <v>0.9786071453548586</v>
      </c>
    </row>
    <row r="1366" spans="1:4" x14ac:dyDescent="0.25">
      <c r="A1366">
        <v>1363</v>
      </c>
      <c r="B1366">
        <f t="shared" ca="1" si="22"/>
        <v>0.14044043084371249</v>
      </c>
      <c r="C1366">
        <f t="shared" ca="1" si="22"/>
        <v>0.79724940313714188</v>
      </c>
      <c r="D1366">
        <f t="shared" ca="1" si="22"/>
        <v>0.53054345660187208</v>
      </c>
    </row>
    <row r="1367" spans="1:4" x14ac:dyDescent="0.25">
      <c r="A1367">
        <v>1364</v>
      </c>
      <c r="B1367">
        <f t="shared" ca="1" si="22"/>
        <v>0.26329386203281457</v>
      </c>
      <c r="C1367">
        <f t="shared" ca="1" si="22"/>
        <v>0.62337770676996196</v>
      </c>
      <c r="D1367">
        <f t="shared" ca="1" si="22"/>
        <v>0.63417778899515709</v>
      </c>
    </row>
    <row r="1368" spans="1:4" x14ac:dyDescent="0.25">
      <c r="A1368">
        <v>1365</v>
      </c>
      <c r="B1368">
        <f t="shared" ca="1" si="22"/>
        <v>0.94352673370911089</v>
      </c>
      <c r="C1368">
        <f t="shared" ca="1" si="22"/>
        <v>0.48811478453884161</v>
      </c>
      <c r="D1368">
        <f t="shared" ca="1" si="22"/>
        <v>0.72593414328529715</v>
      </c>
    </row>
    <row r="1369" spans="1:4" x14ac:dyDescent="0.25">
      <c r="A1369">
        <v>1366</v>
      </c>
      <c r="B1369">
        <f t="shared" ca="1" si="22"/>
        <v>0.61017605712806189</v>
      </c>
      <c r="C1369">
        <f t="shared" ca="1" si="22"/>
        <v>0.25688528933076715</v>
      </c>
      <c r="D1369">
        <f t="shared" ca="1" si="22"/>
        <v>0.17494194812407915</v>
      </c>
    </row>
    <row r="1370" spans="1:4" x14ac:dyDescent="0.25">
      <c r="A1370">
        <v>1367</v>
      </c>
      <c r="B1370">
        <f t="shared" ca="1" si="22"/>
        <v>0.91210439470211824</v>
      </c>
      <c r="C1370">
        <f t="shared" ca="1" si="22"/>
        <v>0.16794328483806709</v>
      </c>
      <c r="D1370">
        <f t="shared" ca="1" si="22"/>
        <v>0.98921291851158855</v>
      </c>
    </row>
    <row r="1371" spans="1:4" x14ac:dyDescent="0.25">
      <c r="A1371">
        <v>1368</v>
      </c>
      <c r="B1371">
        <f t="shared" ca="1" si="22"/>
        <v>0.94601335971074696</v>
      </c>
      <c r="C1371">
        <f t="shared" ca="1" si="22"/>
        <v>0.9190204876326592</v>
      </c>
      <c r="D1371">
        <f t="shared" ca="1" si="22"/>
        <v>0.31320350632454941</v>
      </c>
    </row>
    <row r="1372" spans="1:4" x14ac:dyDescent="0.25">
      <c r="A1372">
        <v>1369</v>
      </c>
      <c r="B1372">
        <f t="shared" ca="1" si="22"/>
        <v>0.49996756943606879</v>
      </c>
      <c r="C1372">
        <f t="shared" ca="1" si="22"/>
        <v>0.88036841731521287</v>
      </c>
      <c r="D1372">
        <f t="shared" ca="1" si="22"/>
        <v>0.25093615186355267</v>
      </c>
    </row>
    <row r="1373" spans="1:4" x14ac:dyDescent="0.25">
      <c r="A1373">
        <v>1370</v>
      </c>
      <c r="B1373">
        <f t="shared" ca="1" si="22"/>
        <v>0.8155291737139112</v>
      </c>
      <c r="C1373">
        <f t="shared" ca="1" si="22"/>
        <v>0.80684808447715894</v>
      </c>
      <c r="D1373">
        <f t="shared" ca="1" si="22"/>
        <v>0.43420620470794946</v>
      </c>
    </row>
    <row r="1374" spans="1:4" x14ac:dyDescent="0.25">
      <c r="A1374">
        <v>1371</v>
      </c>
      <c r="B1374">
        <f t="shared" ca="1" si="22"/>
        <v>0.45415272664739292</v>
      </c>
      <c r="C1374">
        <f t="shared" ca="1" si="22"/>
        <v>8.1792838605308171E-2</v>
      </c>
      <c r="D1374">
        <f t="shared" ca="1" si="22"/>
        <v>0.26351220586515778</v>
      </c>
    </row>
    <row r="1375" spans="1:4" x14ac:dyDescent="0.25">
      <c r="A1375">
        <v>1372</v>
      </c>
      <c r="B1375">
        <f t="shared" ca="1" si="22"/>
        <v>0.78243592043661458</v>
      </c>
      <c r="C1375">
        <f t="shared" ca="1" si="22"/>
        <v>0.96393833250205319</v>
      </c>
      <c r="D1375">
        <f t="shared" ca="1" si="22"/>
        <v>0.48888749285141853</v>
      </c>
    </row>
    <row r="1376" spans="1:4" x14ac:dyDescent="0.25">
      <c r="A1376">
        <v>1373</v>
      </c>
      <c r="B1376">
        <f t="shared" ca="1" si="22"/>
        <v>0.98654406487056523</v>
      </c>
      <c r="C1376">
        <f t="shared" ca="1" si="22"/>
        <v>0.56912814527656153</v>
      </c>
      <c r="D1376">
        <f t="shared" ca="1" si="22"/>
        <v>0.30987749152537336</v>
      </c>
    </row>
    <row r="1377" spans="1:4" x14ac:dyDescent="0.25">
      <c r="A1377">
        <v>1374</v>
      </c>
      <c r="B1377">
        <f t="shared" ca="1" si="22"/>
        <v>0.201460817017585</v>
      </c>
      <c r="C1377">
        <f t="shared" ca="1" si="22"/>
        <v>0.93459185523695842</v>
      </c>
      <c r="D1377">
        <f t="shared" ca="1" si="22"/>
        <v>0.60113538918449738</v>
      </c>
    </row>
    <row r="1378" spans="1:4" x14ac:dyDescent="0.25">
      <c r="A1378">
        <v>1375</v>
      </c>
      <c r="B1378">
        <f t="shared" ca="1" si="22"/>
        <v>0.8771022017346034</v>
      </c>
      <c r="C1378">
        <f t="shared" ca="1" si="22"/>
        <v>0.70707811682747168</v>
      </c>
      <c r="D1378">
        <f t="shared" ca="1" si="22"/>
        <v>0.73103988505624151</v>
      </c>
    </row>
    <row r="1379" spans="1:4" x14ac:dyDescent="0.25">
      <c r="A1379">
        <v>1376</v>
      </c>
      <c r="B1379">
        <f t="shared" ca="1" si="22"/>
        <v>0.75699499152543848</v>
      </c>
      <c r="C1379">
        <f t="shared" ca="1" si="22"/>
        <v>0.35542040544944331</v>
      </c>
      <c r="D1379">
        <f t="shared" ca="1" si="22"/>
        <v>0.20271922354374106</v>
      </c>
    </row>
    <row r="1380" spans="1:4" x14ac:dyDescent="0.25">
      <c r="A1380">
        <v>1377</v>
      </c>
      <c r="B1380">
        <f t="shared" ref="B1380:D1411" ca="1" si="23">RAND()</f>
        <v>0.86119047285886707</v>
      </c>
      <c r="C1380">
        <f t="shared" ca="1" si="23"/>
        <v>2.3457320661447567E-2</v>
      </c>
      <c r="D1380">
        <f t="shared" ca="1" si="23"/>
        <v>0.35906622015469647</v>
      </c>
    </row>
    <row r="1381" spans="1:4" x14ac:dyDescent="0.25">
      <c r="A1381">
        <v>1378</v>
      </c>
      <c r="B1381">
        <f t="shared" ca="1" si="23"/>
        <v>0.31511489846100182</v>
      </c>
      <c r="C1381">
        <f t="shared" ca="1" si="23"/>
        <v>0.8876884324851182</v>
      </c>
      <c r="D1381">
        <f t="shared" ca="1" si="23"/>
        <v>0.84152730044476753</v>
      </c>
    </row>
    <row r="1382" spans="1:4" x14ac:dyDescent="0.25">
      <c r="A1382">
        <v>1379</v>
      </c>
      <c r="B1382">
        <f t="shared" ca="1" si="23"/>
        <v>0.15455155763180339</v>
      </c>
      <c r="C1382">
        <f t="shared" ca="1" si="23"/>
        <v>0.33324865794672709</v>
      </c>
      <c r="D1382">
        <f t="shared" ca="1" si="23"/>
        <v>0.94165976933419604</v>
      </c>
    </row>
    <row r="1383" spans="1:4" x14ac:dyDescent="0.25">
      <c r="A1383">
        <v>1380</v>
      </c>
      <c r="B1383">
        <f t="shared" ca="1" si="23"/>
        <v>0.63513504916118524</v>
      </c>
      <c r="C1383">
        <f t="shared" ca="1" si="23"/>
        <v>0.73078319682492376</v>
      </c>
      <c r="D1383">
        <f t="shared" ca="1" si="23"/>
        <v>0.5580827333023588</v>
      </c>
    </row>
    <row r="1384" spans="1:4" x14ac:dyDescent="0.25">
      <c r="A1384">
        <v>1381</v>
      </c>
      <c r="B1384">
        <f t="shared" ca="1" si="23"/>
        <v>0.80389674930632704</v>
      </c>
      <c r="C1384">
        <f t="shared" ca="1" si="23"/>
        <v>0.7232589770288167</v>
      </c>
      <c r="D1384">
        <f t="shared" ca="1" si="23"/>
        <v>0.20876840937159813</v>
      </c>
    </row>
    <row r="1385" spans="1:4" x14ac:dyDescent="0.25">
      <c r="A1385">
        <v>1382</v>
      </c>
      <c r="B1385">
        <f t="shared" ca="1" si="23"/>
        <v>0.84858480648445844</v>
      </c>
      <c r="C1385">
        <f t="shared" ca="1" si="23"/>
        <v>0.32317346934420987</v>
      </c>
      <c r="D1385">
        <f t="shared" ca="1" si="23"/>
        <v>8.7235965404299454E-2</v>
      </c>
    </row>
    <row r="1386" spans="1:4" x14ac:dyDescent="0.25">
      <c r="A1386">
        <v>1383</v>
      </c>
      <c r="B1386">
        <f t="shared" ca="1" si="23"/>
        <v>0.60146380431823698</v>
      </c>
      <c r="C1386">
        <f t="shared" ca="1" si="23"/>
        <v>0.83342173917029982</v>
      </c>
      <c r="D1386">
        <f t="shared" ca="1" si="23"/>
        <v>0.70695859617659063</v>
      </c>
    </row>
    <row r="1387" spans="1:4" x14ac:dyDescent="0.25">
      <c r="A1387">
        <v>1384</v>
      </c>
      <c r="B1387">
        <f t="shared" ca="1" si="23"/>
        <v>0.57360495993295468</v>
      </c>
      <c r="C1387">
        <f t="shared" ca="1" si="23"/>
        <v>6.7264789629738586E-2</v>
      </c>
      <c r="D1387">
        <f t="shared" ca="1" si="23"/>
        <v>0.73650067784781736</v>
      </c>
    </row>
    <row r="1388" spans="1:4" x14ac:dyDescent="0.25">
      <c r="A1388">
        <v>1385</v>
      </c>
      <c r="B1388">
        <f t="shared" ca="1" si="23"/>
        <v>0.48896377401622049</v>
      </c>
      <c r="C1388">
        <f t="shared" ca="1" si="23"/>
        <v>0.92608986731840082</v>
      </c>
      <c r="D1388">
        <f t="shared" ca="1" si="23"/>
        <v>0.53962275768438361</v>
      </c>
    </row>
    <row r="1389" spans="1:4" x14ac:dyDescent="0.25">
      <c r="A1389">
        <v>1386</v>
      </c>
      <c r="B1389">
        <f t="shared" ca="1" si="23"/>
        <v>0.20270372920067148</v>
      </c>
      <c r="C1389">
        <f t="shared" ca="1" si="23"/>
        <v>0.8256052485613482</v>
      </c>
      <c r="D1389">
        <f t="shared" ca="1" si="23"/>
        <v>0.16420477788820587</v>
      </c>
    </row>
    <row r="1390" spans="1:4" x14ac:dyDescent="0.25">
      <c r="A1390">
        <v>1387</v>
      </c>
      <c r="B1390">
        <f t="shared" ca="1" si="23"/>
        <v>0.67905706450512737</v>
      </c>
      <c r="C1390">
        <f t="shared" ca="1" si="23"/>
        <v>6.3719657584110689E-2</v>
      </c>
      <c r="D1390">
        <f t="shared" ca="1" si="23"/>
        <v>0.36812947407588814</v>
      </c>
    </row>
    <row r="1391" spans="1:4" x14ac:dyDescent="0.25">
      <c r="A1391">
        <v>1388</v>
      </c>
      <c r="B1391">
        <f t="shared" ca="1" si="23"/>
        <v>0.36433420333983768</v>
      </c>
      <c r="C1391">
        <f t="shared" ca="1" si="23"/>
        <v>0.10081795924966352</v>
      </c>
      <c r="D1391">
        <f t="shared" ca="1" si="23"/>
        <v>0.5113152193662851</v>
      </c>
    </row>
    <row r="1392" spans="1:4" x14ac:dyDescent="0.25">
      <c r="A1392">
        <v>1389</v>
      </c>
      <c r="B1392">
        <f t="shared" ca="1" si="23"/>
        <v>0.60988494516059955</v>
      </c>
      <c r="C1392">
        <f t="shared" ca="1" si="23"/>
        <v>0.48698582917897293</v>
      </c>
      <c r="D1392">
        <f t="shared" ca="1" si="23"/>
        <v>9.8125009083939951E-2</v>
      </c>
    </row>
    <row r="1393" spans="1:4" x14ac:dyDescent="0.25">
      <c r="A1393">
        <v>1390</v>
      </c>
      <c r="B1393">
        <f t="shared" ca="1" si="23"/>
        <v>0.70958821937347216</v>
      </c>
      <c r="C1393">
        <f t="shared" ca="1" si="23"/>
        <v>1.9403508635021938E-3</v>
      </c>
      <c r="D1393">
        <f t="shared" ca="1" si="23"/>
        <v>0.25701617057474213</v>
      </c>
    </row>
    <row r="1394" spans="1:4" x14ac:dyDescent="0.25">
      <c r="A1394">
        <v>1391</v>
      </c>
      <c r="B1394">
        <f t="shared" ca="1" si="23"/>
        <v>0.58343808462169189</v>
      </c>
      <c r="C1394">
        <f t="shared" ca="1" si="23"/>
        <v>0.58202841988156795</v>
      </c>
      <c r="D1394">
        <f t="shared" ca="1" si="23"/>
        <v>0.33630859046337669</v>
      </c>
    </row>
    <row r="1395" spans="1:4" x14ac:dyDescent="0.25">
      <c r="A1395">
        <v>1392</v>
      </c>
      <c r="B1395">
        <f t="shared" ca="1" si="23"/>
        <v>0.53584925271300377</v>
      </c>
      <c r="C1395">
        <f t="shared" ca="1" si="23"/>
        <v>0.58560497523294919</v>
      </c>
      <c r="D1395">
        <f t="shared" ca="1" si="23"/>
        <v>0.94845343271992222</v>
      </c>
    </row>
    <row r="1396" spans="1:4" x14ac:dyDescent="0.25">
      <c r="A1396">
        <v>1393</v>
      </c>
      <c r="B1396">
        <f t="shared" ca="1" si="23"/>
        <v>0.71168827358974995</v>
      </c>
      <c r="C1396">
        <f t="shared" ca="1" si="23"/>
        <v>0.54479712505555544</v>
      </c>
      <c r="D1396">
        <f t="shared" ca="1" si="23"/>
        <v>0.21274188444740494</v>
      </c>
    </row>
    <row r="1397" spans="1:4" x14ac:dyDescent="0.25">
      <c r="A1397">
        <v>1394</v>
      </c>
      <c r="B1397">
        <f t="shared" ca="1" si="23"/>
        <v>0.80870866675400832</v>
      </c>
      <c r="C1397">
        <f t="shared" ca="1" si="23"/>
        <v>0.41228558062187326</v>
      </c>
      <c r="D1397">
        <f t="shared" ca="1" si="23"/>
        <v>0.70032015718072405</v>
      </c>
    </row>
    <row r="1398" spans="1:4" x14ac:dyDescent="0.25">
      <c r="A1398">
        <v>1395</v>
      </c>
      <c r="B1398">
        <f t="shared" ca="1" si="23"/>
        <v>0.90614463317284211</v>
      </c>
      <c r="C1398">
        <f t="shared" ca="1" si="23"/>
        <v>0.96737133974158629</v>
      </c>
      <c r="D1398">
        <f t="shared" ca="1" si="23"/>
        <v>0.90715408978416012</v>
      </c>
    </row>
    <row r="1399" spans="1:4" x14ac:dyDescent="0.25">
      <c r="A1399">
        <v>1396</v>
      </c>
      <c r="B1399">
        <f t="shared" ca="1" si="23"/>
        <v>0.67323248225126187</v>
      </c>
      <c r="C1399">
        <f t="shared" ca="1" si="23"/>
        <v>2.9706156350958079E-2</v>
      </c>
      <c r="D1399">
        <f t="shared" ca="1" si="23"/>
        <v>0.86448307328131657</v>
      </c>
    </row>
    <row r="1400" spans="1:4" x14ac:dyDescent="0.25">
      <c r="A1400">
        <v>1397</v>
      </c>
      <c r="B1400">
        <f t="shared" ca="1" si="23"/>
        <v>0.33513408453220495</v>
      </c>
      <c r="C1400">
        <f t="shared" ca="1" si="23"/>
        <v>0.72439716819706301</v>
      </c>
      <c r="D1400">
        <f t="shared" ca="1" si="23"/>
        <v>0.359299421656741</v>
      </c>
    </row>
    <row r="1401" spans="1:4" x14ac:dyDescent="0.25">
      <c r="A1401">
        <v>1398</v>
      </c>
      <c r="B1401">
        <f t="shared" ca="1" si="23"/>
        <v>5.9543683879049736E-2</v>
      </c>
      <c r="C1401">
        <f t="shared" ca="1" si="23"/>
        <v>0.31199089703274618</v>
      </c>
      <c r="D1401">
        <f t="shared" ca="1" si="23"/>
        <v>7.6761153043595209E-2</v>
      </c>
    </row>
    <row r="1402" spans="1:4" x14ac:dyDescent="0.25">
      <c r="A1402">
        <v>1399</v>
      </c>
      <c r="B1402">
        <f t="shared" ca="1" si="23"/>
        <v>0.97309538459833167</v>
      </c>
      <c r="C1402">
        <f t="shared" ca="1" si="23"/>
        <v>0.29940939198113659</v>
      </c>
      <c r="D1402">
        <f t="shared" ca="1" si="23"/>
        <v>0.70401179150842119</v>
      </c>
    </row>
    <row r="1403" spans="1:4" x14ac:dyDescent="0.25">
      <c r="A1403">
        <v>1400</v>
      </c>
      <c r="B1403">
        <f t="shared" ca="1" si="23"/>
        <v>0.38854873004942703</v>
      </c>
      <c r="C1403">
        <f t="shared" ca="1" si="23"/>
        <v>0.51195319045662069</v>
      </c>
      <c r="D1403">
        <f t="shared" ca="1" si="23"/>
        <v>1.9096820723361052E-2</v>
      </c>
    </row>
    <row r="1404" spans="1:4" x14ac:dyDescent="0.25">
      <c r="A1404">
        <v>1401</v>
      </c>
      <c r="B1404">
        <f t="shared" ca="1" si="23"/>
        <v>0.61925653990038854</v>
      </c>
      <c r="C1404">
        <f t="shared" ca="1" si="23"/>
        <v>0.33708442837286112</v>
      </c>
      <c r="D1404">
        <f t="shared" ca="1" si="23"/>
        <v>0.28063423190153836</v>
      </c>
    </row>
    <row r="1405" spans="1:4" x14ac:dyDescent="0.25">
      <c r="A1405">
        <v>1402</v>
      </c>
      <c r="B1405">
        <f t="shared" ca="1" si="23"/>
        <v>0.39070208582163513</v>
      </c>
      <c r="C1405">
        <f t="shared" ca="1" si="23"/>
        <v>0.15412014627731163</v>
      </c>
      <c r="D1405">
        <f t="shared" ca="1" si="23"/>
        <v>0.5943374696204976</v>
      </c>
    </row>
    <row r="1406" spans="1:4" x14ac:dyDescent="0.25">
      <c r="A1406">
        <v>1403</v>
      </c>
      <c r="B1406">
        <f t="shared" ca="1" si="23"/>
        <v>0.39941525140760326</v>
      </c>
      <c r="C1406">
        <f t="shared" ca="1" si="23"/>
        <v>0.89883098729824951</v>
      </c>
      <c r="D1406">
        <f t="shared" ca="1" si="23"/>
        <v>0.61588129845643758</v>
      </c>
    </row>
    <row r="1407" spans="1:4" x14ac:dyDescent="0.25">
      <c r="A1407">
        <v>1404</v>
      </c>
      <c r="B1407">
        <f t="shared" ca="1" si="23"/>
        <v>0.30568012998309668</v>
      </c>
      <c r="C1407">
        <f t="shared" ca="1" si="23"/>
        <v>0.39721581623141855</v>
      </c>
      <c r="D1407">
        <f t="shared" ca="1" si="23"/>
        <v>0.38031498861772051</v>
      </c>
    </row>
    <row r="1408" spans="1:4" x14ac:dyDescent="0.25">
      <c r="A1408">
        <v>1405</v>
      </c>
      <c r="B1408">
        <f t="shared" ca="1" si="23"/>
        <v>0.66745473789569498</v>
      </c>
      <c r="C1408">
        <f t="shared" ca="1" si="23"/>
        <v>0.66905603517016454</v>
      </c>
      <c r="D1408">
        <f t="shared" ca="1" si="23"/>
        <v>0.33369471105753534</v>
      </c>
    </row>
    <row r="1409" spans="1:4" x14ac:dyDescent="0.25">
      <c r="A1409">
        <v>1406</v>
      </c>
      <c r="B1409">
        <f t="shared" ca="1" si="23"/>
        <v>6.744679032756451E-2</v>
      </c>
      <c r="C1409">
        <f t="shared" ca="1" si="23"/>
        <v>0.98590335839342425</v>
      </c>
      <c r="D1409">
        <f t="shared" ca="1" si="23"/>
        <v>0.59794801715969592</v>
      </c>
    </row>
    <row r="1410" spans="1:4" x14ac:dyDescent="0.25">
      <c r="A1410">
        <v>1407</v>
      </c>
      <c r="B1410">
        <f t="shared" ca="1" si="23"/>
        <v>0.29192447609243366</v>
      </c>
      <c r="C1410">
        <f t="shared" ca="1" si="23"/>
        <v>0.86666202206533882</v>
      </c>
      <c r="D1410">
        <f t="shared" ca="1" si="23"/>
        <v>0.77366938905818305</v>
      </c>
    </row>
    <row r="1411" spans="1:4" x14ac:dyDescent="0.25">
      <c r="A1411">
        <v>1408</v>
      </c>
      <c r="B1411">
        <f t="shared" ca="1" si="23"/>
        <v>0.20421212297842428</v>
      </c>
      <c r="C1411">
        <f t="shared" ca="1" si="23"/>
        <v>0.1190557843293456</v>
      </c>
      <c r="D1411">
        <f t="shared" ca="1" si="23"/>
        <v>7.4300315341078504E-2</v>
      </c>
    </row>
    <row r="1412" spans="1:4" x14ac:dyDescent="0.25">
      <c r="A1412">
        <v>1409</v>
      </c>
      <c r="B1412">
        <f t="shared" ref="B1412:D1443" ca="1" si="24">RAND()</f>
        <v>0.13983639428985906</v>
      </c>
      <c r="C1412">
        <f t="shared" ca="1" si="24"/>
        <v>0.85568322907805816</v>
      </c>
      <c r="D1412">
        <f t="shared" ca="1" si="24"/>
        <v>0.3574304552256512</v>
      </c>
    </row>
    <row r="1413" spans="1:4" x14ac:dyDescent="0.25">
      <c r="A1413">
        <v>1410</v>
      </c>
      <c r="B1413">
        <f t="shared" ca="1" si="24"/>
        <v>0.41031917740755175</v>
      </c>
      <c r="C1413">
        <f t="shared" ca="1" si="24"/>
        <v>0.63960505854816496</v>
      </c>
      <c r="D1413">
        <f t="shared" ca="1" si="24"/>
        <v>1.6742097059051164E-2</v>
      </c>
    </row>
    <row r="1414" spans="1:4" x14ac:dyDescent="0.25">
      <c r="A1414">
        <v>1411</v>
      </c>
      <c r="B1414">
        <f t="shared" ca="1" si="24"/>
        <v>0.49506983586994269</v>
      </c>
      <c r="C1414">
        <f t="shared" ca="1" si="24"/>
        <v>0.92834265376961322</v>
      </c>
      <c r="D1414">
        <f t="shared" ca="1" si="24"/>
        <v>0.81969169466030389</v>
      </c>
    </row>
    <row r="1415" spans="1:4" x14ac:dyDescent="0.25">
      <c r="A1415">
        <v>1412</v>
      </c>
      <c r="B1415">
        <f t="shared" ca="1" si="24"/>
        <v>0.40073833477372833</v>
      </c>
      <c r="C1415">
        <f t="shared" ca="1" si="24"/>
        <v>0.34891858530459907</v>
      </c>
      <c r="D1415">
        <f t="shared" ca="1" si="24"/>
        <v>0.60945654937984428</v>
      </c>
    </row>
    <row r="1416" spans="1:4" x14ac:dyDescent="0.25">
      <c r="A1416">
        <v>1413</v>
      </c>
      <c r="B1416">
        <f t="shared" ca="1" si="24"/>
        <v>0.93983311330268204</v>
      </c>
      <c r="C1416">
        <f t="shared" ca="1" si="24"/>
        <v>0.43353841639926083</v>
      </c>
      <c r="D1416">
        <f t="shared" ca="1" si="24"/>
        <v>0.25542961736459435</v>
      </c>
    </row>
    <row r="1417" spans="1:4" x14ac:dyDescent="0.25">
      <c r="A1417">
        <v>1414</v>
      </c>
      <c r="B1417">
        <f t="shared" ca="1" si="24"/>
        <v>0.62242952680362584</v>
      </c>
      <c r="C1417">
        <f t="shared" ca="1" si="24"/>
        <v>0.33064273929496357</v>
      </c>
      <c r="D1417">
        <f t="shared" ca="1" si="24"/>
        <v>0.60786775238903268</v>
      </c>
    </row>
    <row r="1418" spans="1:4" x14ac:dyDescent="0.25">
      <c r="A1418">
        <v>1415</v>
      </c>
      <c r="B1418">
        <f t="shared" ca="1" si="24"/>
        <v>0.82698324861468975</v>
      </c>
      <c r="C1418">
        <f t="shared" ca="1" si="24"/>
        <v>0.33686139960166472</v>
      </c>
      <c r="D1418">
        <f t="shared" ca="1" si="24"/>
        <v>0.45338381090303925</v>
      </c>
    </row>
    <row r="1419" spans="1:4" x14ac:dyDescent="0.25">
      <c r="A1419">
        <v>1416</v>
      </c>
      <c r="B1419">
        <f t="shared" ca="1" si="24"/>
        <v>0.16335799630766845</v>
      </c>
      <c r="C1419">
        <f t="shared" ca="1" si="24"/>
        <v>0.58621365875695852</v>
      </c>
      <c r="D1419">
        <f t="shared" ca="1" si="24"/>
        <v>0.52080839194708384</v>
      </c>
    </row>
    <row r="1420" spans="1:4" x14ac:dyDescent="0.25">
      <c r="A1420">
        <v>1417</v>
      </c>
      <c r="B1420">
        <f t="shared" ca="1" si="24"/>
        <v>0.52663654898863499</v>
      </c>
      <c r="C1420">
        <f t="shared" ca="1" si="24"/>
        <v>0.10662255681081267</v>
      </c>
      <c r="D1420">
        <f t="shared" ca="1" si="24"/>
        <v>0.26659838198679997</v>
      </c>
    </row>
    <row r="1421" spans="1:4" x14ac:dyDescent="0.25">
      <c r="A1421">
        <v>1418</v>
      </c>
      <c r="B1421">
        <f t="shared" ca="1" si="24"/>
        <v>0.37796297934731982</v>
      </c>
      <c r="C1421">
        <f t="shared" ca="1" si="24"/>
        <v>0.22893783123473077</v>
      </c>
      <c r="D1421">
        <f t="shared" ca="1" si="24"/>
        <v>0.26131464120988235</v>
      </c>
    </row>
    <row r="1422" spans="1:4" x14ac:dyDescent="0.25">
      <c r="A1422">
        <v>1419</v>
      </c>
      <c r="B1422">
        <f t="shared" ca="1" si="24"/>
        <v>0.42689222044985642</v>
      </c>
      <c r="C1422">
        <f t="shared" ca="1" si="24"/>
        <v>0.2716765775426645</v>
      </c>
      <c r="D1422">
        <f t="shared" ca="1" si="24"/>
        <v>0.39863313970766845</v>
      </c>
    </row>
    <row r="1423" spans="1:4" x14ac:dyDescent="0.25">
      <c r="A1423">
        <v>1420</v>
      </c>
      <c r="B1423">
        <f t="shared" ca="1" si="24"/>
        <v>0.2723069490330583</v>
      </c>
      <c r="C1423">
        <f t="shared" ca="1" si="24"/>
        <v>0.19766809032401778</v>
      </c>
      <c r="D1423">
        <f t="shared" ca="1" si="24"/>
        <v>0.58763691108796312</v>
      </c>
    </row>
    <row r="1424" spans="1:4" x14ac:dyDescent="0.25">
      <c r="A1424">
        <v>1421</v>
      </c>
      <c r="B1424">
        <f t="shared" ca="1" si="24"/>
        <v>0.9147369699548048</v>
      </c>
      <c r="C1424">
        <f t="shared" ca="1" si="24"/>
        <v>0.34821642684742526</v>
      </c>
      <c r="D1424">
        <f t="shared" ca="1" si="24"/>
        <v>0.19874874627578254</v>
      </c>
    </row>
    <row r="1425" spans="1:4" x14ac:dyDescent="0.25">
      <c r="A1425">
        <v>1422</v>
      </c>
      <c r="B1425">
        <f t="shared" ca="1" si="24"/>
        <v>0.95659560904226948</v>
      </c>
      <c r="C1425">
        <f t="shared" ca="1" si="24"/>
        <v>0.25771441651184279</v>
      </c>
      <c r="D1425">
        <f t="shared" ca="1" si="24"/>
        <v>0.67603042456409601</v>
      </c>
    </row>
    <row r="1426" spans="1:4" x14ac:dyDescent="0.25">
      <c r="A1426">
        <v>1423</v>
      </c>
      <c r="B1426">
        <f t="shared" ca="1" si="24"/>
        <v>0.77830143893306836</v>
      </c>
      <c r="C1426">
        <f t="shared" ca="1" si="24"/>
        <v>0.98551331295170397</v>
      </c>
      <c r="D1426">
        <f t="shared" ca="1" si="24"/>
        <v>0.88348146267805583</v>
      </c>
    </row>
    <row r="1427" spans="1:4" x14ac:dyDescent="0.25">
      <c r="A1427">
        <v>1424</v>
      </c>
      <c r="B1427">
        <f t="shared" ca="1" si="24"/>
        <v>4.2019186808677556E-2</v>
      </c>
      <c r="C1427">
        <f t="shared" ca="1" si="24"/>
        <v>0.13037450501371561</v>
      </c>
      <c r="D1427">
        <f t="shared" ca="1" si="24"/>
        <v>0.32004053111641473</v>
      </c>
    </row>
    <row r="1428" spans="1:4" x14ac:dyDescent="0.25">
      <c r="A1428">
        <v>1425</v>
      </c>
      <c r="B1428">
        <f t="shared" ca="1" si="24"/>
        <v>0.74025249785600356</v>
      </c>
      <c r="C1428">
        <f t="shared" ca="1" si="24"/>
        <v>5.4454502441617647E-3</v>
      </c>
      <c r="D1428">
        <f t="shared" ca="1" si="24"/>
        <v>0.30500025523710361</v>
      </c>
    </row>
    <row r="1429" spans="1:4" x14ac:dyDescent="0.25">
      <c r="A1429">
        <v>1426</v>
      </c>
      <c r="B1429">
        <f t="shared" ca="1" si="24"/>
        <v>0.20921325561094406</v>
      </c>
      <c r="C1429">
        <f t="shared" ca="1" si="24"/>
        <v>0.97907214317605451</v>
      </c>
      <c r="D1429">
        <f t="shared" ca="1" si="24"/>
        <v>0.25792093175215136</v>
      </c>
    </row>
    <row r="1430" spans="1:4" x14ac:dyDescent="0.25">
      <c r="A1430">
        <v>1427</v>
      </c>
      <c r="B1430">
        <f t="shared" ca="1" si="24"/>
        <v>0.71607023671824066</v>
      </c>
      <c r="C1430">
        <f t="shared" ca="1" si="24"/>
        <v>0.80685183251631576</v>
      </c>
      <c r="D1430">
        <f t="shared" ca="1" si="24"/>
        <v>0.75123143342680798</v>
      </c>
    </row>
    <row r="1431" spans="1:4" x14ac:dyDescent="0.25">
      <c r="A1431">
        <v>1428</v>
      </c>
      <c r="B1431">
        <f t="shared" ca="1" si="24"/>
        <v>0.69089935300128968</v>
      </c>
      <c r="C1431">
        <f t="shared" ca="1" si="24"/>
        <v>0.69172342405864196</v>
      </c>
      <c r="D1431">
        <f t="shared" ca="1" si="24"/>
        <v>0.2968686100594512</v>
      </c>
    </row>
    <row r="1432" spans="1:4" x14ac:dyDescent="0.25">
      <c r="A1432">
        <v>1429</v>
      </c>
      <c r="B1432">
        <f t="shared" ca="1" si="24"/>
        <v>0.47271446665313599</v>
      </c>
      <c r="C1432">
        <f t="shared" ca="1" si="24"/>
        <v>8.3821502244476931E-2</v>
      </c>
      <c r="D1432">
        <f t="shared" ca="1" si="24"/>
        <v>0.68823435775260433</v>
      </c>
    </row>
    <row r="1433" spans="1:4" x14ac:dyDescent="0.25">
      <c r="A1433">
        <v>1430</v>
      </c>
      <c r="B1433">
        <f t="shared" ca="1" si="24"/>
        <v>0.82902979652116549</v>
      </c>
      <c r="C1433">
        <f t="shared" ca="1" si="24"/>
        <v>0.87794152082555021</v>
      </c>
      <c r="D1433">
        <f t="shared" ca="1" si="24"/>
        <v>0.7158835824352463</v>
      </c>
    </row>
    <row r="1434" spans="1:4" x14ac:dyDescent="0.25">
      <c r="A1434">
        <v>1431</v>
      </c>
      <c r="B1434">
        <f t="shared" ca="1" si="24"/>
        <v>0.2690580316135196</v>
      </c>
      <c r="C1434">
        <f t="shared" ca="1" si="24"/>
        <v>0.33707185306313214</v>
      </c>
      <c r="D1434">
        <f t="shared" ca="1" si="24"/>
        <v>0.89110125507429239</v>
      </c>
    </row>
    <row r="1435" spans="1:4" x14ac:dyDescent="0.25">
      <c r="A1435">
        <v>1432</v>
      </c>
      <c r="B1435">
        <f t="shared" ca="1" si="24"/>
        <v>0.72502116596026767</v>
      </c>
      <c r="C1435">
        <f t="shared" ca="1" si="24"/>
        <v>0.38694789101450666</v>
      </c>
      <c r="D1435">
        <f t="shared" ca="1" si="24"/>
        <v>0.73500485118197612</v>
      </c>
    </row>
    <row r="1436" spans="1:4" x14ac:dyDescent="0.25">
      <c r="A1436">
        <v>1433</v>
      </c>
      <c r="B1436">
        <f t="shared" ca="1" si="24"/>
        <v>0.14542041415658569</v>
      </c>
      <c r="C1436">
        <f t="shared" ca="1" si="24"/>
        <v>0.51060998078431175</v>
      </c>
      <c r="D1436">
        <f t="shared" ca="1" si="24"/>
        <v>0.54350230626218787</v>
      </c>
    </row>
    <row r="1437" spans="1:4" x14ac:dyDescent="0.25">
      <c r="A1437">
        <v>1434</v>
      </c>
      <c r="B1437">
        <f t="shared" ca="1" si="24"/>
        <v>0.76468869699712216</v>
      </c>
      <c r="C1437">
        <f t="shared" ca="1" si="24"/>
        <v>0.28735362934285547</v>
      </c>
      <c r="D1437">
        <f t="shared" ca="1" si="24"/>
        <v>0.1166423429959671</v>
      </c>
    </row>
    <row r="1438" spans="1:4" x14ac:dyDescent="0.25">
      <c r="A1438">
        <v>1435</v>
      </c>
      <c r="B1438">
        <f t="shared" ca="1" si="24"/>
        <v>0.603341724254149</v>
      </c>
      <c r="C1438">
        <f t="shared" ca="1" si="24"/>
        <v>0.51694419301753269</v>
      </c>
      <c r="D1438">
        <f t="shared" ca="1" si="24"/>
        <v>0.42340482270564528</v>
      </c>
    </row>
    <row r="1439" spans="1:4" x14ac:dyDescent="0.25">
      <c r="A1439">
        <v>1436</v>
      </c>
      <c r="B1439">
        <f t="shared" ca="1" si="24"/>
        <v>0.38438119556715022</v>
      </c>
      <c r="C1439">
        <f t="shared" ca="1" si="24"/>
        <v>0.9411386257785086</v>
      </c>
      <c r="D1439">
        <f t="shared" ca="1" si="24"/>
        <v>0.77246359831281552</v>
      </c>
    </row>
    <row r="1440" spans="1:4" x14ac:dyDescent="0.25">
      <c r="A1440">
        <v>1437</v>
      </c>
      <c r="B1440">
        <f t="shared" ca="1" si="24"/>
        <v>0.85155375632669827</v>
      </c>
      <c r="C1440">
        <f t="shared" ca="1" si="24"/>
        <v>0.91870598913736856</v>
      </c>
      <c r="D1440">
        <f t="shared" ca="1" si="24"/>
        <v>0.41953587587038887</v>
      </c>
    </row>
    <row r="1441" spans="1:4" x14ac:dyDescent="0.25">
      <c r="A1441">
        <v>1438</v>
      </c>
      <c r="B1441">
        <f t="shared" ca="1" si="24"/>
        <v>0.1580927268102994</v>
      </c>
      <c r="C1441">
        <f t="shared" ca="1" si="24"/>
        <v>0.97624013571913526</v>
      </c>
      <c r="D1441">
        <f t="shared" ca="1" si="24"/>
        <v>0.91446343794374163</v>
      </c>
    </row>
    <row r="1442" spans="1:4" x14ac:dyDescent="0.25">
      <c r="A1442">
        <v>1439</v>
      </c>
      <c r="B1442">
        <f t="shared" ca="1" si="24"/>
        <v>0.19416931067241527</v>
      </c>
      <c r="C1442">
        <f t="shared" ca="1" si="24"/>
        <v>0.81552677028934872</v>
      </c>
      <c r="D1442">
        <f t="shared" ca="1" si="24"/>
        <v>0.8629259014331333</v>
      </c>
    </row>
    <row r="1443" spans="1:4" x14ac:dyDescent="0.25">
      <c r="A1443">
        <v>1440</v>
      </c>
      <c r="B1443">
        <f t="shared" ca="1" si="24"/>
        <v>0.67527500356732251</v>
      </c>
      <c r="C1443">
        <f t="shared" ca="1" si="24"/>
        <v>0.49642804137277596</v>
      </c>
      <c r="D1443">
        <f t="shared" ca="1" si="24"/>
        <v>0.64670433882554357</v>
      </c>
    </row>
    <row r="1444" spans="1:4" x14ac:dyDescent="0.25">
      <c r="A1444">
        <v>1441</v>
      </c>
      <c r="B1444">
        <f t="shared" ref="B1444:D1475" ca="1" si="25">RAND()</f>
        <v>0.65475486419732576</v>
      </c>
      <c r="C1444">
        <f t="shared" ca="1" si="25"/>
        <v>0.25285128883320396</v>
      </c>
      <c r="D1444">
        <f t="shared" ca="1" si="25"/>
        <v>0.16774868841995438</v>
      </c>
    </row>
    <row r="1445" spans="1:4" x14ac:dyDescent="0.25">
      <c r="A1445">
        <v>1442</v>
      </c>
      <c r="B1445">
        <f t="shared" ca="1" si="25"/>
        <v>0.38707254936686464</v>
      </c>
      <c r="C1445">
        <f t="shared" ca="1" si="25"/>
        <v>0.29636933374246421</v>
      </c>
      <c r="D1445">
        <f t="shared" ca="1" si="25"/>
        <v>0.21169029991150412</v>
      </c>
    </row>
    <row r="1446" spans="1:4" x14ac:dyDescent="0.25">
      <c r="A1446">
        <v>1443</v>
      </c>
      <c r="B1446">
        <f t="shared" ca="1" si="25"/>
        <v>0.5448179898971347</v>
      </c>
      <c r="C1446">
        <f t="shared" ca="1" si="25"/>
        <v>0.31241045068556383</v>
      </c>
      <c r="D1446">
        <f t="shared" ca="1" si="25"/>
        <v>6.5773161609142372E-2</v>
      </c>
    </row>
    <row r="1447" spans="1:4" x14ac:dyDescent="0.25">
      <c r="A1447">
        <v>1444</v>
      </c>
      <c r="B1447">
        <f t="shared" ca="1" si="25"/>
        <v>0.59875605688446221</v>
      </c>
      <c r="C1447">
        <f t="shared" ca="1" si="25"/>
        <v>0.35718176938392787</v>
      </c>
      <c r="D1447">
        <f t="shared" ca="1" si="25"/>
        <v>0.97340986586179701</v>
      </c>
    </row>
    <row r="1448" spans="1:4" x14ac:dyDescent="0.25">
      <c r="A1448">
        <v>1445</v>
      </c>
      <c r="B1448">
        <f t="shared" ca="1" si="25"/>
        <v>0.79658710990869497</v>
      </c>
      <c r="C1448">
        <f t="shared" ca="1" si="25"/>
        <v>0.58723016003861983</v>
      </c>
      <c r="D1448">
        <f t="shared" ca="1" si="25"/>
        <v>0.47906611318350723</v>
      </c>
    </row>
    <row r="1449" spans="1:4" x14ac:dyDescent="0.25">
      <c r="A1449">
        <v>1446</v>
      </c>
      <c r="B1449">
        <f t="shared" ca="1" si="25"/>
        <v>0.20181585034182725</v>
      </c>
      <c r="C1449">
        <f t="shared" ca="1" si="25"/>
        <v>0.59996677278880528</v>
      </c>
      <c r="D1449">
        <f t="shared" ca="1" si="25"/>
        <v>7.4867255509017405E-2</v>
      </c>
    </row>
    <row r="1450" spans="1:4" x14ac:dyDescent="0.25">
      <c r="A1450">
        <v>1447</v>
      </c>
      <c r="B1450">
        <f t="shared" ca="1" si="25"/>
        <v>0.56495213920063181</v>
      </c>
      <c r="C1450">
        <f t="shared" ca="1" si="25"/>
        <v>0.83573440618518557</v>
      </c>
      <c r="D1450">
        <f t="shared" ca="1" si="25"/>
        <v>7.200446944710992E-2</v>
      </c>
    </row>
    <row r="1451" spans="1:4" x14ac:dyDescent="0.25">
      <c r="A1451">
        <v>1448</v>
      </c>
      <c r="B1451">
        <f t="shared" ca="1" si="25"/>
        <v>0.93845667253215648</v>
      </c>
      <c r="C1451">
        <f t="shared" ca="1" si="25"/>
        <v>0.76711865607802043</v>
      </c>
      <c r="D1451">
        <f t="shared" ca="1" si="25"/>
        <v>0.95634126361860516</v>
      </c>
    </row>
    <row r="1452" spans="1:4" x14ac:dyDescent="0.25">
      <c r="A1452">
        <v>1449</v>
      </c>
      <c r="B1452">
        <f t="shared" ca="1" si="25"/>
        <v>0.19034257572450153</v>
      </c>
      <c r="C1452">
        <f t="shared" ca="1" si="25"/>
        <v>0.34020933635076944</v>
      </c>
      <c r="D1452">
        <f t="shared" ca="1" si="25"/>
        <v>0.59531142171397011</v>
      </c>
    </row>
    <row r="1453" spans="1:4" x14ac:dyDescent="0.25">
      <c r="A1453">
        <v>1450</v>
      </c>
      <c r="B1453">
        <f t="shared" ca="1" si="25"/>
        <v>0.78784493492375285</v>
      </c>
      <c r="C1453">
        <f t="shared" ca="1" si="25"/>
        <v>0.81658176949861272</v>
      </c>
      <c r="D1453">
        <f t="shared" ca="1" si="25"/>
        <v>0.66508637077886368</v>
      </c>
    </row>
    <row r="1454" spans="1:4" x14ac:dyDescent="0.25">
      <c r="A1454">
        <v>1451</v>
      </c>
      <c r="B1454">
        <f t="shared" ca="1" si="25"/>
        <v>0.19402632630015804</v>
      </c>
      <c r="C1454">
        <f t="shared" ca="1" si="25"/>
        <v>0.27602636729514496</v>
      </c>
      <c r="D1454">
        <f t="shared" ca="1" si="25"/>
        <v>0.34140403789332974</v>
      </c>
    </row>
    <row r="1455" spans="1:4" x14ac:dyDescent="0.25">
      <c r="A1455">
        <v>1452</v>
      </c>
      <c r="B1455">
        <f t="shared" ca="1" si="25"/>
        <v>0.39484931637799858</v>
      </c>
      <c r="C1455">
        <f t="shared" ca="1" si="25"/>
        <v>0.26586812513927749</v>
      </c>
      <c r="D1455">
        <f t="shared" ca="1" si="25"/>
        <v>0.68238919939310005</v>
      </c>
    </row>
    <row r="1456" spans="1:4" x14ac:dyDescent="0.25">
      <c r="A1456">
        <v>1453</v>
      </c>
      <c r="B1456">
        <f t="shared" ca="1" si="25"/>
        <v>2.6709166530659578E-3</v>
      </c>
      <c r="C1456">
        <f t="shared" ca="1" si="25"/>
        <v>0.73629939344804751</v>
      </c>
      <c r="D1456">
        <f t="shared" ca="1" si="25"/>
        <v>0.66132339915039584</v>
      </c>
    </row>
    <row r="1457" spans="1:4" x14ac:dyDescent="0.25">
      <c r="A1457">
        <v>1454</v>
      </c>
      <c r="B1457">
        <f t="shared" ca="1" si="25"/>
        <v>0.15333048248607906</v>
      </c>
      <c r="C1457">
        <f t="shared" ca="1" si="25"/>
        <v>0.81216844712630909</v>
      </c>
      <c r="D1457">
        <f t="shared" ca="1" si="25"/>
        <v>3.8108447748712915E-2</v>
      </c>
    </row>
    <row r="1458" spans="1:4" x14ac:dyDescent="0.25">
      <c r="A1458">
        <v>1455</v>
      </c>
      <c r="B1458">
        <f t="shared" ca="1" si="25"/>
        <v>0.87213376393065178</v>
      </c>
      <c r="C1458">
        <f t="shared" ca="1" si="25"/>
        <v>0.2086303981997879</v>
      </c>
      <c r="D1458">
        <f t="shared" ca="1" si="25"/>
        <v>0.60069020145188923</v>
      </c>
    </row>
    <row r="1459" spans="1:4" x14ac:dyDescent="0.25">
      <c r="A1459">
        <v>1456</v>
      </c>
      <c r="B1459">
        <f t="shared" ca="1" si="25"/>
        <v>0.66618431065339856</v>
      </c>
      <c r="C1459">
        <f t="shared" ca="1" si="25"/>
        <v>0.76160099253592406</v>
      </c>
      <c r="D1459">
        <f t="shared" ca="1" si="25"/>
        <v>0.81279063285923858</v>
      </c>
    </row>
    <row r="1460" spans="1:4" x14ac:dyDescent="0.25">
      <c r="A1460">
        <v>1457</v>
      </c>
      <c r="B1460">
        <f t="shared" ca="1" si="25"/>
        <v>0.61144510205460434</v>
      </c>
      <c r="C1460">
        <f t="shared" ca="1" si="25"/>
        <v>0.38721156410330404</v>
      </c>
      <c r="D1460">
        <f t="shared" ca="1" si="25"/>
        <v>0.2571964856352067</v>
      </c>
    </row>
    <row r="1461" spans="1:4" x14ac:dyDescent="0.25">
      <c r="A1461">
        <v>1458</v>
      </c>
      <c r="B1461">
        <f t="shared" ca="1" si="25"/>
        <v>0.10916169413502386</v>
      </c>
      <c r="C1461">
        <f t="shared" ca="1" si="25"/>
        <v>0.28799585176503062</v>
      </c>
      <c r="D1461">
        <f t="shared" ca="1" si="25"/>
        <v>0.35991477680767581</v>
      </c>
    </row>
    <row r="1462" spans="1:4" x14ac:dyDescent="0.25">
      <c r="A1462">
        <v>1459</v>
      </c>
      <c r="B1462">
        <f t="shared" ca="1" si="25"/>
        <v>0.40876536943514719</v>
      </c>
      <c r="C1462">
        <f t="shared" ca="1" si="25"/>
        <v>0.34504731999582339</v>
      </c>
      <c r="D1462">
        <f t="shared" ca="1" si="25"/>
        <v>4.1679044041632474E-2</v>
      </c>
    </row>
    <row r="1463" spans="1:4" x14ac:dyDescent="0.25">
      <c r="A1463">
        <v>1460</v>
      </c>
      <c r="B1463">
        <f t="shared" ca="1" si="25"/>
        <v>0.24994144842393651</v>
      </c>
      <c r="C1463">
        <f t="shared" ca="1" si="25"/>
        <v>0.71878049478830675</v>
      </c>
      <c r="D1463">
        <f t="shared" ca="1" si="25"/>
        <v>0.13623111616752048</v>
      </c>
    </row>
    <row r="1464" spans="1:4" x14ac:dyDescent="0.25">
      <c r="A1464">
        <v>1461</v>
      </c>
      <c r="B1464">
        <f t="shared" ca="1" si="25"/>
        <v>0.5711829591690204</v>
      </c>
      <c r="C1464">
        <f t="shared" ca="1" si="25"/>
        <v>0.71949488607724055</v>
      </c>
      <c r="D1464">
        <f t="shared" ca="1" si="25"/>
        <v>0.20923626162433517</v>
      </c>
    </row>
    <row r="1465" spans="1:4" x14ac:dyDescent="0.25">
      <c r="A1465">
        <v>1462</v>
      </c>
      <c r="B1465">
        <f t="shared" ca="1" si="25"/>
        <v>0.38925363990467898</v>
      </c>
      <c r="C1465">
        <f t="shared" ca="1" si="25"/>
        <v>0.23630378283418052</v>
      </c>
      <c r="D1465">
        <f t="shared" ca="1" si="25"/>
        <v>0.46934279042801952</v>
      </c>
    </row>
    <row r="1466" spans="1:4" x14ac:dyDescent="0.25">
      <c r="A1466">
        <v>1463</v>
      </c>
      <c r="B1466">
        <f t="shared" ca="1" si="25"/>
        <v>9.0026443760081065E-2</v>
      </c>
      <c r="C1466">
        <f t="shared" ca="1" si="25"/>
        <v>0.34758140487159461</v>
      </c>
      <c r="D1466">
        <f t="shared" ca="1" si="25"/>
        <v>0.14152083645923197</v>
      </c>
    </row>
    <row r="1467" spans="1:4" x14ac:dyDescent="0.25">
      <c r="A1467">
        <v>1464</v>
      </c>
      <c r="B1467">
        <f t="shared" ca="1" si="25"/>
        <v>0.87900485921546556</v>
      </c>
      <c r="C1467">
        <f t="shared" ca="1" si="25"/>
        <v>0.72688062020388899</v>
      </c>
      <c r="D1467">
        <f t="shared" ca="1" si="25"/>
        <v>0.15874209377520754</v>
      </c>
    </row>
    <row r="1468" spans="1:4" x14ac:dyDescent="0.25">
      <c r="A1468">
        <v>1465</v>
      </c>
      <c r="B1468">
        <f t="shared" ca="1" si="25"/>
        <v>3.8709737292253021E-2</v>
      </c>
      <c r="C1468">
        <f t="shared" ca="1" si="25"/>
        <v>0.43723001942836504</v>
      </c>
      <c r="D1468">
        <f t="shared" ca="1" si="25"/>
        <v>0.996158753977336</v>
      </c>
    </row>
    <row r="1469" spans="1:4" x14ac:dyDescent="0.25">
      <c r="A1469">
        <v>1466</v>
      </c>
      <c r="B1469">
        <f t="shared" ca="1" si="25"/>
        <v>0.22298743959938561</v>
      </c>
      <c r="C1469">
        <f t="shared" ca="1" si="25"/>
        <v>0.66819175972595335</v>
      </c>
      <c r="D1469">
        <f t="shared" ca="1" si="25"/>
        <v>0.54259973290545249</v>
      </c>
    </row>
    <row r="1470" spans="1:4" x14ac:dyDescent="0.25">
      <c r="A1470">
        <v>1467</v>
      </c>
      <c r="B1470">
        <f t="shared" ca="1" si="25"/>
        <v>0.41960768532559045</v>
      </c>
      <c r="C1470">
        <f t="shared" ca="1" si="25"/>
        <v>0.54023907806840543</v>
      </c>
      <c r="D1470">
        <f t="shared" ca="1" si="25"/>
        <v>9.5434499939232142E-2</v>
      </c>
    </row>
    <row r="1471" spans="1:4" x14ac:dyDescent="0.25">
      <c r="A1471">
        <v>1468</v>
      </c>
      <c r="B1471">
        <f t="shared" ca="1" si="25"/>
        <v>0.49234533464642094</v>
      </c>
      <c r="C1471">
        <f t="shared" ca="1" si="25"/>
        <v>0.49074200617778085</v>
      </c>
      <c r="D1471">
        <f t="shared" ca="1" si="25"/>
        <v>0.15662403741390529</v>
      </c>
    </row>
    <row r="1472" spans="1:4" x14ac:dyDescent="0.25">
      <c r="A1472">
        <v>1469</v>
      </c>
      <c r="B1472">
        <f t="shared" ca="1" si="25"/>
        <v>0.97485128988323833</v>
      </c>
      <c r="C1472">
        <f t="shared" ca="1" si="25"/>
        <v>0.59510542058658378</v>
      </c>
      <c r="D1472">
        <f t="shared" ca="1" si="25"/>
        <v>0.49873904530320023</v>
      </c>
    </row>
    <row r="1473" spans="1:4" x14ac:dyDescent="0.25">
      <c r="A1473">
        <v>1470</v>
      </c>
      <c r="B1473">
        <f t="shared" ca="1" si="25"/>
        <v>0.32952685829011219</v>
      </c>
      <c r="C1473">
        <f t="shared" ca="1" si="25"/>
        <v>0.6002822926929815</v>
      </c>
      <c r="D1473">
        <f t="shared" ca="1" si="25"/>
        <v>2.0150704590812585E-2</v>
      </c>
    </row>
    <row r="1474" spans="1:4" x14ac:dyDescent="0.25">
      <c r="A1474">
        <v>1471</v>
      </c>
      <c r="B1474">
        <f t="shared" ca="1" si="25"/>
        <v>0.58707968857282911</v>
      </c>
      <c r="C1474">
        <f t="shared" ca="1" si="25"/>
        <v>0.12618640320664554</v>
      </c>
      <c r="D1474">
        <f t="shared" ca="1" si="25"/>
        <v>0.36809397788067977</v>
      </c>
    </row>
    <row r="1475" spans="1:4" x14ac:dyDescent="0.25">
      <c r="A1475">
        <v>1472</v>
      </c>
      <c r="B1475">
        <f t="shared" ca="1" si="25"/>
        <v>0.10262437499679378</v>
      </c>
      <c r="C1475">
        <f t="shared" ca="1" si="25"/>
        <v>0.73576330138218382</v>
      </c>
      <c r="D1475">
        <f t="shared" ca="1" si="25"/>
        <v>0.89199603233600677</v>
      </c>
    </row>
    <row r="1476" spans="1:4" x14ac:dyDescent="0.25">
      <c r="A1476">
        <v>1473</v>
      </c>
      <c r="B1476">
        <f t="shared" ref="B1476:D1503" ca="1" si="26">RAND()</f>
        <v>0.53497499998971532</v>
      </c>
      <c r="C1476">
        <f t="shared" ca="1" si="26"/>
        <v>0.22696936084248442</v>
      </c>
      <c r="D1476">
        <f t="shared" ca="1" si="26"/>
        <v>0.54139610920840042</v>
      </c>
    </row>
    <row r="1477" spans="1:4" x14ac:dyDescent="0.25">
      <c r="A1477">
        <v>1474</v>
      </c>
      <c r="B1477">
        <f t="shared" ca="1" si="26"/>
        <v>0.28059583319712333</v>
      </c>
      <c r="C1477">
        <f t="shared" ca="1" si="26"/>
        <v>0.19547658180721683</v>
      </c>
      <c r="D1477">
        <f t="shared" ca="1" si="26"/>
        <v>0.19158417850098841</v>
      </c>
    </row>
    <row r="1478" spans="1:4" x14ac:dyDescent="0.25">
      <c r="A1478">
        <v>1475</v>
      </c>
      <c r="B1478">
        <f t="shared" ca="1" si="26"/>
        <v>0.22563997930581869</v>
      </c>
      <c r="C1478">
        <f t="shared" ca="1" si="26"/>
        <v>0.76506090388019599</v>
      </c>
      <c r="D1478">
        <f t="shared" ca="1" si="26"/>
        <v>0.10082133718257458</v>
      </c>
    </row>
    <row r="1479" spans="1:4" x14ac:dyDescent="0.25">
      <c r="A1479">
        <v>1476</v>
      </c>
      <c r="B1479">
        <f t="shared" ca="1" si="26"/>
        <v>0.75198075035111533</v>
      </c>
      <c r="C1479">
        <f t="shared" ca="1" si="26"/>
        <v>0.86497979630029309</v>
      </c>
      <c r="D1479">
        <f t="shared" ca="1" si="26"/>
        <v>1.9229314559762956E-2</v>
      </c>
    </row>
    <row r="1480" spans="1:4" x14ac:dyDescent="0.25">
      <c r="A1480">
        <v>1477</v>
      </c>
      <c r="B1480">
        <f t="shared" ca="1" si="26"/>
        <v>5.8295172404875584E-2</v>
      </c>
      <c r="C1480">
        <f t="shared" ca="1" si="26"/>
        <v>0.71037331811288373</v>
      </c>
      <c r="D1480">
        <f t="shared" ca="1" si="26"/>
        <v>0.33787855320233551</v>
      </c>
    </row>
    <row r="1481" spans="1:4" x14ac:dyDescent="0.25">
      <c r="A1481">
        <v>1478</v>
      </c>
      <c r="B1481">
        <f t="shared" ca="1" si="26"/>
        <v>0.69343674967839553</v>
      </c>
      <c r="C1481">
        <f t="shared" ca="1" si="26"/>
        <v>0.79912081105506805</v>
      </c>
      <c r="D1481">
        <f t="shared" ca="1" si="26"/>
        <v>6.3295749036428872E-2</v>
      </c>
    </row>
    <row r="1482" spans="1:4" x14ac:dyDescent="0.25">
      <c r="A1482">
        <v>1479</v>
      </c>
      <c r="B1482">
        <f t="shared" ca="1" si="26"/>
        <v>0.63328739799342604</v>
      </c>
      <c r="C1482">
        <f t="shared" ca="1" si="26"/>
        <v>0.89626742594915987</v>
      </c>
      <c r="D1482">
        <f t="shared" ca="1" si="26"/>
        <v>0.4926219146863271</v>
      </c>
    </row>
    <row r="1483" spans="1:4" x14ac:dyDescent="0.25">
      <c r="A1483">
        <v>1480</v>
      </c>
      <c r="B1483">
        <f t="shared" ca="1" si="26"/>
        <v>0.87830330788237831</v>
      </c>
      <c r="C1483">
        <f t="shared" ca="1" si="26"/>
        <v>0.41857195857813911</v>
      </c>
      <c r="D1483">
        <f t="shared" ca="1" si="26"/>
        <v>0.87636055277931679</v>
      </c>
    </row>
    <row r="1484" spans="1:4" x14ac:dyDescent="0.25">
      <c r="A1484">
        <v>1481</v>
      </c>
      <c r="B1484">
        <f t="shared" ca="1" si="26"/>
        <v>7.8084466147481102E-3</v>
      </c>
      <c r="C1484">
        <f t="shared" ca="1" si="26"/>
        <v>0.68681531532207463</v>
      </c>
      <c r="D1484">
        <f t="shared" ca="1" si="26"/>
        <v>0.23038415698876846</v>
      </c>
    </row>
    <row r="1485" spans="1:4" x14ac:dyDescent="0.25">
      <c r="A1485">
        <v>1482</v>
      </c>
      <c r="B1485">
        <f t="shared" ca="1" si="26"/>
        <v>0.74946055336434458</v>
      </c>
      <c r="C1485">
        <f t="shared" ca="1" si="26"/>
        <v>0.43867703649094658</v>
      </c>
      <c r="D1485">
        <f t="shared" ca="1" si="26"/>
        <v>0.14671215213454625</v>
      </c>
    </row>
    <row r="1486" spans="1:4" x14ac:dyDescent="0.25">
      <c r="A1486">
        <v>1483</v>
      </c>
      <c r="B1486">
        <f t="shared" ca="1" si="26"/>
        <v>0.63417338345434837</v>
      </c>
      <c r="C1486">
        <f t="shared" ca="1" si="26"/>
        <v>0.55474647739467919</v>
      </c>
      <c r="D1486">
        <f t="shared" ca="1" si="26"/>
        <v>0.53433499155183262</v>
      </c>
    </row>
    <row r="1487" spans="1:4" x14ac:dyDescent="0.25">
      <c r="A1487">
        <v>1484</v>
      </c>
      <c r="B1487">
        <f t="shared" ca="1" si="26"/>
        <v>0.59578380856659252</v>
      </c>
      <c r="C1487">
        <f t="shared" ca="1" si="26"/>
        <v>0.73075318433667169</v>
      </c>
      <c r="D1487">
        <f t="shared" ca="1" si="26"/>
        <v>0.23975353665702492</v>
      </c>
    </row>
    <row r="1488" spans="1:4" x14ac:dyDescent="0.25">
      <c r="A1488">
        <v>1485</v>
      </c>
      <c r="B1488">
        <f t="shared" ca="1" si="26"/>
        <v>0.83908936242118592</v>
      </c>
      <c r="C1488">
        <f t="shared" ca="1" si="26"/>
        <v>0.91746782664728344</v>
      </c>
      <c r="D1488">
        <f t="shared" ca="1" si="26"/>
        <v>0.80346157788562211</v>
      </c>
    </row>
    <row r="1489" spans="1:4" x14ac:dyDescent="0.25">
      <c r="A1489">
        <v>1486</v>
      </c>
      <c r="B1489">
        <f t="shared" ca="1" si="26"/>
        <v>0.94140678418595081</v>
      </c>
      <c r="C1489">
        <f t="shared" ca="1" si="26"/>
        <v>0.2262987478872871</v>
      </c>
      <c r="D1489">
        <f t="shared" ca="1" si="26"/>
        <v>0.21915375977018581</v>
      </c>
    </row>
    <row r="1490" spans="1:4" x14ac:dyDescent="0.25">
      <c r="A1490">
        <v>1487</v>
      </c>
      <c r="B1490">
        <f t="shared" ca="1" si="26"/>
        <v>0.37033021869805693</v>
      </c>
      <c r="C1490">
        <f t="shared" ca="1" si="26"/>
        <v>0.19315529984012103</v>
      </c>
      <c r="D1490">
        <f t="shared" ca="1" si="26"/>
        <v>0.26375373522041201</v>
      </c>
    </row>
    <row r="1491" spans="1:4" x14ac:dyDescent="0.25">
      <c r="A1491">
        <v>1488</v>
      </c>
      <c r="B1491">
        <f t="shared" ca="1" si="26"/>
        <v>0.66305786799110955</v>
      </c>
      <c r="C1491">
        <f t="shared" ca="1" si="26"/>
        <v>0.23356685237695562</v>
      </c>
      <c r="D1491">
        <f t="shared" ca="1" si="26"/>
        <v>0.61376583702332288</v>
      </c>
    </row>
    <row r="1492" spans="1:4" x14ac:dyDescent="0.25">
      <c r="A1492">
        <v>1489</v>
      </c>
      <c r="B1492">
        <f t="shared" ca="1" si="26"/>
        <v>0.10458739317535171</v>
      </c>
      <c r="C1492">
        <f t="shared" ca="1" si="26"/>
        <v>0.10281232357479375</v>
      </c>
      <c r="D1492">
        <f t="shared" ca="1" si="26"/>
        <v>0.54817086615001787</v>
      </c>
    </row>
    <row r="1493" spans="1:4" x14ac:dyDescent="0.25">
      <c r="A1493">
        <v>1490</v>
      </c>
      <c r="B1493">
        <f t="shared" ca="1" si="26"/>
        <v>0.71000603106158844</v>
      </c>
      <c r="C1493">
        <f t="shared" ca="1" si="26"/>
        <v>7.9661118301495359E-2</v>
      </c>
      <c r="D1493">
        <f t="shared" ca="1" si="26"/>
        <v>0.16588694774459478</v>
      </c>
    </row>
    <row r="1494" spans="1:4" x14ac:dyDescent="0.25">
      <c r="A1494">
        <v>1491</v>
      </c>
      <c r="B1494">
        <f t="shared" ca="1" si="26"/>
        <v>0.40816273280842552</v>
      </c>
      <c r="C1494">
        <f t="shared" ca="1" si="26"/>
        <v>0.47826704912518847</v>
      </c>
      <c r="D1494">
        <f t="shared" ca="1" si="26"/>
        <v>0.73932917441989776</v>
      </c>
    </row>
    <row r="1495" spans="1:4" x14ac:dyDescent="0.25">
      <c r="A1495">
        <v>1492</v>
      </c>
      <c r="B1495">
        <f t="shared" ca="1" si="26"/>
        <v>0.54868000478238932</v>
      </c>
      <c r="C1495">
        <f t="shared" ca="1" si="26"/>
        <v>0.3535020393832109</v>
      </c>
      <c r="D1495">
        <f t="shared" ca="1" si="26"/>
        <v>0.37869509226340781</v>
      </c>
    </row>
    <row r="1496" spans="1:4" x14ac:dyDescent="0.25">
      <c r="A1496">
        <v>1493</v>
      </c>
      <c r="B1496">
        <f t="shared" ca="1" si="26"/>
        <v>0.13257752279040613</v>
      </c>
      <c r="C1496">
        <f t="shared" ca="1" si="26"/>
        <v>0.34567993006018405</v>
      </c>
      <c r="D1496">
        <f t="shared" ca="1" si="26"/>
        <v>1.3841630085777767E-2</v>
      </c>
    </row>
    <row r="1497" spans="1:4" x14ac:dyDescent="0.25">
      <c r="A1497">
        <v>1494</v>
      </c>
      <c r="B1497">
        <f t="shared" ca="1" si="26"/>
        <v>0.28745791505951945</v>
      </c>
      <c r="C1497">
        <f t="shared" ca="1" si="26"/>
        <v>0.27560512113348634</v>
      </c>
      <c r="D1497">
        <f t="shared" ca="1" si="26"/>
        <v>0.18787484509033181</v>
      </c>
    </row>
    <row r="1498" spans="1:4" x14ac:dyDescent="0.25">
      <c r="A1498">
        <v>1495</v>
      </c>
      <c r="B1498">
        <f t="shared" ca="1" si="26"/>
        <v>6.967205308320068E-2</v>
      </c>
      <c r="C1498">
        <f t="shared" ca="1" si="26"/>
        <v>0.86667998085761544</v>
      </c>
      <c r="D1498">
        <f t="shared" ca="1" si="26"/>
        <v>0.27138351687950713</v>
      </c>
    </row>
    <row r="1499" spans="1:4" x14ac:dyDescent="0.25">
      <c r="A1499">
        <v>1496</v>
      </c>
      <c r="B1499">
        <f t="shared" ca="1" si="26"/>
        <v>0.51830795571154342</v>
      </c>
      <c r="C1499">
        <f t="shared" ca="1" si="26"/>
        <v>0.6768144545122553</v>
      </c>
      <c r="D1499">
        <f t="shared" ca="1" si="26"/>
        <v>0.47838120248343108</v>
      </c>
    </row>
    <row r="1500" spans="1:4" x14ac:dyDescent="0.25">
      <c r="A1500">
        <v>1497</v>
      </c>
      <c r="B1500">
        <f t="shared" ca="1" si="26"/>
        <v>0.56681879426190629</v>
      </c>
      <c r="C1500">
        <f t="shared" ca="1" si="26"/>
        <v>0.13939261809584402</v>
      </c>
      <c r="D1500">
        <f t="shared" ca="1" si="26"/>
        <v>0.90659566959394522</v>
      </c>
    </row>
    <row r="1501" spans="1:4" x14ac:dyDescent="0.25">
      <c r="A1501">
        <v>1498</v>
      </c>
      <c r="B1501">
        <f t="shared" ca="1" si="26"/>
        <v>0.95733606228507462</v>
      </c>
      <c r="C1501">
        <f t="shared" ca="1" si="26"/>
        <v>2.4658420265290748E-2</v>
      </c>
      <c r="D1501">
        <f t="shared" ca="1" si="26"/>
        <v>0.49765805260399876</v>
      </c>
    </row>
    <row r="1502" spans="1:4" x14ac:dyDescent="0.25">
      <c r="A1502">
        <v>1499</v>
      </c>
      <c r="B1502">
        <f t="shared" ca="1" si="26"/>
        <v>0.50941161949016578</v>
      </c>
      <c r="C1502">
        <f t="shared" ca="1" si="26"/>
        <v>0.71528687287069992</v>
      </c>
      <c r="D1502">
        <f t="shared" ca="1" si="26"/>
        <v>9.4918871164072494E-3</v>
      </c>
    </row>
    <row r="1503" spans="1:4" x14ac:dyDescent="0.25">
      <c r="A1503">
        <v>1500</v>
      </c>
      <c r="B1503">
        <f t="shared" ca="1" si="26"/>
        <v>0.63171197825310554</v>
      </c>
      <c r="C1503">
        <f t="shared" ca="1" si="26"/>
        <v>0.78854961800022338</v>
      </c>
      <c r="D1503">
        <f t="shared" ca="1" si="26"/>
        <v>0.59285424426530242</v>
      </c>
    </row>
    <row r="1506" spans="1:4" x14ac:dyDescent="0.25">
      <c r="A1506" t="s">
        <v>1</v>
      </c>
    </row>
    <row r="1507" spans="1:4" x14ac:dyDescent="0.25">
      <c r="A1507" t="s">
        <v>0</v>
      </c>
      <c r="B1507" t="s">
        <v>2</v>
      </c>
      <c r="C1507" t="s">
        <v>3</v>
      </c>
      <c r="D1507" t="s">
        <v>4</v>
      </c>
    </row>
    <row r="1508" spans="1:4" x14ac:dyDescent="0.25">
      <c r="A1508">
        <v>0</v>
      </c>
      <c r="B1508">
        <f t="shared" ref="B1508:D1523" ca="1" si="27">RAND()</f>
        <v>0.5654403284364703</v>
      </c>
      <c r="C1508">
        <f t="shared" ca="1" si="27"/>
        <v>0.12328907689263291</v>
      </c>
      <c r="D1508">
        <f t="shared" ca="1" si="27"/>
        <v>0.25602720237442467</v>
      </c>
    </row>
    <row r="1509" spans="1:4" x14ac:dyDescent="0.25">
      <c r="A1509">
        <v>1</v>
      </c>
      <c r="B1509">
        <f t="shared" ca="1" si="27"/>
        <v>1.6991643107593934E-2</v>
      </c>
      <c r="C1509">
        <f t="shared" ca="1" si="27"/>
        <v>0.74669469076016171</v>
      </c>
      <c r="D1509">
        <f t="shared" ca="1" si="27"/>
        <v>0.71589786638474695</v>
      </c>
    </row>
    <row r="1510" spans="1:4" x14ac:dyDescent="0.25">
      <c r="A1510">
        <v>2</v>
      </c>
      <c r="B1510">
        <f t="shared" ca="1" si="27"/>
        <v>0.63333131951534694</v>
      </c>
      <c r="C1510">
        <f t="shared" ca="1" si="27"/>
        <v>0.59221594537439992</v>
      </c>
      <c r="D1510">
        <f t="shared" ca="1" si="27"/>
        <v>0.40569325298115466</v>
      </c>
    </row>
    <row r="1511" spans="1:4" x14ac:dyDescent="0.25">
      <c r="A1511">
        <v>3</v>
      </c>
      <c r="B1511">
        <f t="shared" ca="1" si="27"/>
        <v>0.26052581907480166</v>
      </c>
      <c r="C1511">
        <f t="shared" ca="1" si="27"/>
        <v>6.8767974646292029E-2</v>
      </c>
      <c r="D1511">
        <f t="shared" ca="1" si="27"/>
        <v>0.45028494349007486</v>
      </c>
    </row>
    <row r="1512" spans="1:4" x14ac:dyDescent="0.25">
      <c r="A1512">
        <v>4</v>
      </c>
      <c r="B1512">
        <f t="shared" ca="1" si="27"/>
        <v>0.56300498050887127</v>
      </c>
      <c r="C1512">
        <f t="shared" ca="1" si="27"/>
        <v>0.66053562799065768</v>
      </c>
      <c r="D1512">
        <f t="shared" ca="1" si="27"/>
        <v>7.0354447914235951E-3</v>
      </c>
    </row>
    <row r="1513" spans="1:4" x14ac:dyDescent="0.25">
      <c r="A1513">
        <v>5</v>
      </c>
      <c r="B1513">
        <f t="shared" ca="1" si="27"/>
        <v>0.37523228732165992</v>
      </c>
      <c r="C1513">
        <f t="shared" ca="1" si="27"/>
        <v>0.63967146281456266</v>
      </c>
      <c r="D1513">
        <f t="shared" ca="1" si="27"/>
        <v>0.29526302413540972</v>
      </c>
    </row>
    <row r="1514" spans="1:4" x14ac:dyDescent="0.25">
      <c r="A1514">
        <v>6</v>
      </c>
      <c r="B1514">
        <f t="shared" ca="1" si="27"/>
        <v>0.20660679995625975</v>
      </c>
      <c r="C1514">
        <f t="shared" ca="1" si="27"/>
        <v>7.9864806262598287E-2</v>
      </c>
      <c r="D1514">
        <f t="shared" ca="1" si="27"/>
        <v>0.19439479451216035</v>
      </c>
    </row>
    <row r="1515" spans="1:4" x14ac:dyDescent="0.25">
      <c r="A1515">
        <v>7</v>
      </c>
      <c r="B1515">
        <f t="shared" ca="1" si="27"/>
        <v>0.26209720093867661</v>
      </c>
      <c r="C1515">
        <f t="shared" ca="1" si="27"/>
        <v>0.28500126864199682</v>
      </c>
      <c r="D1515">
        <f t="shared" ca="1" si="27"/>
        <v>0.53049672880718435</v>
      </c>
    </row>
    <row r="1516" spans="1:4" x14ac:dyDescent="0.25">
      <c r="A1516">
        <v>8</v>
      </c>
      <c r="B1516">
        <f t="shared" ca="1" si="27"/>
        <v>0.27696158884028332</v>
      </c>
      <c r="C1516">
        <f t="shared" ca="1" si="27"/>
        <v>0.6527653490405122</v>
      </c>
      <c r="D1516">
        <f t="shared" ca="1" si="27"/>
        <v>0.38379303422342015</v>
      </c>
    </row>
    <row r="1517" spans="1:4" x14ac:dyDescent="0.25">
      <c r="A1517">
        <v>9</v>
      </c>
      <c r="B1517">
        <f t="shared" ca="1" si="27"/>
        <v>0.51728876071808194</v>
      </c>
      <c r="C1517">
        <f t="shared" ca="1" si="27"/>
        <v>0.72859537729318868</v>
      </c>
      <c r="D1517">
        <f t="shared" ca="1" si="27"/>
        <v>0.4666880091952943</v>
      </c>
    </row>
    <row r="1518" spans="1:4" x14ac:dyDescent="0.25">
      <c r="A1518">
        <v>10</v>
      </c>
      <c r="B1518">
        <f t="shared" ca="1" si="27"/>
        <v>2.8117997432493991E-2</v>
      </c>
      <c r="C1518">
        <f t="shared" ca="1" si="27"/>
        <v>0.83629952236614502</v>
      </c>
      <c r="D1518">
        <f t="shared" ca="1" si="27"/>
        <v>0.29192608474124537</v>
      </c>
    </row>
    <row r="1519" spans="1:4" x14ac:dyDescent="0.25">
      <c r="A1519">
        <v>11</v>
      </c>
      <c r="B1519">
        <f t="shared" ca="1" si="27"/>
        <v>0.97188984219773755</v>
      </c>
      <c r="C1519">
        <f t="shared" ca="1" si="27"/>
        <v>0.88421689437918016</v>
      </c>
      <c r="D1519">
        <f t="shared" ca="1" si="27"/>
        <v>0.31419613706682181</v>
      </c>
    </row>
    <row r="1520" spans="1:4" x14ac:dyDescent="0.25">
      <c r="A1520">
        <v>12</v>
      </c>
      <c r="B1520">
        <f t="shared" ca="1" si="27"/>
        <v>0.29052420885792207</v>
      </c>
      <c r="C1520">
        <f t="shared" ca="1" si="27"/>
        <v>0.76949034678707851</v>
      </c>
      <c r="D1520">
        <f t="shared" ca="1" si="27"/>
        <v>0.53633644078392739</v>
      </c>
    </row>
    <row r="1521" spans="1:4" x14ac:dyDescent="0.25">
      <c r="A1521">
        <v>13</v>
      </c>
      <c r="B1521">
        <f t="shared" ca="1" si="27"/>
        <v>0.71608324778881172</v>
      </c>
      <c r="C1521">
        <f t="shared" ca="1" si="27"/>
        <v>0.98062810927582045</v>
      </c>
      <c r="D1521">
        <f t="shared" ca="1" si="27"/>
        <v>0.85042260870488562</v>
      </c>
    </row>
    <row r="1522" spans="1:4" x14ac:dyDescent="0.25">
      <c r="A1522">
        <v>14</v>
      </c>
      <c r="B1522">
        <f t="shared" ca="1" si="27"/>
        <v>0.80574442593801265</v>
      </c>
      <c r="C1522">
        <f t="shared" ca="1" si="27"/>
        <v>0.17489287838529199</v>
      </c>
      <c r="D1522">
        <f t="shared" ca="1" si="27"/>
        <v>0.95568996510103221</v>
      </c>
    </row>
    <row r="1523" spans="1:4" x14ac:dyDescent="0.25">
      <c r="A1523">
        <v>15</v>
      </c>
      <c r="B1523">
        <f t="shared" ca="1" si="27"/>
        <v>0.82729034880203367</v>
      </c>
      <c r="C1523">
        <f t="shared" ca="1" si="27"/>
        <v>0.90990864409773919</v>
      </c>
      <c r="D1523">
        <f t="shared" ca="1" si="27"/>
        <v>0.63648832583067849</v>
      </c>
    </row>
    <row r="1524" spans="1:4" x14ac:dyDescent="0.25">
      <c r="A1524">
        <v>16</v>
      </c>
      <c r="B1524">
        <f t="shared" ref="B1524:D1587" ca="1" si="28">RAND()</f>
        <v>0.57134089518545783</v>
      </c>
      <c r="C1524">
        <f t="shared" ca="1" si="28"/>
        <v>1.1571835213691428E-2</v>
      </c>
      <c r="D1524">
        <f t="shared" ca="1" si="28"/>
        <v>0.95553789475817985</v>
      </c>
    </row>
    <row r="1525" spans="1:4" x14ac:dyDescent="0.25">
      <c r="A1525">
        <v>17</v>
      </c>
      <c r="B1525">
        <f t="shared" ca="1" si="28"/>
        <v>0.29977346684856065</v>
      </c>
      <c r="C1525">
        <f t="shared" ca="1" si="28"/>
        <v>0.70361100906713048</v>
      </c>
      <c r="D1525">
        <f t="shared" ca="1" si="28"/>
        <v>0.65194055645705518</v>
      </c>
    </row>
    <row r="1526" spans="1:4" x14ac:dyDescent="0.25">
      <c r="A1526">
        <v>18</v>
      </c>
      <c r="B1526">
        <f t="shared" ca="1" si="28"/>
        <v>0.38730450628552493</v>
      </c>
      <c r="C1526">
        <f t="shared" ca="1" si="28"/>
        <v>0.8493086462696503</v>
      </c>
      <c r="D1526">
        <f t="shared" ca="1" si="28"/>
        <v>0.88231056881469594</v>
      </c>
    </row>
    <row r="1527" spans="1:4" x14ac:dyDescent="0.25">
      <c r="A1527">
        <v>19</v>
      </c>
      <c r="B1527">
        <f t="shared" ca="1" si="28"/>
        <v>1.2437035023911469E-2</v>
      </c>
      <c r="C1527">
        <f t="shared" ca="1" si="28"/>
        <v>2.6757784325817546E-2</v>
      </c>
      <c r="D1527">
        <f t="shared" ca="1" si="28"/>
        <v>0.63177957675352181</v>
      </c>
    </row>
    <row r="1528" spans="1:4" x14ac:dyDescent="0.25">
      <c r="A1528">
        <v>20</v>
      </c>
      <c r="B1528">
        <f t="shared" ca="1" si="28"/>
        <v>0.56449410883378992</v>
      </c>
      <c r="C1528">
        <f t="shared" ca="1" si="28"/>
        <v>0.47176441386522283</v>
      </c>
      <c r="D1528">
        <f t="shared" ca="1" si="28"/>
        <v>0.66392468485191503</v>
      </c>
    </row>
    <row r="1529" spans="1:4" x14ac:dyDescent="0.25">
      <c r="A1529">
        <v>21</v>
      </c>
      <c r="B1529">
        <f t="shared" ca="1" si="28"/>
        <v>0.62177058105809635</v>
      </c>
      <c r="C1529">
        <f t="shared" ca="1" si="28"/>
        <v>0.57066484267737827</v>
      </c>
      <c r="D1529">
        <f t="shared" ca="1" si="28"/>
        <v>0.83469333829171954</v>
      </c>
    </row>
    <row r="1530" spans="1:4" x14ac:dyDescent="0.25">
      <c r="A1530">
        <v>22</v>
      </c>
      <c r="B1530">
        <f t="shared" ca="1" si="28"/>
        <v>0.57889871603482335</v>
      </c>
      <c r="C1530">
        <f t="shared" ca="1" si="28"/>
        <v>0.70910708193325545</v>
      </c>
      <c r="D1530">
        <f t="shared" ca="1" si="28"/>
        <v>0.66725636257625021</v>
      </c>
    </row>
    <row r="1531" spans="1:4" x14ac:dyDescent="0.25">
      <c r="A1531">
        <v>23</v>
      </c>
      <c r="B1531">
        <f t="shared" ca="1" si="28"/>
        <v>0.66639884836167396</v>
      </c>
      <c r="C1531">
        <f t="shared" ca="1" si="28"/>
        <v>0.25744791182364701</v>
      </c>
      <c r="D1531">
        <f t="shared" ca="1" si="28"/>
        <v>0.3901407679095803</v>
      </c>
    </row>
    <row r="1532" spans="1:4" x14ac:dyDescent="0.25">
      <c r="A1532">
        <v>24</v>
      </c>
      <c r="B1532">
        <f t="shared" ca="1" si="28"/>
        <v>5.3847768710341359E-2</v>
      </c>
      <c r="C1532">
        <f t="shared" ca="1" si="28"/>
        <v>5.6558448242433057E-2</v>
      </c>
      <c r="D1532">
        <f t="shared" ca="1" si="28"/>
        <v>0.54020372742982226</v>
      </c>
    </row>
    <row r="1533" spans="1:4" x14ac:dyDescent="0.25">
      <c r="A1533">
        <v>25</v>
      </c>
      <c r="B1533">
        <f t="shared" ca="1" si="28"/>
        <v>0.1086999858486446</v>
      </c>
      <c r="C1533">
        <f t="shared" ca="1" si="28"/>
        <v>0.78270383181653125</v>
      </c>
      <c r="D1533">
        <f t="shared" ca="1" si="28"/>
        <v>0.41776021118335038</v>
      </c>
    </row>
    <row r="1534" spans="1:4" x14ac:dyDescent="0.25">
      <c r="A1534">
        <v>26</v>
      </c>
      <c r="B1534">
        <f t="shared" ca="1" si="28"/>
        <v>0.52024541143348724</v>
      </c>
      <c r="C1534">
        <f t="shared" ca="1" si="28"/>
        <v>0.48579422807309347</v>
      </c>
      <c r="D1534">
        <f t="shared" ca="1" si="28"/>
        <v>0.25931693789484456</v>
      </c>
    </row>
    <row r="1535" spans="1:4" x14ac:dyDescent="0.25">
      <c r="A1535">
        <v>27</v>
      </c>
      <c r="B1535">
        <f t="shared" ca="1" si="28"/>
        <v>0.46121929270390372</v>
      </c>
      <c r="C1535">
        <f t="shared" ca="1" si="28"/>
        <v>0.62096470439356577</v>
      </c>
      <c r="D1535">
        <f t="shared" ca="1" si="28"/>
        <v>0.86638081978656334</v>
      </c>
    </row>
    <row r="1536" spans="1:4" x14ac:dyDescent="0.25">
      <c r="A1536">
        <v>28</v>
      </c>
      <c r="B1536">
        <f t="shared" ca="1" si="28"/>
        <v>0.24991773313733467</v>
      </c>
      <c r="C1536">
        <f t="shared" ca="1" si="28"/>
        <v>0.27599181965209563</v>
      </c>
      <c r="D1536">
        <f t="shared" ca="1" si="28"/>
        <v>0.9380495074737113</v>
      </c>
    </row>
    <row r="1537" spans="1:4" x14ac:dyDescent="0.25">
      <c r="A1537">
        <v>29</v>
      </c>
      <c r="B1537">
        <f t="shared" ca="1" si="28"/>
        <v>0.21984967760131091</v>
      </c>
      <c r="C1537">
        <f t="shared" ca="1" si="28"/>
        <v>0.53290038855761268</v>
      </c>
      <c r="D1537">
        <f t="shared" ca="1" si="28"/>
        <v>0.58470727589931482</v>
      </c>
    </row>
    <row r="1538" spans="1:4" x14ac:dyDescent="0.25">
      <c r="A1538">
        <v>30</v>
      </c>
      <c r="B1538">
        <f t="shared" ca="1" si="28"/>
        <v>0.47305719412564828</v>
      </c>
      <c r="C1538">
        <f t="shared" ca="1" si="28"/>
        <v>0.38137543474460889</v>
      </c>
      <c r="D1538">
        <f t="shared" ca="1" si="28"/>
        <v>0.55069749197330975</v>
      </c>
    </row>
    <row r="1539" spans="1:4" x14ac:dyDescent="0.25">
      <c r="A1539">
        <v>31</v>
      </c>
      <c r="B1539">
        <f t="shared" ca="1" si="28"/>
        <v>0.81440148423405501</v>
      </c>
      <c r="C1539">
        <f t="shared" ca="1" si="28"/>
        <v>0.96621685490918408</v>
      </c>
      <c r="D1539">
        <f t="shared" ca="1" si="28"/>
        <v>0.37327091925906664</v>
      </c>
    </row>
    <row r="1540" spans="1:4" x14ac:dyDescent="0.25">
      <c r="A1540">
        <v>32</v>
      </c>
      <c r="B1540">
        <f t="shared" ca="1" si="28"/>
        <v>0.82599779480728908</v>
      </c>
      <c r="C1540">
        <f t="shared" ca="1" si="28"/>
        <v>0.50096408742043097</v>
      </c>
      <c r="D1540">
        <f t="shared" ca="1" si="28"/>
        <v>0.41107919595310216</v>
      </c>
    </row>
    <row r="1541" spans="1:4" x14ac:dyDescent="0.25">
      <c r="A1541">
        <v>33</v>
      </c>
      <c r="B1541">
        <f t="shared" ca="1" si="28"/>
        <v>0.34234913328550221</v>
      </c>
      <c r="C1541">
        <f t="shared" ca="1" si="28"/>
        <v>0.47733587928670229</v>
      </c>
      <c r="D1541">
        <f t="shared" ca="1" si="28"/>
        <v>0.13100490592888026</v>
      </c>
    </row>
    <row r="1542" spans="1:4" x14ac:dyDescent="0.25">
      <c r="A1542">
        <v>34</v>
      </c>
      <c r="B1542">
        <f t="shared" ca="1" si="28"/>
        <v>0.54647626504925162</v>
      </c>
      <c r="C1542">
        <f t="shared" ca="1" si="28"/>
        <v>0.50925735299616404</v>
      </c>
      <c r="D1542">
        <f t="shared" ca="1" si="28"/>
        <v>0.71707501010744179</v>
      </c>
    </row>
    <row r="1543" spans="1:4" x14ac:dyDescent="0.25">
      <c r="A1543">
        <v>35</v>
      </c>
      <c r="B1543">
        <f t="shared" ca="1" si="28"/>
        <v>0.34354126115454386</v>
      </c>
      <c r="C1543">
        <f t="shared" ca="1" si="28"/>
        <v>0.59986878131305232</v>
      </c>
      <c r="D1543">
        <f t="shared" ca="1" si="28"/>
        <v>0.24639747380911114</v>
      </c>
    </row>
    <row r="1544" spans="1:4" x14ac:dyDescent="0.25">
      <c r="A1544">
        <v>36</v>
      </c>
      <c r="B1544">
        <f t="shared" ca="1" si="28"/>
        <v>0.77248116221359953</v>
      </c>
      <c r="C1544">
        <f t="shared" ca="1" si="28"/>
        <v>0.47940595164300037</v>
      </c>
      <c r="D1544">
        <f t="shared" ca="1" si="28"/>
        <v>0.78993444698949755</v>
      </c>
    </row>
    <row r="1545" spans="1:4" x14ac:dyDescent="0.25">
      <c r="A1545">
        <v>37</v>
      </c>
      <c r="B1545">
        <f t="shared" ca="1" si="28"/>
        <v>0.86698967267126048</v>
      </c>
      <c r="C1545">
        <f t="shared" ca="1" si="28"/>
        <v>0.79609795457306964</v>
      </c>
      <c r="D1545">
        <f t="shared" ca="1" si="28"/>
        <v>0.50795696405531243</v>
      </c>
    </row>
    <row r="1546" spans="1:4" x14ac:dyDescent="0.25">
      <c r="A1546">
        <v>38</v>
      </c>
      <c r="B1546">
        <f t="shared" ca="1" si="28"/>
        <v>0.24077981416978056</v>
      </c>
      <c r="C1546">
        <f t="shared" ca="1" si="28"/>
        <v>0.19173410210965969</v>
      </c>
      <c r="D1546">
        <f t="shared" ca="1" si="28"/>
        <v>0.95981992149754014</v>
      </c>
    </row>
    <row r="1547" spans="1:4" x14ac:dyDescent="0.25">
      <c r="A1547">
        <v>39</v>
      </c>
      <c r="B1547">
        <f t="shared" ca="1" si="28"/>
        <v>0.6904893898168516</v>
      </c>
      <c r="C1547">
        <f t="shared" ca="1" si="28"/>
        <v>0.89850238154174489</v>
      </c>
      <c r="D1547">
        <f t="shared" ca="1" si="28"/>
        <v>0.34540001350445881</v>
      </c>
    </row>
    <row r="1548" spans="1:4" x14ac:dyDescent="0.25">
      <c r="A1548">
        <v>40</v>
      </c>
      <c r="B1548">
        <f t="shared" ca="1" si="28"/>
        <v>0.42799488871078206</v>
      </c>
      <c r="C1548">
        <f t="shared" ca="1" si="28"/>
        <v>0.31493154060396222</v>
      </c>
      <c r="D1548">
        <f t="shared" ca="1" si="28"/>
        <v>0.67505620883398765</v>
      </c>
    </row>
    <row r="1549" spans="1:4" x14ac:dyDescent="0.25">
      <c r="A1549">
        <v>41</v>
      </c>
      <c r="B1549">
        <f t="shared" ca="1" si="28"/>
        <v>0.8009275858748075</v>
      </c>
      <c r="C1549">
        <f t="shared" ca="1" si="28"/>
        <v>0.45443678391995179</v>
      </c>
      <c r="D1549">
        <f t="shared" ca="1" si="28"/>
        <v>0.43915902678980256</v>
      </c>
    </row>
    <row r="1550" spans="1:4" x14ac:dyDescent="0.25">
      <c r="A1550">
        <v>42</v>
      </c>
      <c r="B1550">
        <f t="shared" ca="1" si="28"/>
        <v>0.38369543054465372</v>
      </c>
      <c r="C1550">
        <f t="shared" ca="1" si="28"/>
        <v>0.32957441033977863</v>
      </c>
      <c r="D1550">
        <f t="shared" ca="1" si="28"/>
        <v>0.60791631214391251</v>
      </c>
    </row>
    <row r="1551" spans="1:4" x14ac:dyDescent="0.25">
      <c r="A1551">
        <v>43</v>
      </c>
      <c r="B1551">
        <f t="shared" ca="1" si="28"/>
        <v>0.88127736730506157</v>
      </c>
      <c r="C1551">
        <f t="shared" ca="1" si="28"/>
        <v>1.4597340295658179E-2</v>
      </c>
      <c r="D1551">
        <f t="shared" ca="1" si="28"/>
        <v>0.46868327145720545</v>
      </c>
    </row>
    <row r="1552" spans="1:4" x14ac:dyDescent="0.25">
      <c r="A1552">
        <v>44</v>
      </c>
      <c r="B1552">
        <f t="shared" ca="1" si="28"/>
        <v>0.26717846595876449</v>
      </c>
      <c r="C1552">
        <f t="shared" ca="1" si="28"/>
        <v>0.92977085390945569</v>
      </c>
      <c r="D1552">
        <f t="shared" ca="1" si="28"/>
        <v>0.42209907894152954</v>
      </c>
    </row>
    <row r="1553" spans="1:4" x14ac:dyDescent="0.25">
      <c r="A1553">
        <v>45</v>
      </c>
      <c r="B1553">
        <f t="shared" ca="1" si="28"/>
        <v>0.66647198934294871</v>
      </c>
      <c r="C1553">
        <f t="shared" ca="1" si="28"/>
        <v>0.74377948514080272</v>
      </c>
      <c r="D1553">
        <f t="shared" ca="1" si="28"/>
        <v>0.4607232181906733</v>
      </c>
    </row>
    <row r="1554" spans="1:4" x14ac:dyDescent="0.25">
      <c r="A1554">
        <v>46</v>
      </c>
      <c r="B1554">
        <f t="shared" ca="1" si="28"/>
        <v>0.92217270025403597</v>
      </c>
      <c r="C1554">
        <f t="shared" ca="1" si="28"/>
        <v>0.78618829483550645</v>
      </c>
      <c r="D1554">
        <f t="shared" ca="1" si="28"/>
        <v>0.64434000299689398</v>
      </c>
    </row>
    <row r="1555" spans="1:4" x14ac:dyDescent="0.25">
      <c r="A1555">
        <v>47</v>
      </c>
      <c r="B1555">
        <f t="shared" ca="1" si="28"/>
        <v>0.22743600901096594</v>
      </c>
      <c r="C1555">
        <f t="shared" ca="1" si="28"/>
        <v>0.78635633140629424</v>
      </c>
      <c r="D1555">
        <f t="shared" ca="1" si="28"/>
        <v>0.60342455207524259</v>
      </c>
    </row>
    <row r="1556" spans="1:4" x14ac:dyDescent="0.25">
      <c r="A1556">
        <v>48</v>
      </c>
      <c r="B1556">
        <f t="shared" ca="1" si="28"/>
        <v>0.17081037831340284</v>
      </c>
      <c r="C1556">
        <f t="shared" ca="1" si="28"/>
        <v>4.3702129949853896E-2</v>
      </c>
      <c r="D1556">
        <f t="shared" ca="1" si="28"/>
        <v>0.96749367971544353</v>
      </c>
    </row>
    <row r="1557" spans="1:4" x14ac:dyDescent="0.25">
      <c r="A1557">
        <v>49</v>
      </c>
      <c r="B1557">
        <f t="shared" ca="1" si="28"/>
        <v>0.7176310080222239</v>
      </c>
      <c r="C1557">
        <f t="shared" ca="1" si="28"/>
        <v>0.77855749955780496</v>
      </c>
      <c r="D1557">
        <f t="shared" ca="1" si="28"/>
        <v>0.87021582453711965</v>
      </c>
    </row>
    <row r="1558" spans="1:4" x14ac:dyDescent="0.25">
      <c r="A1558">
        <v>50</v>
      </c>
      <c r="B1558">
        <f t="shared" ca="1" si="28"/>
        <v>1.5181162684183569E-2</v>
      </c>
      <c r="C1558">
        <f t="shared" ca="1" si="28"/>
        <v>0.2705335677238927</v>
      </c>
      <c r="D1558">
        <f t="shared" ca="1" si="28"/>
        <v>0.19309975713803029</v>
      </c>
    </row>
    <row r="1559" spans="1:4" x14ac:dyDescent="0.25">
      <c r="A1559">
        <v>51</v>
      </c>
      <c r="B1559">
        <f t="shared" ca="1" si="28"/>
        <v>0.9404623298611986</v>
      </c>
      <c r="C1559">
        <f t="shared" ca="1" si="28"/>
        <v>0.32479576125621978</v>
      </c>
      <c r="D1559">
        <f t="shared" ca="1" si="28"/>
        <v>0.86923937755568448</v>
      </c>
    </row>
    <row r="1560" spans="1:4" x14ac:dyDescent="0.25">
      <c r="A1560">
        <v>52</v>
      </c>
      <c r="B1560">
        <f t="shared" ca="1" si="28"/>
        <v>0.35631260594479564</v>
      </c>
      <c r="C1560">
        <f t="shared" ca="1" si="28"/>
        <v>0.10467801479588912</v>
      </c>
      <c r="D1560">
        <f t="shared" ca="1" si="28"/>
        <v>0.6021494153367557</v>
      </c>
    </row>
    <row r="1561" spans="1:4" x14ac:dyDescent="0.25">
      <c r="A1561">
        <v>53</v>
      </c>
      <c r="B1561">
        <f t="shared" ca="1" si="28"/>
        <v>0.74197266898937242</v>
      </c>
      <c r="C1561">
        <f t="shared" ca="1" si="28"/>
        <v>7.3209039752694882E-2</v>
      </c>
      <c r="D1561">
        <f t="shared" ca="1" si="28"/>
        <v>0.75683620499346838</v>
      </c>
    </row>
    <row r="1562" spans="1:4" x14ac:dyDescent="0.25">
      <c r="A1562">
        <v>54</v>
      </c>
      <c r="B1562">
        <f t="shared" ca="1" si="28"/>
        <v>0.1358314525799218</v>
      </c>
      <c r="C1562">
        <f t="shared" ca="1" si="28"/>
        <v>0.20476529256763676</v>
      </c>
      <c r="D1562">
        <f t="shared" ca="1" si="28"/>
        <v>0.34804303386201685</v>
      </c>
    </row>
    <row r="1563" spans="1:4" x14ac:dyDescent="0.25">
      <c r="A1563">
        <v>55</v>
      </c>
      <c r="B1563">
        <f t="shared" ca="1" si="28"/>
        <v>0.91717687231301614</v>
      </c>
      <c r="C1563">
        <f t="shared" ca="1" si="28"/>
        <v>0.81204538728424025</v>
      </c>
      <c r="D1563">
        <f t="shared" ca="1" si="28"/>
        <v>0.30578642090242547</v>
      </c>
    </row>
    <row r="1564" spans="1:4" x14ac:dyDescent="0.25">
      <c r="A1564">
        <v>56</v>
      </c>
      <c r="B1564">
        <f t="shared" ca="1" si="28"/>
        <v>0.53634790901104934</v>
      </c>
      <c r="C1564">
        <f t="shared" ca="1" si="28"/>
        <v>0.32959644573301017</v>
      </c>
      <c r="D1564">
        <f t="shared" ca="1" si="28"/>
        <v>0.14885378494253065</v>
      </c>
    </row>
    <row r="1565" spans="1:4" x14ac:dyDescent="0.25">
      <c r="A1565">
        <v>57</v>
      </c>
      <c r="B1565">
        <f t="shared" ca="1" si="28"/>
        <v>0.10648163793936505</v>
      </c>
      <c r="C1565">
        <f t="shared" ca="1" si="28"/>
        <v>3.365156863277452E-2</v>
      </c>
      <c r="D1565">
        <f t="shared" ca="1" si="28"/>
        <v>8.2519678247259587E-2</v>
      </c>
    </row>
    <row r="1566" spans="1:4" x14ac:dyDescent="0.25">
      <c r="A1566">
        <v>58</v>
      </c>
      <c r="B1566">
        <f t="shared" ca="1" si="28"/>
        <v>0.28910938016968579</v>
      </c>
      <c r="C1566">
        <f t="shared" ca="1" si="28"/>
        <v>0.95264238420094927</v>
      </c>
      <c r="D1566">
        <f t="shared" ca="1" si="28"/>
        <v>0.60524404465122861</v>
      </c>
    </row>
    <row r="1567" spans="1:4" x14ac:dyDescent="0.25">
      <c r="A1567">
        <v>59</v>
      </c>
      <c r="B1567">
        <f t="shared" ca="1" si="28"/>
        <v>0.48236357846686095</v>
      </c>
      <c r="C1567">
        <f t="shared" ca="1" si="28"/>
        <v>0.75259890136980567</v>
      </c>
      <c r="D1567">
        <f t="shared" ca="1" si="28"/>
        <v>0.76534232359325605</v>
      </c>
    </row>
    <row r="1568" spans="1:4" x14ac:dyDescent="0.25">
      <c r="A1568">
        <v>60</v>
      </c>
      <c r="B1568">
        <f t="shared" ca="1" si="28"/>
        <v>0.15491395472608616</v>
      </c>
      <c r="C1568">
        <f t="shared" ca="1" si="28"/>
        <v>0.88300368152858033</v>
      </c>
      <c r="D1568">
        <f t="shared" ca="1" si="28"/>
        <v>0.71663857440456014</v>
      </c>
    </row>
    <row r="1569" spans="1:4" x14ac:dyDescent="0.25">
      <c r="A1569">
        <v>61</v>
      </c>
      <c r="B1569">
        <f t="shared" ca="1" si="28"/>
        <v>0.38860362450150177</v>
      </c>
      <c r="C1569">
        <f t="shared" ca="1" si="28"/>
        <v>0.77471460744821885</v>
      </c>
      <c r="D1569">
        <f t="shared" ca="1" si="28"/>
        <v>0.33890275034610218</v>
      </c>
    </row>
    <row r="1570" spans="1:4" x14ac:dyDescent="0.25">
      <c r="A1570">
        <v>62</v>
      </c>
      <c r="B1570">
        <f t="shared" ca="1" si="28"/>
        <v>0.61263760212196661</v>
      </c>
      <c r="C1570">
        <f t="shared" ca="1" si="28"/>
        <v>0.67235491340236275</v>
      </c>
      <c r="D1570">
        <f t="shared" ca="1" si="28"/>
        <v>0.39813930750630799</v>
      </c>
    </row>
    <row r="1571" spans="1:4" x14ac:dyDescent="0.25">
      <c r="A1571">
        <v>63</v>
      </c>
      <c r="B1571">
        <f t="shared" ca="1" si="28"/>
        <v>0.1369724557561609</v>
      </c>
      <c r="C1571">
        <f t="shared" ca="1" si="28"/>
        <v>0.50837922301076999</v>
      </c>
      <c r="D1571">
        <f t="shared" ca="1" si="28"/>
        <v>0.29763799131700586</v>
      </c>
    </row>
    <row r="1572" spans="1:4" x14ac:dyDescent="0.25">
      <c r="A1572">
        <v>64</v>
      </c>
      <c r="B1572">
        <f t="shared" ca="1" si="28"/>
        <v>1.8261011907164781E-2</v>
      </c>
      <c r="C1572">
        <f t="shared" ca="1" si="28"/>
        <v>0.77977451145751364</v>
      </c>
      <c r="D1572">
        <f t="shared" ca="1" si="28"/>
        <v>0.42546666555821055</v>
      </c>
    </row>
    <row r="1573" spans="1:4" x14ac:dyDescent="0.25">
      <c r="A1573">
        <v>65</v>
      </c>
      <c r="B1573">
        <f t="shared" ca="1" si="28"/>
        <v>0.26444112906438</v>
      </c>
      <c r="C1573">
        <f t="shared" ca="1" si="28"/>
        <v>0.12809124736662547</v>
      </c>
      <c r="D1573">
        <f t="shared" ca="1" si="28"/>
        <v>0.82709494570283137</v>
      </c>
    </row>
    <row r="1574" spans="1:4" x14ac:dyDescent="0.25">
      <c r="A1574">
        <v>66</v>
      </c>
      <c r="B1574">
        <f t="shared" ca="1" si="28"/>
        <v>0.17577649184061017</v>
      </c>
      <c r="C1574">
        <f t="shared" ca="1" si="28"/>
        <v>0.86788290477026109</v>
      </c>
      <c r="D1574">
        <f t="shared" ca="1" si="28"/>
        <v>8.524401622698774E-2</v>
      </c>
    </row>
    <row r="1575" spans="1:4" x14ac:dyDescent="0.25">
      <c r="A1575">
        <v>67</v>
      </c>
      <c r="B1575">
        <f t="shared" ca="1" si="28"/>
        <v>0.2643827967124216</v>
      </c>
      <c r="C1575">
        <f t="shared" ca="1" si="28"/>
        <v>0.92778058523920304</v>
      </c>
      <c r="D1575">
        <f t="shared" ca="1" si="28"/>
        <v>0.23568148062617911</v>
      </c>
    </row>
    <row r="1576" spans="1:4" x14ac:dyDescent="0.25">
      <c r="A1576">
        <v>68</v>
      </c>
      <c r="B1576">
        <f t="shared" ca="1" si="28"/>
        <v>0.69778066441648956</v>
      </c>
      <c r="C1576">
        <f t="shared" ca="1" si="28"/>
        <v>0.91272732480935626</v>
      </c>
      <c r="D1576">
        <f t="shared" ca="1" si="28"/>
        <v>0.31395448060916809</v>
      </c>
    </row>
    <row r="1577" spans="1:4" x14ac:dyDescent="0.25">
      <c r="A1577">
        <v>69</v>
      </c>
      <c r="B1577">
        <f t="shared" ca="1" si="28"/>
        <v>0.66404085541407831</v>
      </c>
      <c r="C1577">
        <f t="shared" ca="1" si="28"/>
        <v>0.23718295786245136</v>
      </c>
      <c r="D1577">
        <f t="shared" ca="1" si="28"/>
        <v>1.988411172981841E-2</v>
      </c>
    </row>
    <row r="1578" spans="1:4" x14ac:dyDescent="0.25">
      <c r="A1578">
        <v>70</v>
      </c>
      <c r="B1578">
        <f t="shared" ca="1" si="28"/>
        <v>0.67389255419686134</v>
      </c>
      <c r="C1578">
        <f t="shared" ca="1" si="28"/>
        <v>6.0986460535866316E-2</v>
      </c>
      <c r="D1578">
        <f t="shared" ca="1" si="28"/>
        <v>0.59393398480536541</v>
      </c>
    </row>
    <row r="1579" spans="1:4" x14ac:dyDescent="0.25">
      <c r="A1579">
        <v>71</v>
      </c>
      <c r="B1579">
        <f t="shared" ca="1" si="28"/>
        <v>0.3467703518876436</v>
      </c>
      <c r="C1579">
        <f t="shared" ca="1" si="28"/>
        <v>0.6999904585529737</v>
      </c>
      <c r="D1579">
        <f t="shared" ca="1" si="28"/>
        <v>0.72211248729111432</v>
      </c>
    </row>
    <row r="1580" spans="1:4" x14ac:dyDescent="0.25">
      <c r="A1580">
        <v>72</v>
      </c>
      <c r="B1580">
        <f t="shared" ca="1" si="28"/>
        <v>0.25744147190028854</v>
      </c>
      <c r="C1580">
        <f t="shared" ca="1" si="28"/>
        <v>0.55626416086630182</v>
      </c>
      <c r="D1580">
        <f t="shared" ca="1" si="28"/>
        <v>0.35671763808830392</v>
      </c>
    </row>
    <row r="1581" spans="1:4" x14ac:dyDescent="0.25">
      <c r="A1581">
        <v>73</v>
      </c>
      <c r="B1581">
        <f t="shared" ca="1" si="28"/>
        <v>0.83933722039968106</v>
      </c>
      <c r="C1581">
        <f t="shared" ca="1" si="28"/>
        <v>0.7267242890652329</v>
      </c>
      <c r="D1581">
        <f t="shared" ca="1" si="28"/>
        <v>0.10876663588469471</v>
      </c>
    </row>
    <row r="1582" spans="1:4" x14ac:dyDescent="0.25">
      <c r="A1582">
        <v>74</v>
      </c>
      <c r="B1582">
        <f t="shared" ca="1" si="28"/>
        <v>0.56461882966857324</v>
      </c>
      <c r="C1582">
        <f t="shared" ca="1" si="28"/>
        <v>0.93917133953007592</v>
      </c>
      <c r="D1582">
        <f t="shared" ca="1" si="28"/>
        <v>0.89561975451312159</v>
      </c>
    </row>
    <row r="1583" spans="1:4" x14ac:dyDescent="0.25">
      <c r="A1583">
        <v>75</v>
      </c>
      <c r="B1583">
        <f t="shared" ca="1" si="28"/>
        <v>0.92486475798992218</v>
      </c>
      <c r="C1583">
        <f t="shared" ca="1" si="28"/>
        <v>0.60160612023587579</v>
      </c>
      <c r="D1583">
        <f t="shared" ca="1" si="28"/>
        <v>0.35387869124354487</v>
      </c>
    </row>
    <row r="1584" spans="1:4" x14ac:dyDescent="0.25">
      <c r="A1584">
        <v>76</v>
      </c>
      <c r="B1584">
        <f t="shared" ca="1" si="28"/>
        <v>0.11151434151115747</v>
      </c>
      <c r="C1584">
        <f t="shared" ca="1" si="28"/>
        <v>0.80877272299539837</v>
      </c>
      <c r="D1584">
        <f t="shared" ca="1" si="28"/>
        <v>0.63434759133596452</v>
      </c>
    </row>
    <row r="1585" spans="1:4" x14ac:dyDescent="0.25">
      <c r="A1585">
        <v>77</v>
      </c>
      <c r="B1585">
        <f t="shared" ca="1" si="28"/>
        <v>0.73059319529757327</v>
      </c>
      <c r="C1585">
        <f t="shared" ca="1" si="28"/>
        <v>0.85078292506880104</v>
      </c>
      <c r="D1585">
        <f t="shared" ca="1" si="28"/>
        <v>0.52195754633424385</v>
      </c>
    </row>
    <row r="1586" spans="1:4" x14ac:dyDescent="0.25">
      <c r="A1586">
        <v>78</v>
      </c>
      <c r="B1586">
        <f t="shared" ca="1" si="28"/>
        <v>0.37803237847062754</v>
      </c>
      <c r="C1586">
        <f t="shared" ca="1" si="28"/>
        <v>0.43874512480420491</v>
      </c>
      <c r="D1586">
        <f t="shared" ca="1" si="28"/>
        <v>0.39448612255719306</v>
      </c>
    </row>
    <row r="1587" spans="1:4" x14ac:dyDescent="0.25">
      <c r="A1587">
        <v>79</v>
      </c>
      <c r="B1587">
        <f t="shared" ca="1" si="28"/>
        <v>0.75960939794145432</v>
      </c>
      <c r="C1587">
        <f t="shared" ca="1" si="28"/>
        <v>0.3343475409761989</v>
      </c>
      <c r="D1587">
        <f t="shared" ca="1" si="28"/>
        <v>0.61250096563494583</v>
      </c>
    </row>
    <row r="1588" spans="1:4" x14ac:dyDescent="0.25">
      <c r="A1588">
        <v>80</v>
      </c>
      <c r="B1588">
        <f t="shared" ref="B1588:D1651" ca="1" si="29">RAND()</f>
        <v>0.75599849272168462</v>
      </c>
      <c r="C1588">
        <f t="shared" ca="1" si="29"/>
        <v>7.1190581615608428E-2</v>
      </c>
      <c r="D1588">
        <f t="shared" ca="1" si="29"/>
        <v>0.10378036025122928</v>
      </c>
    </row>
    <row r="1589" spans="1:4" x14ac:dyDescent="0.25">
      <c r="A1589">
        <v>81</v>
      </c>
      <c r="B1589">
        <f t="shared" ca="1" si="29"/>
        <v>0.75511057141545856</v>
      </c>
      <c r="C1589">
        <f t="shared" ca="1" si="29"/>
        <v>0.77563852087112639</v>
      </c>
      <c r="D1589">
        <f t="shared" ca="1" si="29"/>
        <v>0.5531853457836049</v>
      </c>
    </row>
    <row r="1590" spans="1:4" x14ac:dyDescent="0.25">
      <c r="A1590">
        <v>82</v>
      </c>
      <c r="B1590">
        <f t="shared" ca="1" si="29"/>
        <v>0.5755787348915371</v>
      </c>
      <c r="C1590">
        <f t="shared" ca="1" si="29"/>
        <v>0.96010132528618553</v>
      </c>
      <c r="D1590">
        <f t="shared" ca="1" si="29"/>
        <v>0.81651941022433983</v>
      </c>
    </row>
    <row r="1591" spans="1:4" x14ac:dyDescent="0.25">
      <c r="A1591">
        <v>83</v>
      </c>
      <c r="B1591">
        <f t="shared" ca="1" si="29"/>
        <v>0.82488083804647006</v>
      </c>
      <c r="C1591">
        <f t="shared" ca="1" si="29"/>
        <v>0.88873367955298366</v>
      </c>
      <c r="D1591">
        <f t="shared" ca="1" si="29"/>
        <v>0.42376926769412027</v>
      </c>
    </row>
    <row r="1592" spans="1:4" x14ac:dyDescent="0.25">
      <c r="A1592">
        <v>84</v>
      </c>
      <c r="B1592">
        <f t="shared" ca="1" si="29"/>
        <v>0.79295937382973791</v>
      </c>
      <c r="C1592">
        <f t="shared" ca="1" si="29"/>
        <v>0.40374960235688284</v>
      </c>
      <c r="D1592">
        <f t="shared" ca="1" si="29"/>
        <v>0.71752414882265947</v>
      </c>
    </row>
    <row r="1593" spans="1:4" x14ac:dyDescent="0.25">
      <c r="A1593">
        <v>85</v>
      </c>
      <c r="B1593">
        <f t="shared" ca="1" si="29"/>
        <v>0.47379312354500747</v>
      </c>
      <c r="C1593">
        <f t="shared" ca="1" si="29"/>
        <v>0.94397988241276642</v>
      </c>
      <c r="D1593">
        <f t="shared" ca="1" si="29"/>
        <v>0.21814914402995433</v>
      </c>
    </row>
    <row r="1594" spans="1:4" x14ac:dyDescent="0.25">
      <c r="A1594">
        <v>86</v>
      </c>
      <c r="B1594">
        <f t="shared" ca="1" si="29"/>
        <v>0.36084743010487308</v>
      </c>
      <c r="C1594">
        <f t="shared" ca="1" si="29"/>
        <v>0.54912008693577485</v>
      </c>
      <c r="D1594">
        <f t="shared" ca="1" si="29"/>
        <v>0.40076876103069936</v>
      </c>
    </row>
    <row r="1595" spans="1:4" x14ac:dyDescent="0.25">
      <c r="A1595">
        <v>87</v>
      </c>
      <c r="B1595">
        <f t="shared" ca="1" si="29"/>
        <v>0.67621684117411407</v>
      </c>
      <c r="C1595">
        <f t="shared" ca="1" si="29"/>
        <v>0.24365437033981252</v>
      </c>
      <c r="D1595">
        <f t="shared" ca="1" si="29"/>
        <v>0.10863172582448544</v>
      </c>
    </row>
    <row r="1596" spans="1:4" x14ac:dyDescent="0.25">
      <c r="A1596">
        <v>88</v>
      </c>
      <c r="B1596">
        <f t="shared" ca="1" si="29"/>
        <v>0.62485245143935486</v>
      </c>
      <c r="C1596">
        <f t="shared" ca="1" si="29"/>
        <v>0.70003652990028131</v>
      </c>
      <c r="D1596">
        <f t="shared" ca="1" si="29"/>
        <v>0.45048329856203195</v>
      </c>
    </row>
    <row r="1597" spans="1:4" x14ac:dyDescent="0.25">
      <c r="A1597">
        <v>89</v>
      </c>
      <c r="B1597">
        <f t="shared" ca="1" si="29"/>
        <v>0.95255450066089287</v>
      </c>
      <c r="C1597">
        <f t="shared" ca="1" si="29"/>
        <v>0.4218229516225861</v>
      </c>
      <c r="D1597">
        <f t="shared" ca="1" si="29"/>
        <v>0.419493140914315</v>
      </c>
    </row>
    <row r="1598" spans="1:4" x14ac:dyDescent="0.25">
      <c r="A1598">
        <v>90</v>
      </c>
      <c r="B1598">
        <f t="shared" ca="1" si="29"/>
        <v>0.49845933010077126</v>
      </c>
      <c r="C1598">
        <f t="shared" ca="1" si="29"/>
        <v>0.34367292028822982</v>
      </c>
      <c r="D1598">
        <f t="shared" ca="1" si="29"/>
        <v>0.72152809053646083</v>
      </c>
    </row>
    <row r="1599" spans="1:4" x14ac:dyDescent="0.25">
      <c r="A1599">
        <v>91</v>
      </c>
      <c r="B1599">
        <f t="shared" ca="1" si="29"/>
        <v>0.21802136969405239</v>
      </c>
      <c r="C1599">
        <f t="shared" ca="1" si="29"/>
        <v>0.3823107441735395</v>
      </c>
      <c r="D1599">
        <f t="shared" ca="1" si="29"/>
        <v>0.46206634466148344</v>
      </c>
    </row>
    <row r="1600" spans="1:4" x14ac:dyDescent="0.25">
      <c r="A1600">
        <v>92</v>
      </c>
      <c r="B1600">
        <f t="shared" ca="1" si="29"/>
        <v>0.6619414299667683</v>
      </c>
      <c r="C1600">
        <f t="shared" ca="1" si="29"/>
        <v>5.662668539233473E-2</v>
      </c>
      <c r="D1600">
        <f t="shared" ca="1" si="29"/>
        <v>0.10813676679803041</v>
      </c>
    </row>
    <row r="1601" spans="1:4" x14ac:dyDescent="0.25">
      <c r="A1601">
        <v>93</v>
      </c>
      <c r="B1601">
        <f t="shared" ca="1" si="29"/>
        <v>0.76714672799187744</v>
      </c>
      <c r="C1601">
        <f t="shared" ca="1" si="29"/>
        <v>0.97972271171907166</v>
      </c>
      <c r="D1601">
        <f t="shared" ca="1" si="29"/>
        <v>0.62048463042853319</v>
      </c>
    </row>
    <row r="1602" spans="1:4" x14ac:dyDescent="0.25">
      <c r="A1602">
        <v>94</v>
      </c>
      <c r="B1602">
        <f t="shared" ca="1" si="29"/>
        <v>0.41333338083170945</v>
      </c>
      <c r="C1602">
        <f t="shared" ca="1" si="29"/>
        <v>0.57243663310826531</v>
      </c>
      <c r="D1602">
        <f t="shared" ca="1" si="29"/>
        <v>0.81968952383597726</v>
      </c>
    </row>
    <row r="1603" spans="1:4" x14ac:dyDescent="0.25">
      <c r="A1603">
        <v>95</v>
      </c>
      <c r="B1603">
        <f t="shared" ca="1" si="29"/>
        <v>0.1437589517967347</v>
      </c>
      <c r="C1603">
        <f t="shared" ca="1" si="29"/>
        <v>0.62221857803400116</v>
      </c>
      <c r="D1603">
        <f t="shared" ca="1" si="29"/>
        <v>0.22736661446022777</v>
      </c>
    </row>
    <row r="1604" spans="1:4" x14ac:dyDescent="0.25">
      <c r="A1604">
        <v>96</v>
      </c>
      <c r="B1604">
        <f t="shared" ca="1" si="29"/>
        <v>0.76187452633716402</v>
      </c>
      <c r="C1604">
        <f t="shared" ca="1" si="29"/>
        <v>0.10937895146822474</v>
      </c>
      <c r="D1604">
        <f t="shared" ca="1" si="29"/>
        <v>6.1220479722019938E-2</v>
      </c>
    </row>
    <row r="1605" spans="1:4" x14ac:dyDescent="0.25">
      <c r="A1605">
        <v>97</v>
      </c>
      <c r="B1605">
        <f t="shared" ca="1" si="29"/>
        <v>0.80010144864049215</v>
      </c>
      <c r="C1605">
        <f t="shared" ca="1" si="29"/>
        <v>0.39233370289388425</v>
      </c>
      <c r="D1605">
        <f t="shared" ca="1" si="29"/>
        <v>0.403779672575306</v>
      </c>
    </row>
    <row r="1606" spans="1:4" x14ac:dyDescent="0.25">
      <c r="A1606">
        <v>98</v>
      </c>
      <c r="B1606">
        <f t="shared" ca="1" si="29"/>
        <v>0.34079492881281637</v>
      </c>
      <c r="C1606">
        <f t="shared" ca="1" si="29"/>
        <v>0.34684003522648654</v>
      </c>
      <c r="D1606">
        <f t="shared" ca="1" si="29"/>
        <v>0.20371776601507707</v>
      </c>
    </row>
    <row r="1607" spans="1:4" x14ac:dyDescent="0.25">
      <c r="A1607">
        <v>99</v>
      </c>
      <c r="B1607">
        <f t="shared" ca="1" si="29"/>
        <v>0.92151114410527302</v>
      </c>
      <c r="C1607">
        <f t="shared" ca="1" si="29"/>
        <v>0.4238722627464574</v>
      </c>
      <c r="D1607">
        <f t="shared" ca="1" si="29"/>
        <v>0.39112263345297815</v>
      </c>
    </row>
    <row r="1608" spans="1:4" x14ac:dyDescent="0.25">
      <c r="A1608">
        <v>100</v>
      </c>
      <c r="B1608">
        <f t="shared" ca="1" si="29"/>
        <v>0.4005817921013779</v>
      </c>
      <c r="C1608">
        <f t="shared" ca="1" si="29"/>
        <v>0.11081757721818208</v>
      </c>
      <c r="D1608">
        <f t="shared" ca="1" si="29"/>
        <v>0.65993811906909539</v>
      </c>
    </row>
    <row r="1609" spans="1:4" x14ac:dyDescent="0.25">
      <c r="A1609">
        <v>101</v>
      </c>
      <c r="B1609">
        <f t="shared" ca="1" si="29"/>
        <v>0.90327099792460031</v>
      </c>
      <c r="C1609">
        <f t="shared" ca="1" si="29"/>
        <v>0.24461639296872129</v>
      </c>
      <c r="D1609">
        <f t="shared" ca="1" si="29"/>
        <v>0.73096978876258645</v>
      </c>
    </row>
    <row r="1610" spans="1:4" x14ac:dyDescent="0.25">
      <c r="A1610">
        <v>102</v>
      </c>
      <c r="B1610">
        <f t="shared" ca="1" si="29"/>
        <v>0.61571692651007881</v>
      </c>
      <c r="C1610">
        <f t="shared" ca="1" si="29"/>
        <v>0.67576098050257505</v>
      </c>
      <c r="D1610">
        <f t="shared" ca="1" si="29"/>
        <v>0.36510791008284438</v>
      </c>
    </row>
    <row r="1611" spans="1:4" x14ac:dyDescent="0.25">
      <c r="A1611">
        <v>103</v>
      </c>
      <c r="B1611">
        <f t="shared" ca="1" si="29"/>
        <v>0.92533705661241639</v>
      </c>
      <c r="C1611">
        <f t="shared" ca="1" si="29"/>
        <v>0.56595784656240566</v>
      </c>
      <c r="D1611">
        <f t="shared" ca="1" si="29"/>
        <v>0.47913756145214292</v>
      </c>
    </row>
    <row r="1612" spans="1:4" x14ac:dyDescent="0.25">
      <c r="A1612">
        <v>104</v>
      </c>
      <c r="B1612">
        <f t="shared" ca="1" si="29"/>
        <v>0.81376698658694302</v>
      </c>
      <c r="C1612">
        <f t="shared" ca="1" si="29"/>
        <v>2.6404460251759909E-3</v>
      </c>
      <c r="D1612">
        <f t="shared" ca="1" si="29"/>
        <v>0.97540647992080254</v>
      </c>
    </row>
    <row r="1613" spans="1:4" x14ac:dyDescent="0.25">
      <c r="A1613">
        <v>105</v>
      </c>
      <c r="B1613">
        <f t="shared" ca="1" si="29"/>
        <v>0.24450008260314637</v>
      </c>
      <c r="C1613">
        <f t="shared" ca="1" si="29"/>
        <v>0.3040042753055815</v>
      </c>
      <c r="D1613">
        <f t="shared" ca="1" si="29"/>
        <v>0.78443778495010441</v>
      </c>
    </row>
    <row r="1614" spans="1:4" x14ac:dyDescent="0.25">
      <c r="A1614">
        <v>106</v>
      </c>
      <c r="B1614">
        <f t="shared" ca="1" si="29"/>
        <v>0.11341729448156501</v>
      </c>
      <c r="C1614">
        <f t="shared" ca="1" si="29"/>
        <v>0.54706878622104682</v>
      </c>
      <c r="D1614">
        <f t="shared" ca="1" si="29"/>
        <v>0.97010692695884237</v>
      </c>
    </row>
    <row r="1615" spans="1:4" x14ac:dyDescent="0.25">
      <c r="A1615">
        <v>107</v>
      </c>
      <c r="B1615">
        <f t="shared" ca="1" si="29"/>
        <v>0.69213045737071932</v>
      </c>
      <c r="C1615">
        <f t="shared" ca="1" si="29"/>
        <v>0.21577857923346866</v>
      </c>
      <c r="D1615">
        <f t="shared" ca="1" si="29"/>
        <v>0.25018815202506606</v>
      </c>
    </row>
    <row r="1616" spans="1:4" x14ac:dyDescent="0.25">
      <c r="A1616">
        <v>108</v>
      </c>
      <c r="B1616">
        <f t="shared" ca="1" si="29"/>
        <v>0.48597876364659509</v>
      </c>
      <c r="C1616">
        <f t="shared" ca="1" si="29"/>
        <v>0.73927036907491961</v>
      </c>
      <c r="D1616">
        <f t="shared" ca="1" si="29"/>
        <v>0.66386068394155395</v>
      </c>
    </row>
    <row r="1617" spans="1:4" x14ac:dyDescent="0.25">
      <c r="A1617">
        <v>109</v>
      </c>
      <c r="B1617">
        <f t="shared" ca="1" si="29"/>
        <v>0.94844176074285702</v>
      </c>
      <c r="C1617">
        <f t="shared" ca="1" si="29"/>
        <v>0.15939891493747416</v>
      </c>
      <c r="D1617">
        <f t="shared" ca="1" si="29"/>
        <v>0.80614846814112051</v>
      </c>
    </row>
    <row r="1618" spans="1:4" x14ac:dyDescent="0.25">
      <c r="A1618">
        <v>110</v>
      </c>
      <c r="B1618">
        <f t="shared" ca="1" si="29"/>
        <v>0.7315084045282233</v>
      </c>
      <c r="C1618">
        <f t="shared" ca="1" si="29"/>
        <v>0.24695493412825298</v>
      </c>
      <c r="D1618">
        <f t="shared" ca="1" si="29"/>
        <v>0.36486350424766045</v>
      </c>
    </row>
    <row r="1619" spans="1:4" x14ac:dyDescent="0.25">
      <c r="A1619">
        <v>111</v>
      </c>
      <c r="B1619">
        <f t="shared" ca="1" si="29"/>
        <v>0.67264516610795488</v>
      </c>
      <c r="C1619">
        <f t="shared" ca="1" si="29"/>
        <v>4.1160643389397289E-2</v>
      </c>
      <c r="D1619">
        <f t="shared" ca="1" si="29"/>
        <v>0.35105726977203933</v>
      </c>
    </row>
    <row r="1620" spans="1:4" x14ac:dyDescent="0.25">
      <c r="A1620">
        <v>112</v>
      </c>
      <c r="B1620">
        <f t="shared" ca="1" si="29"/>
        <v>6.6518849413937264E-2</v>
      </c>
      <c r="C1620">
        <f t="shared" ca="1" si="29"/>
        <v>0.1138678460456829</v>
      </c>
      <c r="D1620">
        <f t="shared" ca="1" si="29"/>
        <v>0.37740562433196356</v>
      </c>
    </row>
    <row r="1621" spans="1:4" x14ac:dyDescent="0.25">
      <c r="A1621">
        <v>113</v>
      </c>
      <c r="B1621">
        <f t="shared" ca="1" si="29"/>
        <v>0.65370079572982143</v>
      </c>
      <c r="C1621">
        <f t="shared" ca="1" si="29"/>
        <v>0.27730627422003395</v>
      </c>
      <c r="D1621">
        <f t="shared" ca="1" si="29"/>
        <v>0.83524936922971105</v>
      </c>
    </row>
    <row r="1622" spans="1:4" x14ac:dyDescent="0.25">
      <c r="A1622">
        <v>114</v>
      </c>
      <c r="B1622">
        <f t="shared" ca="1" si="29"/>
        <v>0.13247522693081071</v>
      </c>
      <c r="C1622">
        <f t="shared" ca="1" si="29"/>
        <v>0.90773359919898933</v>
      </c>
      <c r="D1622">
        <f t="shared" ca="1" si="29"/>
        <v>0.81667216809179266</v>
      </c>
    </row>
    <row r="1623" spans="1:4" x14ac:dyDescent="0.25">
      <c r="A1623">
        <v>115</v>
      </c>
      <c r="B1623">
        <f t="shared" ca="1" si="29"/>
        <v>5.23927219311493E-4</v>
      </c>
      <c r="C1623">
        <f t="shared" ca="1" si="29"/>
        <v>0.10747995828083368</v>
      </c>
      <c r="D1623">
        <f t="shared" ca="1" si="29"/>
        <v>0.40412849730210187</v>
      </c>
    </row>
    <row r="1624" spans="1:4" x14ac:dyDescent="0.25">
      <c r="A1624">
        <v>116</v>
      </c>
      <c r="B1624">
        <f t="shared" ca="1" si="29"/>
        <v>0.97924429572695526</v>
      </c>
      <c r="C1624">
        <f t="shared" ca="1" si="29"/>
        <v>1.2299240357953378E-2</v>
      </c>
      <c r="D1624">
        <f t="shared" ca="1" si="29"/>
        <v>0.1952839204777912</v>
      </c>
    </row>
    <row r="1625" spans="1:4" x14ac:dyDescent="0.25">
      <c r="A1625">
        <v>117</v>
      </c>
      <c r="B1625">
        <f t="shared" ca="1" si="29"/>
        <v>0.69562320144817824</v>
      </c>
      <c r="C1625">
        <f t="shared" ca="1" si="29"/>
        <v>0.41269444340895201</v>
      </c>
      <c r="D1625">
        <f t="shared" ca="1" si="29"/>
        <v>0.57909904297907766</v>
      </c>
    </row>
    <row r="1626" spans="1:4" x14ac:dyDescent="0.25">
      <c r="A1626">
        <v>118</v>
      </c>
      <c r="B1626">
        <f t="shared" ca="1" si="29"/>
        <v>0.9238103064716866</v>
      </c>
      <c r="C1626">
        <f t="shared" ca="1" si="29"/>
        <v>0.77347677740164589</v>
      </c>
      <c r="D1626">
        <f t="shared" ca="1" si="29"/>
        <v>0.97127643595024304</v>
      </c>
    </row>
    <row r="1627" spans="1:4" x14ac:dyDescent="0.25">
      <c r="A1627">
        <v>119</v>
      </c>
      <c r="B1627">
        <f t="shared" ca="1" si="29"/>
        <v>0.46832765809984778</v>
      </c>
      <c r="C1627">
        <f t="shared" ca="1" si="29"/>
        <v>0.91588558932376363</v>
      </c>
      <c r="D1627">
        <f t="shared" ca="1" si="29"/>
        <v>0.2843609671946894</v>
      </c>
    </row>
    <row r="1628" spans="1:4" x14ac:dyDescent="0.25">
      <c r="A1628">
        <v>120</v>
      </c>
      <c r="B1628">
        <f t="shared" ca="1" si="29"/>
        <v>0.40620626605132604</v>
      </c>
      <c r="C1628">
        <f t="shared" ca="1" si="29"/>
        <v>0.19188240363674436</v>
      </c>
      <c r="D1628">
        <f t="shared" ca="1" si="29"/>
        <v>0.86607096815044871</v>
      </c>
    </row>
    <row r="1629" spans="1:4" x14ac:dyDescent="0.25">
      <c r="A1629">
        <v>121</v>
      </c>
      <c r="B1629">
        <f t="shared" ca="1" si="29"/>
        <v>1.7355213211230458E-2</v>
      </c>
      <c r="C1629">
        <f t="shared" ca="1" si="29"/>
        <v>0.65212944364807568</v>
      </c>
      <c r="D1629">
        <f t="shared" ca="1" si="29"/>
        <v>0.89127490394198261</v>
      </c>
    </row>
    <row r="1630" spans="1:4" x14ac:dyDescent="0.25">
      <c r="A1630">
        <v>122</v>
      </c>
      <c r="B1630">
        <f t="shared" ca="1" si="29"/>
        <v>0.88663134985642211</v>
      </c>
      <c r="C1630">
        <f t="shared" ca="1" si="29"/>
        <v>9.4893448663316837E-2</v>
      </c>
      <c r="D1630">
        <f t="shared" ca="1" si="29"/>
        <v>6.1045282113685762E-2</v>
      </c>
    </row>
    <row r="1631" spans="1:4" x14ac:dyDescent="0.25">
      <c r="A1631">
        <v>123</v>
      </c>
      <c r="B1631">
        <f t="shared" ca="1" si="29"/>
        <v>0.41447609405296715</v>
      </c>
      <c r="C1631">
        <f t="shared" ca="1" si="29"/>
        <v>0.99437105978908569</v>
      </c>
      <c r="D1631">
        <f t="shared" ca="1" si="29"/>
        <v>0.98981106880902803</v>
      </c>
    </row>
    <row r="1632" spans="1:4" x14ac:dyDescent="0.25">
      <c r="A1632">
        <v>124</v>
      </c>
      <c r="B1632">
        <f t="shared" ca="1" si="29"/>
        <v>0.52812730988609025</v>
      </c>
      <c r="C1632">
        <f t="shared" ca="1" si="29"/>
        <v>0.53575095452720356</v>
      </c>
      <c r="D1632">
        <f t="shared" ca="1" si="29"/>
        <v>0.75603965924878547</v>
      </c>
    </row>
    <row r="1633" spans="1:4" x14ac:dyDescent="0.25">
      <c r="A1633">
        <v>125</v>
      </c>
      <c r="B1633">
        <f t="shared" ca="1" si="29"/>
        <v>0.88478209290360332</v>
      </c>
      <c r="C1633">
        <f t="shared" ca="1" si="29"/>
        <v>0.56128199653590338</v>
      </c>
      <c r="D1633">
        <f t="shared" ca="1" si="29"/>
        <v>0.2583545037326227</v>
      </c>
    </row>
    <row r="1634" spans="1:4" x14ac:dyDescent="0.25">
      <c r="A1634">
        <v>126</v>
      </c>
      <c r="B1634">
        <f t="shared" ca="1" si="29"/>
        <v>5.7445171128152506E-2</v>
      </c>
      <c r="C1634">
        <f t="shared" ca="1" si="29"/>
        <v>0.34122546324123726</v>
      </c>
      <c r="D1634">
        <f t="shared" ca="1" si="29"/>
        <v>0.89009185268323032</v>
      </c>
    </row>
    <row r="1635" spans="1:4" x14ac:dyDescent="0.25">
      <c r="A1635">
        <v>127</v>
      </c>
      <c r="B1635">
        <f t="shared" ca="1" si="29"/>
        <v>0.93684505187326306</v>
      </c>
      <c r="C1635">
        <f t="shared" ca="1" si="29"/>
        <v>0.28829320455327379</v>
      </c>
      <c r="D1635">
        <f t="shared" ca="1" si="29"/>
        <v>0.35289933847210753</v>
      </c>
    </row>
    <row r="1636" spans="1:4" x14ac:dyDescent="0.25">
      <c r="A1636">
        <v>128</v>
      </c>
      <c r="B1636">
        <f t="shared" ca="1" si="29"/>
        <v>0.20918287825807791</v>
      </c>
      <c r="C1636">
        <f t="shared" ca="1" si="29"/>
        <v>1.4463091177418397E-2</v>
      </c>
      <c r="D1636">
        <f t="shared" ca="1" si="29"/>
        <v>0.25117591033340247</v>
      </c>
    </row>
    <row r="1637" spans="1:4" x14ac:dyDescent="0.25">
      <c r="A1637">
        <v>129</v>
      </c>
      <c r="B1637">
        <f t="shared" ca="1" si="29"/>
        <v>0.13538837795854275</v>
      </c>
      <c r="C1637">
        <f t="shared" ca="1" si="29"/>
        <v>0.31747403263659524</v>
      </c>
      <c r="D1637">
        <f t="shared" ca="1" si="29"/>
        <v>0.93604750527689118</v>
      </c>
    </row>
    <row r="1638" spans="1:4" x14ac:dyDescent="0.25">
      <c r="A1638">
        <v>130</v>
      </c>
      <c r="B1638">
        <f t="shared" ca="1" si="29"/>
        <v>0.83209228595820883</v>
      </c>
      <c r="C1638">
        <f t="shared" ca="1" si="29"/>
        <v>3.9792962047748848E-3</v>
      </c>
      <c r="D1638">
        <f t="shared" ca="1" si="29"/>
        <v>0.12014641530827053</v>
      </c>
    </row>
    <row r="1639" spans="1:4" x14ac:dyDescent="0.25">
      <c r="A1639">
        <v>131</v>
      </c>
      <c r="B1639">
        <f t="shared" ca="1" si="29"/>
        <v>0.79991091643901635</v>
      </c>
      <c r="C1639">
        <f t="shared" ca="1" si="29"/>
        <v>0.83602256172378464</v>
      </c>
      <c r="D1639">
        <f t="shared" ca="1" si="29"/>
        <v>0.15881239711175321</v>
      </c>
    </row>
    <row r="1640" spans="1:4" x14ac:dyDescent="0.25">
      <c r="A1640">
        <v>132</v>
      </c>
      <c r="B1640">
        <f t="shared" ca="1" si="29"/>
        <v>0.66971694956615058</v>
      </c>
      <c r="C1640">
        <f t="shared" ca="1" si="29"/>
        <v>0.46508902135048336</v>
      </c>
      <c r="D1640">
        <f t="shared" ca="1" si="29"/>
        <v>0.49843910148814163</v>
      </c>
    </row>
    <row r="1641" spans="1:4" x14ac:dyDescent="0.25">
      <c r="A1641">
        <v>133</v>
      </c>
      <c r="B1641">
        <f t="shared" ca="1" si="29"/>
        <v>0.3704496526363783</v>
      </c>
      <c r="C1641">
        <f t="shared" ca="1" si="29"/>
        <v>0.14828918629025933</v>
      </c>
      <c r="D1641">
        <f t="shared" ca="1" si="29"/>
        <v>0.49670096038451161</v>
      </c>
    </row>
    <row r="1642" spans="1:4" x14ac:dyDescent="0.25">
      <c r="A1642">
        <v>134</v>
      </c>
      <c r="B1642">
        <f t="shared" ca="1" si="29"/>
        <v>0.10894791436542128</v>
      </c>
      <c r="C1642">
        <f t="shared" ca="1" si="29"/>
        <v>0.76520541228276984</v>
      </c>
      <c r="D1642">
        <f t="shared" ca="1" si="29"/>
        <v>0.12376106194234382</v>
      </c>
    </row>
    <row r="1643" spans="1:4" x14ac:dyDescent="0.25">
      <c r="A1643">
        <v>135</v>
      </c>
      <c r="B1643">
        <f t="shared" ca="1" si="29"/>
        <v>0.28260178032633831</v>
      </c>
      <c r="C1643">
        <f t="shared" ca="1" si="29"/>
        <v>0.45937139730484289</v>
      </c>
      <c r="D1643">
        <f t="shared" ca="1" si="29"/>
        <v>0.36994370617494665</v>
      </c>
    </row>
    <row r="1644" spans="1:4" x14ac:dyDescent="0.25">
      <c r="A1644">
        <v>136</v>
      </c>
      <c r="B1644">
        <f t="shared" ca="1" si="29"/>
        <v>0.70971350232698061</v>
      </c>
      <c r="C1644">
        <f t="shared" ca="1" si="29"/>
        <v>0.13069061046509378</v>
      </c>
      <c r="D1644">
        <f t="shared" ca="1" si="29"/>
        <v>0.15099035483465861</v>
      </c>
    </row>
    <row r="1645" spans="1:4" x14ac:dyDescent="0.25">
      <c r="A1645">
        <v>137</v>
      </c>
      <c r="B1645">
        <f t="shared" ca="1" si="29"/>
        <v>0.54507434238731411</v>
      </c>
      <c r="C1645">
        <f t="shared" ca="1" si="29"/>
        <v>0.74884297999467087</v>
      </c>
      <c r="D1645">
        <f t="shared" ca="1" si="29"/>
        <v>0.60960080218558377</v>
      </c>
    </row>
    <row r="1646" spans="1:4" x14ac:dyDescent="0.25">
      <c r="A1646">
        <v>138</v>
      </c>
      <c r="B1646">
        <f t="shared" ca="1" si="29"/>
        <v>0.10105602430789373</v>
      </c>
      <c r="C1646">
        <f t="shared" ca="1" si="29"/>
        <v>3.1348577661554411E-2</v>
      </c>
      <c r="D1646">
        <f t="shared" ca="1" si="29"/>
        <v>0.48808269261238479</v>
      </c>
    </row>
    <row r="1647" spans="1:4" x14ac:dyDescent="0.25">
      <c r="A1647">
        <v>139</v>
      </c>
      <c r="B1647">
        <f t="shared" ca="1" si="29"/>
        <v>0.30890369128805606</v>
      </c>
      <c r="C1647">
        <f t="shared" ca="1" si="29"/>
        <v>0.3440075004717752</v>
      </c>
      <c r="D1647">
        <f t="shared" ca="1" si="29"/>
        <v>0.49164455171469112</v>
      </c>
    </row>
    <row r="1648" spans="1:4" x14ac:dyDescent="0.25">
      <c r="A1648">
        <v>140</v>
      </c>
      <c r="B1648">
        <f t="shared" ca="1" si="29"/>
        <v>0.26298532775851635</v>
      </c>
      <c r="C1648">
        <f t="shared" ca="1" si="29"/>
        <v>3.0146363608013149E-2</v>
      </c>
      <c r="D1648">
        <f t="shared" ca="1" si="29"/>
        <v>7.528665713996352E-3</v>
      </c>
    </row>
    <row r="1649" spans="1:4" x14ac:dyDescent="0.25">
      <c r="A1649">
        <v>141</v>
      </c>
      <c r="B1649">
        <f t="shared" ca="1" si="29"/>
        <v>0.33518427800899786</v>
      </c>
      <c r="C1649">
        <f t="shared" ca="1" si="29"/>
        <v>0.88497262738290294</v>
      </c>
      <c r="D1649">
        <f t="shared" ca="1" si="29"/>
        <v>0.60431629468287407</v>
      </c>
    </row>
    <row r="1650" spans="1:4" x14ac:dyDescent="0.25">
      <c r="A1650">
        <v>142</v>
      </c>
      <c r="B1650">
        <f t="shared" ca="1" si="29"/>
        <v>0.56321857728658131</v>
      </c>
      <c r="C1650">
        <f t="shared" ca="1" si="29"/>
        <v>0.69439283588758804</v>
      </c>
      <c r="D1650">
        <f t="shared" ca="1" si="29"/>
        <v>0.93395294394972628</v>
      </c>
    </row>
    <row r="1651" spans="1:4" x14ac:dyDescent="0.25">
      <c r="A1651">
        <v>143</v>
      </c>
      <c r="B1651">
        <f t="shared" ca="1" si="29"/>
        <v>0.50332295041845454</v>
      </c>
      <c r="C1651">
        <f t="shared" ca="1" si="29"/>
        <v>0.95157689069018359</v>
      </c>
      <c r="D1651">
        <f t="shared" ca="1" si="29"/>
        <v>0.9236977635198832</v>
      </c>
    </row>
    <row r="1652" spans="1:4" x14ac:dyDescent="0.25">
      <c r="A1652">
        <v>144</v>
      </c>
      <c r="B1652">
        <f t="shared" ref="B1652:D1715" ca="1" si="30">RAND()</f>
        <v>0.25890442495864052</v>
      </c>
      <c r="C1652">
        <f t="shared" ca="1" si="30"/>
        <v>0.94438558524510319</v>
      </c>
      <c r="D1652">
        <f t="shared" ca="1" si="30"/>
        <v>0.78211980314331286</v>
      </c>
    </row>
    <row r="1653" spans="1:4" x14ac:dyDescent="0.25">
      <c r="A1653">
        <v>145</v>
      </c>
      <c r="B1653">
        <f t="shared" ca="1" si="30"/>
        <v>0.41584089732945317</v>
      </c>
      <c r="C1653">
        <f t="shared" ca="1" si="30"/>
        <v>0.50973145130480291</v>
      </c>
      <c r="D1653">
        <f t="shared" ca="1" si="30"/>
        <v>0.30196265973704328</v>
      </c>
    </row>
    <row r="1654" spans="1:4" x14ac:dyDescent="0.25">
      <c r="A1654">
        <v>146</v>
      </c>
      <c r="B1654">
        <f t="shared" ca="1" si="30"/>
        <v>0.93320356115567249</v>
      </c>
      <c r="C1654">
        <f t="shared" ca="1" si="30"/>
        <v>0.52641073670146932</v>
      </c>
      <c r="D1654">
        <f t="shared" ca="1" si="30"/>
        <v>2.160898093107233E-2</v>
      </c>
    </row>
    <row r="1655" spans="1:4" x14ac:dyDescent="0.25">
      <c r="A1655">
        <v>147</v>
      </c>
      <c r="B1655">
        <f t="shared" ca="1" si="30"/>
        <v>0.69485829883104089</v>
      </c>
      <c r="C1655">
        <f t="shared" ca="1" si="30"/>
        <v>0.47489699522375861</v>
      </c>
      <c r="D1655">
        <f t="shared" ca="1" si="30"/>
        <v>7.0947767595610833E-2</v>
      </c>
    </row>
    <row r="1656" spans="1:4" x14ac:dyDescent="0.25">
      <c r="A1656">
        <v>148</v>
      </c>
      <c r="B1656">
        <f t="shared" ca="1" si="30"/>
        <v>0.46183402771020066</v>
      </c>
      <c r="C1656">
        <f t="shared" ca="1" si="30"/>
        <v>1.4772778419310795E-3</v>
      </c>
      <c r="D1656">
        <f t="shared" ca="1" si="30"/>
        <v>0.90841731058984188</v>
      </c>
    </row>
    <row r="1657" spans="1:4" x14ac:dyDescent="0.25">
      <c r="A1657">
        <v>149</v>
      </c>
      <c r="B1657">
        <f t="shared" ca="1" si="30"/>
        <v>0.47154046802019456</v>
      </c>
      <c r="C1657">
        <f t="shared" ca="1" si="30"/>
        <v>0.1080130316699861</v>
      </c>
      <c r="D1657">
        <f t="shared" ca="1" si="30"/>
        <v>8.7151641207416586E-2</v>
      </c>
    </row>
    <row r="1658" spans="1:4" x14ac:dyDescent="0.25">
      <c r="A1658">
        <v>150</v>
      </c>
      <c r="B1658">
        <f t="shared" ca="1" si="30"/>
        <v>0.10949965631055325</v>
      </c>
      <c r="C1658">
        <f t="shared" ca="1" si="30"/>
        <v>0.81521593293227801</v>
      </c>
      <c r="D1658">
        <f t="shared" ca="1" si="30"/>
        <v>0.8198072919170788</v>
      </c>
    </row>
    <row r="1659" spans="1:4" x14ac:dyDescent="0.25">
      <c r="A1659">
        <v>151</v>
      </c>
      <c r="B1659">
        <f t="shared" ca="1" si="30"/>
        <v>0.11570604936215056</v>
      </c>
      <c r="C1659">
        <f t="shared" ca="1" si="30"/>
        <v>0.5817081040874299</v>
      </c>
      <c r="D1659">
        <f t="shared" ca="1" si="30"/>
        <v>0.62004068175969251</v>
      </c>
    </row>
    <row r="1660" spans="1:4" x14ac:dyDescent="0.25">
      <c r="A1660">
        <v>152</v>
      </c>
      <c r="B1660">
        <f t="shared" ca="1" si="30"/>
        <v>0.75199752518417096</v>
      </c>
      <c r="C1660">
        <f t="shared" ca="1" si="30"/>
        <v>0.74563890693975476</v>
      </c>
      <c r="D1660">
        <f t="shared" ca="1" si="30"/>
        <v>0.77335245573874867</v>
      </c>
    </row>
    <row r="1661" spans="1:4" x14ac:dyDescent="0.25">
      <c r="A1661">
        <v>153</v>
      </c>
      <c r="B1661">
        <f t="shared" ca="1" si="30"/>
        <v>0.56582772788941227</v>
      </c>
      <c r="C1661">
        <f t="shared" ca="1" si="30"/>
        <v>0.82887255429400464</v>
      </c>
      <c r="D1661">
        <f t="shared" ca="1" si="30"/>
        <v>0.58883715855947005</v>
      </c>
    </row>
    <row r="1662" spans="1:4" x14ac:dyDescent="0.25">
      <c r="A1662">
        <v>154</v>
      </c>
      <c r="B1662">
        <f t="shared" ca="1" si="30"/>
        <v>0.68099630023662783</v>
      </c>
      <c r="C1662">
        <f t="shared" ca="1" si="30"/>
        <v>0.22585330928796032</v>
      </c>
      <c r="D1662">
        <f t="shared" ca="1" si="30"/>
        <v>0.92950622927781279</v>
      </c>
    </row>
    <row r="1663" spans="1:4" x14ac:dyDescent="0.25">
      <c r="A1663">
        <v>155</v>
      </c>
      <c r="B1663">
        <f t="shared" ca="1" si="30"/>
        <v>0.25948819366456521</v>
      </c>
      <c r="C1663">
        <f t="shared" ca="1" si="30"/>
        <v>0.60049206083242412</v>
      </c>
      <c r="D1663">
        <f t="shared" ca="1" si="30"/>
        <v>0.48584596865799978</v>
      </c>
    </row>
    <row r="1664" spans="1:4" x14ac:dyDescent="0.25">
      <c r="A1664">
        <v>156</v>
      </c>
      <c r="B1664">
        <f t="shared" ca="1" si="30"/>
        <v>0.27331102936177332</v>
      </c>
      <c r="C1664">
        <f t="shared" ca="1" si="30"/>
        <v>0.47751610541572342</v>
      </c>
      <c r="D1664">
        <f t="shared" ca="1" si="30"/>
        <v>0.22530551132781773</v>
      </c>
    </row>
    <row r="1665" spans="1:4" x14ac:dyDescent="0.25">
      <c r="A1665">
        <v>157</v>
      </c>
      <c r="B1665">
        <f t="shared" ca="1" si="30"/>
        <v>0.62546670201276477</v>
      </c>
      <c r="C1665">
        <f t="shared" ca="1" si="30"/>
        <v>0.26509589257565547</v>
      </c>
      <c r="D1665">
        <f t="shared" ca="1" si="30"/>
        <v>0.25211702325617447</v>
      </c>
    </row>
    <row r="1666" spans="1:4" x14ac:dyDescent="0.25">
      <c r="A1666">
        <v>158</v>
      </c>
      <c r="B1666">
        <f t="shared" ca="1" si="30"/>
        <v>4.2358607826914918E-2</v>
      </c>
      <c r="C1666">
        <f t="shared" ca="1" si="30"/>
        <v>0.30053617020107914</v>
      </c>
      <c r="D1666">
        <f t="shared" ca="1" si="30"/>
        <v>0.39183794798190241</v>
      </c>
    </row>
    <row r="1667" spans="1:4" x14ac:dyDescent="0.25">
      <c r="A1667">
        <v>159</v>
      </c>
      <c r="B1667">
        <f t="shared" ca="1" si="30"/>
        <v>0.31257687319408067</v>
      </c>
      <c r="C1667">
        <f t="shared" ca="1" si="30"/>
        <v>0.50893940286606398</v>
      </c>
      <c r="D1667">
        <f t="shared" ca="1" si="30"/>
        <v>0.69535688840056065</v>
      </c>
    </row>
    <row r="1668" spans="1:4" x14ac:dyDescent="0.25">
      <c r="A1668">
        <v>160</v>
      </c>
      <c r="B1668">
        <f t="shared" ca="1" si="30"/>
        <v>0.12735496496393273</v>
      </c>
      <c r="C1668">
        <f t="shared" ca="1" si="30"/>
        <v>0.44094935992010609</v>
      </c>
      <c r="D1668">
        <f t="shared" ca="1" si="30"/>
        <v>0.60731375904990736</v>
      </c>
    </row>
    <row r="1669" spans="1:4" x14ac:dyDescent="0.25">
      <c r="A1669">
        <v>161</v>
      </c>
      <c r="B1669">
        <f t="shared" ca="1" si="30"/>
        <v>1.3737162666430436E-2</v>
      </c>
      <c r="C1669">
        <f t="shared" ca="1" si="30"/>
        <v>0.51768176377947972</v>
      </c>
      <c r="D1669">
        <f t="shared" ca="1" si="30"/>
        <v>0.36007940701251184</v>
      </c>
    </row>
    <row r="1670" spans="1:4" x14ac:dyDescent="0.25">
      <c r="A1670">
        <v>162</v>
      </c>
      <c r="B1670">
        <f t="shared" ca="1" si="30"/>
        <v>0.53211121102310743</v>
      </c>
      <c r="C1670">
        <f t="shared" ca="1" si="30"/>
        <v>2.0124618512908476E-2</v>
      </c>
      <c r="D1670">
        <f t="shared" ca="1" si="30"/>
        <v>0.12792087326286272</v>
      </c>
    </row>
    <row r="1671" spans="1:4" x14ac:dyDescent="0.25">
      <c r="A1671">
        <v>163</v>
      </c>
      <c r="B1671">
        <f t="shared" ca="1" si="30"/>
        <v>0.5310253672968035</v>
      </c>
      <c r="C1671">
        <f t="shared" ca="1" si="30"/>
        <v>0.98335242165854964</v>
      </c>
      <c r="D1671">
        <f t="shared" ca="1" si="30"/>
        <v>0.27748255982446124</v>
      </c>
    </row>
    <row r="1672" spans="1:4" x14ac:dyDescent="0.25">
      <c r="A1672">
        <v>164</v>
      </c>
      <c r="B1672">
        <f t="shared" ca="1" si="30"/>
        <v>0.92497782366851966</v>
      </c>
      <c r="C1672">
        <f t="shared" ca="1" si="30"/>
        <v>0.41291560487654677</v>
      </c>
      <c r="D1672">
        <f t="shared" ca="1" si="30"/>
        <v>6.4720628820014392E-2</v>
      </c>
    </row>
    <row r="1673" spans="1:4" x14ac:dyDescent="0.25">
      <c r="A1673">
        <v>165</v>
      </c>
      <c r="B1673">
        <f t="shared" ca="1" si="30"/>
        <v>0.94667726701435118</v>
      </c>
      <c r="C1673">
        <f t="shared" ca="1" si="30"/>
        <v>0.48298106745199954</v>
      </c>
      <c r="D1673">
        <f t="shared" ca="1" si="30"/>
        <v>0.47728823343505067</v>
      </c>
    </row>
    <row r="1674" spans="1:4" x14ac:dyDescent="0.25">
      <c r="A1674">
        <v>166</v>
      </c>
      <c r="B1674">
        <f t="shared" ca="1" si="30"/>
        <v>4.0458034361211204E-2</v>
      </c>
      <c r="C1674">
        <f t="shared" ca="1" si="30"/>
        <v>0.75585354892587875</v>
      </c>
      <c r="D1674">
        <f t="shared" ca="1" si="30"/>
        <v>0.34011094639161821</v>
      </c>
    </row>
    <row r="1675" spans="1:4" x14ac:dyDescent="0.25">
      <c r="A1675">
        <v>167</v>
      </c>
      <c r="B1675">
        <f t="shared" ca="1" si="30"/>
        <v>0.78101013313993528</v>
      </c>
      <c r="C1675">
        <f t="shared" ca="1" si="30"/>
        <v>0.98574265392974458</v>
      </c>
      <c r="D1675">
        <f t="shared" ca="1" si="30"/>
        <v>0.86440994484747624</v>
      </c>
    </row>
    <row r="1676" spans="1:4" x14ac:dyDescent="0.25">
      <c r="A1676">
        <v>168</v>
      </c>
      <c r="B1676">
        <f t="shared" ca="1" si="30"/>
        <v>0.44399263421795598</v>
      </c>
      <c r="C1676">
        <f t="shared" ca="1" si="30"/>
        <v>0.16178171074599312</v>
      </c>
      <c r="D1676">
        <f t="shared" ca="1" si="30"/>
        <v>0.98329304476220458</v>
      </c>
    </row>
    <row r="1677" spans="1:4" x14ac:dyDescent="0.25">
      <c r="A1677">
        <v>169</v>
      </c>
      <c r="B1677">
        <f t="shared" ca="1" si="30"/>
        <v>0.18405555771997062</v>
      </c>
      <c r="C1677">
        <f t="shared" ca="1" si="30"/>
        <v>0.14967414657287437</v>
      </c>
      <c r="D1677">
        <f t="shared" ca="1" si="30"/>
        <v>0.75909168027148299</v>
      </c>
    </row>
    <row r="1678" spans="1:4" x14ac:dyDescent="0.25">
      <c r="A1678">
        <v>170</v>
      </c>
      <c r="B1678">
        <f t="shared" ca="1" si="30"/>
        <v>0.54167143422146669</v>
      </c>
      <c r="C1678">
        <f t="shared" ca="1" si="30"/>
        <v>0.3789385412426477</v>
      </c>
      <c r="D1678">
        <f t="shared" ca="1" si="30"/>
        <v>0.65096717010508331</v>
      </c>
    </row>
    <row r="1679" spans="1:4" x14ac:dyDescent="0.25">
      <c r="A1679">
        <v>171</v>
      </c>
      <c r="B1679">
        <f t="shared" ca="1" si="30"/>
        <v>0.55516248785131039</v>
      </c>
      <c r="C1679">
        <f t="shared" ca="1" si="30"/>
        <v>0.168311166125379</v>
      </c>
      <c r="D1679">
        <f t="shared" ca="1" si="30"/>
        <v>0.20947502529746831</v>
      </c>
    </row>
    <row r="1680" spans="1:4" x14ac:dyDescent="0.25">
      <c r="A1680">
        <v>172</v>
      </c>
      <c r="B1680">
        <f t="shared" ca="1" si="30"/>
        <v>0.35772834262104225</v>
      </c>
      <c r="C1680">
        <f t="shared" ca="1" si="30"/>
        <v>0.56313174202740646</v>
      </c>
      <c r="D1680">
        <f t="shared" ca="1" si="30"/>
        <v>0.78449668632779046</v>
      </c>
    </row>
    <row r="1681" spans="1:4" x14ac:dyDescent="0.25">
      <c r="A1681">
        <v>173</v>
      </c>
      <c r="B1681">
        <f t="shared" ca="1" si="30"/>
        <v>1.3753851506128068E-2</v>
      </c>
      <c r="C1681">
        <f t="shared" ca="1" si="30"/>
        <v>0.69347129736083246</v>
      </c>
      <c r="D1681">
        <f t="shared" ca="1" si="30"/>
        <v>6.939742205878674E-2</v>
      </c>
    </row>
    <row r="1682" spans="1:4" x14ac:dyDescent="0.25">
      <c r="A1682">
        <v>174</v>
      </c>
      <c r="B1682">
        <f t="shared" ca="1" si="30"/>
        <v>0.88725011126388043</v>
      </c>
      <c r="C1682">
        <f t="shared" ca="1" si="30"/>
        <v>0.83381189967444769</v>
      </c>
      <c r="D1682">
        <f t="shared" ca="1" si="30"/>
        <v>6.5243734204593395E-2</v>
      </c>
    </row>
    <row r="1683" spans="1:4" x14ac:dyDescent="0.25">
      <c r="A1683">
        <v>175</v>
      </c>
      <c r="B1683">
        <f t="shared" ca="1" si="30"/>
        <v>0.68454200606882754</v>
      </c>
      <c r="C1683">
        <f t="shared" ca="1" si="30"/>
        <v>0.41132155992140274</v>
      </c>
      <c r="D1683">
        <f t="shared" ca="1" si="30"/>
        <v>0.24865893549953921</v>
      </c>
    </row>
    <row r="1684" spans="1:4" x14ac:dyDescent="0.25">
      <c r="A1684">
        <v>176</v>
      </c>
      <c r="B1684">
        <f t="shared" ca="1" si="30"/>
        <v>0.98306359765734375</v>
      </c>
      <c r="C1684">
        <f t="shared" ca="1" si="30"/>
        <v>0.17094032625879896</v>
      </c>
      <c r="D1684">
        <f t="shared" ca="1" si="30"/>
        <v>0.89905391012262681</v>
      </c>
    </row>
    <row r="1685" spans="1:4" x14ac:dyDescent="0.25">
      <c r="A1685">
        <v>177</v>
      </c>
      <c r="B1685">
        <f t="shared" ca="1" si="30"/>
        <v>0.9840892280339959</v>
      </c>
      <c r="C1685">
        <f t="shared" ca="1" si="30"/>
        <v>2.0993001526937394E-2</v>
      </c>
      <c r="D1685">
        <f t="shared" ca="1" si="30"/>
        <v>0.1777270392511352</v>
      </c>
    </row>
    <row r="1686" spans="1:4" x14ac:dyDescent="0.25">
      <c r="A1686">
        <v>178</v>
      </c>
      <c r="B1686">
        <f t="shared" ca="1" si="30"/>
        <v>0.94089414267794125</v>
      </c>
      <c r="C1686">
        <f t="shared" ca="1" si="30"/>
        <v>0.19068626039485237</v>
      </c>
      <c r="D1686">
        <f t="shared" ca="1" si="30"/>
        <v>2.6000850733070124E-2</v>
      </c>
    </row>
    <row r="1687" spans="1:4" x14ac:dyDescent="0.25">
      <c r="A1687">
        <v>179</v>
      </c>
      <c r="B1687">
        <f t="shared" ca="1" si="30"/>
        <v>0.4073590221533635</v>
      </c>
      <c r="C1687">
        <f t="shared" ca="1" si="30"/>
        <v>0.53028228958932599</v>
      </c>
      <c r="D1687">
        <f t="shared" ca="1" si="30"/>
        <v>0.46285940553317007</v>
      </c>
    </row>
    <row r="1688" spans="1:4" x14ac:dyDescent="0.25">
      <c r="A1688">
        <v>180</v>
      </c>
      <c r="B1688">
        <f t="shared" ca="1" si="30"/>
        <v>1.8612032841315851E-2</v>
      </c>
      <c r="C1688">
        <f t="shared" ca="1" si="30"/>
        <v>0.86956444470093008</v>
      </c>
      <c r="D1688">
        <f t="shared" ca="1" si="30"/>
        <v>0.84898588781509932</v>
      </c>
    </row>
    <row r="1689" spans="1:4" x14ac:dyDescent="0.25">
      <c r="A1689">
        <v>181</v>
      </c>
      <c r="B1689">
        <f t="shared" ca="1" si="30"/>
        <v>0.35798185447614095</v>
      </c>
      <c r="C1689">
        <f t="shared" ca="1" si="30"/>
        <v>9.6751906750628502E-2</v>
      </c>
      <c r="D1689">
        <f t="shared" ca="1" si="30"/>
        <v>0.43797011004969888</v>
      </c>
    </row>
    <row r="1690" spans="1:4" x14ac:dyDescent="0.25">
      <c r="A1690">
        <v>182</v>
      </c>
      <c r="B1690">
        <f t="shared" ca="1" si="30"/>
        <v>0.12731305374933821</v>
      </c>
      <c r="C1690">
        <f t="shared" ca="1" si="30"/>
        <v>0.60445744443533644</v>
      </c>
      <c r="D1690">
        <f t="shared" ca="1" si="30"/>
        <v>0.88937416435551553</v>
      </c>
    </row>
    <row r="1691" spans="1:4" x14ac:dyDescent="0.25">
      <c r="A1691">
        <v>183</v>
      </c>
      <c r="B1691">
        <f t="shared" ca="1" si="30"/>
        <v>0.27860160310945925</v>
      </c>
      <c r="C1691">
        <f t="shared" ca="1" si="30"/>
        <v>0.20709881683163311</v>
      </c>
      <c r="D1691">
        <f t="shared" ca="1" si="30"/>
        <v>0.42034419138595958</v>
      </c>
    </row>
    <row r="1692" spans="1:4" x14ac:dyDescent="0.25">
      <c r="A1692">
        <v>184</v>
      </c>
      <c r="B1692">
        <f t="shared" ca="1" si="30"/>
        <v>2.1754025971031377E-3</v>
      </c>
      <c r="C1692">
        <f t="shared" ca="1" si="30"/>
        <v>0.27995946641846392</v>
      </c>
      <c r="D1692">
        <f t="shared" ca="1" si="30"/>
        <v>0.92437492727555437</v>
      </c>
    </row>
    <row r="1693" spans="1:4" x14ac:dyDescent="0.25">
      <c r="A1693">
        <v>185</v>
      </c>
      <c r="B1693">
        <f t="shared" ca="1" si="30"/>
        <v>0.20344640153820659</v>
      </c>
      <c r="C1693">
        <f t="shared" ca="1" si="30"/>
        <v>0.89089610788400297</v>
      </c>
      <c r="D1693">
        <f t="shared" ca="1" si="30"/>
        <v>0.48843031486680077</v>
      </c>
    </row>
    <row r="1694" spans="1:4" x14ac:dyDescent="0.25">
      <c r="A1694">
        <v>186</v>
      </c>
      <c r="B1694">
        <f t="shared" ca="1" si="30"/>
        <v>0.68343022832663702</v>
      </c>
      <c r="C1694">
        <f t="shared" ca="1" si="30"/>
        <v>0.94132492381772492</v>
      </c>
      <c r="D1694">
        <f t="shared" ca="1" si="30"/>
        <v>0.21145480932795679</v>
      </c>
    </row>
    <row r="1695" spans="1:4" x14ac:dyDescent="0.25">
      <c r="A1695">
        <v>187</v>
      </c>
      <c r="B1695">
        <f t="shared" ca="1" si="30"/>
        <v>0.58369385659070705</v>
      </c>
      <c r="C1695">
        <f t="shared" ca="1" si="30"/>
        <v>0.67267435955765542</v>
      </c>
      <c r="D1695">
        <f t="shared" ca="1" si="30"/>
        <v>9.944116990049745E-2</v>
      </c>
    </row>
    <row r="1696" spans="1:4" x14ac:dyDescent="0.25">
      <c r="A1696">
        <v>188</v>
      </c>
      <c r="B1696">
        <f t="shared" ca="1" si="30"/>
        <v>0.7811803601166234</v>
      </c>
      <c r="C1696">
        <f t="shared" ca="1" si="30"/>
        <v>0.1150252710632228</v>
      </c>
      <c r="D1696">
        <f t="shared" ca="1" si="30"/>
        <v>0.55335171814758399</v>
      </c>
    </row>
    <row r="1697" spans="1:4" x14ac:dyDescent="0.25">
      <c r="A1697">
        <v>189</v>
      </c>
      <c r="B1697">
        <f t="shared" ca="1" si="30"/>
        <v>0.40042803984442354</v>
      </c>
      <c r="C1697">
        <f t="shared" ca="1" si="30"/>
        <v>0.6245775612709753</v>
      </c>
      <c r="D1697">
        <f t="shared" ca="1" si="30"/>
        <v>4.5897525914555537E-3</v>
      </c>
    </row>
    <row r="1698" spans="1:4" x14ac:dyDescent="0.25">
      <c r="A1698">
        <v>190</v>
      </c>
      <c r="B1698">
        <f t="shared" ca="1" si="30"/>
        <v>0.43210901694513826</v>
      </c>
      <c r="C1698">
        <f t="shared" ca="1" si="30"/>
        <v>0.5792596081429171</v>
      </c>
      <c r="D1698">
        <f t="shared" ca="1" si="30"/>
        <v>0.97066118168008364</v>
      </c>
    </row>
    <row r="1699" spans="1:4" x14ac:dyDescent="0.25">
      <c r="A1699">
        <v>191</v>
      </c>
      <c r="B1699">
        <f t="shared" ca="1" si="30"/>
        <v>0.79873135012052143</v>
      </c>
      <c r="C1699">
        <f t="shared" ca="1" si="30"/>
        <v>0.28307817060843221</v>
      </c>
      <c r="D1699">
        <f t="shared" ca="1" si="30"/>
        <v>0.36683685100474794</v>
      </c>
    </row>
    <row r="1700" spans="1:4" x14ac:dyDescent="0.25">
      <c r="A1700">
        <v>192</v>
      </c>
      <c r="B1700">
        <f t="shared" ca="1" si="30"/>
        <v>0.34423627050312589</v>
      </c>
      <c r="C1700">
        <f t="shared" ca="1" si="30"/>
        <v>0.86550843472987415</v>
      </c>
      <c r="D1700">
        <f t="shared" ca="1" si="30"/>
        <v>9.4227168433656194E-2</v>
      </c>
    </row>
    <row r="1701" spans="1:4" x14ac:dyDescent="0.25">
      <c r="A1701">
        <v>193</v>
      </c>
      <c r="B1701">
        <f t="shared" ca="1" si="30"/>
        <v>0.94783553604630155</v>
      </c>
      <c r="C1701">
        <f t="shared" ca="1" si="30"/>
        <v>5.9343256295015023E-2</v>
      </c>
      <c r="D1701">
        <f t="shared" ca="1" si="30"/>
        <v>0.50072344893832399</v>
      </c>
    </row>
    <row r="1702" spans="1:4" x14ac:dyDescent="0.25">
      <c r="A1702">
        <v>194</v>
      </c>
      <c r="B1702">
        <f t="shared" ca="1" si="30"/>
        <v>0.14098057031670919</v>
      </c>
      <c r="C1702">
        <f t="shared" ca="1" si="30"/>
        <v>0.18925561488489684</v>
      </c>
      <c r="D1702">
        <f t="shared" ca="1" si="30"/>
        <v>0.70337169626954377</v>
      </c>
    </row>
    <row r="1703" spans="1:4" x14ac:dyDescent="0.25">
      <c r="A1703">
        <v>195</v>
      </c>
      <c r="B1703">
        <f t="shared" ca="1" si="30"/>
        <v>0.95743402384627185</v>
      </c>
      <c r="C1703">
        <f t="shared" ca="1" si="30"/>
        <v>0.82110671941824165</v>
      </c>
      <c r="D1703">
        <f t="shared" ca="1" si="30"/>
        <v>0.48714430245520834</v>
      </c>
    </row>
    <row r="1704" spans="1:4" x14ac:dyDescent="0.25">
      <c r="A1704">
        <v>196</v>
      </c>
      <c r="B1704">
        <f t="shared" ca="1" si="30"/>
        <v>6.1367214913448986E-2</v>
      </c>
      <c r="C1704">
        <f t="shared" ca="1" si="30"/>
        <v>0.33146002224028459</v>
      </c>
      <c r="D1704">
        <f t="shared" ca="1" si="30"/>
        <v>0.84511534640287977</v>
      </c>
    </row>
    <row r="1705" spans="1:4" x14ac:dyDescent="0.25">
      <c r="A1705">
        <v>197</v>
      </c>
      <c r="B1705">
        <f t="shared" ca="1" si="30"/>
        <v>0.99136737473779324</v>
      </c>
      <c r="C1705">
        <f t="shared" ca="1" si="30"/>
        <v>0.70780525153408747</v>
      </c>
      <c r="D1705">
        <f t="shared" ca="1" si="30"/>
        <v>0.34400446980721566</v>
      </c>
    </row>
    <row r="1706" spans="1:4" x14ac:dyDescent="0.25">
      <c r="A1706">
        <v>198</v>
      </c>
      <c r="B1706">
        <f t="shared" ca="1" si="30"/>
        <v>0.96594742015389523</v>
      </c>
      <c r="C1706">
        <f t="shared" ca="1" si="30"/>
        <v>0.3624940506582045</v>
      </c>
      <c r="D1706">
        <f t="shared" ca="1" si="30"/>
        <v>0.83995436719889682</v>
      </c>
    </row>
    <row r="1707" spans="1:4" x14ac:dyDescent="0.25">
      <c r="A1707">
        <v>199</v>
      </c>
      <c r="B1707">
        <f t="shared" ca="1" si="30"/>
        <v>0.40844338897978516</v>
      </c>
      <c r="C1707">
        <f t="shared" ca="1" si="30"/>
        <v>0.35615285198562452</v>
      </c>
      <c r="D1707">
        <f t="shared" ca="1" si="30"/>
        <v>0.980969163367996</v>
      </c>
    </row>
    <row r="1708" spans="1:4" x14ac:dyDescent="0.25">
      <c r="A1708">
        <v>200</v>
      </c>
      <c r="B1708">
        <f t="shared" ca="1" si="30"/>
        <v>0.31845007079294851</v>
      </c>
      <c r="C1708">
        <f t="shared" ca="1" si="30"/>
        <v>0.69664905664245935</v>
      </c>
      <c r="D1708">
        <f t="shared" ca="1" si="30"/>
        <v>0.3728145434373441</v>
      </c>
    </row>
    <row r="1709" spans="1:4" x14ac:dyDescent="0.25">
      <c r="A1709">
        <v>201</v>
      </c>
      <c r="B1709">
        <f t="shared" ca="1" si="30"/>
        <v>0.37052115976757449</v>
      </c>
      <c r="C1709">
        <f t="shared" ca="1" si="30"/>
        <v>0.82678487680191526</v>
      </c>
      <c r="D1709">
        <f t="shared" ca="1" si="30"/>
        <v>0.56745426585367498</v>
      </c>
    </row>
    <row r="1710" spans="1:4" x14ac:dyDescent="0.25">
      <c r="A1710">
        <v>202</v>
      </c>
      <c r="B1710">
        <f t="shared" ca="1" si="30"/>
        <v>0.23475348659556428</v>
      </c>
      <c r="C1710">
        <f t="shared" ca="1" si="30"/>
        <v>0.48248080615762012</v>
      </c>
      <c r="D1710">
        <f t="shared" ca="1" si="30"/>
        <v>0.18895972280223849</v>
      </c>
    </row>
    <row r="1711" spans="1:4" x14ac:dyDescent="0.25">
      <c r="A1711">
        <v>203</v>
      </c>
      <c r="B1711">
        <f t="shared" ca="1" si="30"/>
        <v>0.61439029183144744</v>
      </c>
      <c r="C1711">
        <f t="shared" ca="1" si="30"/>
        <v>0.36648965135322731</v>
      </c>
      <c r="D1711">
        <f t="shared" ca="1" si="30"/>
        <v>0.18725167724875647</v>
      </c>
    </row>
    <row r="1712" spans="1:4" x14ac:dyDescent="0.25">
      <c r="A1712">
        <v>204</v>
      </c>
      <c r="B1712">
        <f t="shared" ca="1" si="30"/>
        <v>0.20335644290234323</v>
      </c>
      <c r="C1712">
        <f t="shared" ca="1" si="30"/>
        <v>0.15987048943711302</v>
      </c>
      <c r="D1712">
        <f t="shared" ca="1" si="30"/>
        <v>0.14457659998716188</v>
      </c>
    </row>
    <row r="1713" spans="1:4" x14ac:dyDescent="0.25">
      <c r="A1713">
        <v>205</v>
      </c>
      <c r="B1713">
        <f t="shared" ca="1" si="30"/>
        <v>0.89175921125756485</v>
      </c>
      <c r="C1713">
        <f t="shared" ca="1" si="30"/>
        <v>0.21609294503639276</v>
      </c>
      <c r="D1713">
        <f t="shared" ca="1" si="30"/>
        <v>0.14100704573021261</v>
      </c>
    </row>
    <row r="1714" spans="1:4" x14ac:dyDescent="0.25">
      <c r="A1714">
        <v>206</v>
      </c>
      <c r="B1714">
        <f t="shared" ca="1" si="30"/>
        <v>0.48487367687468608</v>
      </c>
      <c r="C1714">
        <f t="shared" ca="1" si="30"/>
        <v>0.66739116803644538</v>
      </c>
      <c r="D1714">
        <f t="shared" ca="1" si="30"/>
        <v>0.80276678554938263</v>
      </c>
    </row>
    <row r="1715" spans="1:4" x14ac:dyDescent="0.25">
      <c r="A1715">
        <v>207</v>
      </c>
      <c r="B1715">
        <f t="shared" ca="1" si="30"/>
        <v>0.25693948827390656</v>
      </c>
      <c r="C1715">
        <f t="shared" ca="1" si="30"/>
        <v>0.83331888492666306</v>
      </c>
      <c r="D1715">
        <f t="shared" ca="1" si="30"/>
        <v>0.63958916625579731</v>
      </c>
    </row>
    <row r="1716" spans="1:4" x14ac:dyDescent="0.25">
      <c r="A1716">
        <v>208</v>
      </c>
      <c r="B1716">
        <f t="shared" ref="B1716:D1779" ca="1" si="31">RAND()</f>
        <v>0.79789390610410171</v>
      </c>
      <c r="C1716">
        <f t="shared" ca="1" si="31"/>
        <v>0.43070045773464161</v>
      </c>
      <c r="D1716">
        <f t="shared" ca="1" si="31"/>
        <v>0.27004700027630535</v>
      </c>
    </row>
    <row r="1717" spans="1:4" x14ac:dyDescent="0.25">
      <c r="A1717">
        <v>209</v>
      </c>
      <c r="B1717">
        <f t="shared" ca="1" si="31"/>
        <v>8.8203403023681459E-2</v>
      </c>
      <c r="C1717">
        <f t="shared" ca="1" si="31"/>
        <v>0.40108299632285138</v>
      </c>
      <c r="D1717">
        <f t="shared" ca="1" si="31"/>
        <v>0.62846184919882087</v>
      </c>
    </row>
    <row r="1718" spans="1:4" x14ac:dyDescent="0.25">
      <c r="A1718">
        <v>210</v>
      </c>
      <c r="B1718">
        <f t="shared" ca="1" si="31"/>
        <v>0.48603371121862737</v>
      </c>
      <c r="C1718">
        <f t="shared" ca="1" si="31"/>
        <v>0.47482447675776907</v>
      </c>
      <c r="D1718">
        <f t="shared" ca="1" si="31"/>
        <v>0.25768195176857478</v>
      </c>
    </row>
    <row r="1719" spans="1:4" x14ac:dyDescent="0.25">
      <c r="A1719">
        <v>211</v>
      </c>
      <c r="B1719">
        <f t="shared" ca="1" si="31"/>
        <v>0.71801915504372527</v>
      </c>
      <c r="C1719">
        <f t="shared" ca="1" si="31"/>
        <v>0.58150979117316803</v>
      </c>
      <c r="D1719">
        <f t="shared" ca="1" si="31"/>
        <v>0.77743844480039703</v>
      </c>
    </row>
    <row r="1720" spans="1:4" x14ac:dyDescent="0.25">
      <c r="A1720">
        <v>212</v>
      </c>
      <c r="B1720">
        <f t="shared" ca="1" si="31"/>
        <v>0.28420898850269904</v>
      </c>
      <c r="C1720">
        <f t="shared" ca="1" si="31"/>
        <v>0.687163075059259</v>
      </c>
      <c r="D1720">
        <f t="shared" ca="1" si="31"/>
        <v>0.47924045294407336</v>
      </c>
    </row>
    <row r="1721" spans="1:4" x14ac:dyDescent="0.25">
      <c r="A1721">
        <v>213</v>
      </c>
      <c r="B1721">
        <f t="shared" ca="1" si="31"/>
        <v>0.28364922971224371</v>
      </c>
      <c r="C1721">
        <f t="shared" ca="1" si="31"/>
        <v>0.61978179137056411</v>
      </c>
      <c r="D1721">
        <f t="shared" ca="1" si="31"/>
        <v>5.4221308221077402E-2</v>
      </c>
    </row>
    <row r="1722" spans="1:4" x14ac:dyDescent="0.25">
      <c r="A1722">
        <v>214</v>
      </c>
      <c r="B1722">
        <f t="shared" ca="1" si="31"/>
        <v>5.2553745119737316E-2</v>
      </c>
      <c r="C1722">
        <f t="shared" ca="1" si="31"/>
        <v>0.91778725900412117</v>
      </c>
      <c r="D1722">
        <f t="shared" ca="1" si="31"/>
        <v>0.41846272511251725</v>
      </c>
    </row>
    <row r="1723" spans="1:4" x14ac:dyDescent="0.25">
      <c r="A1723">
        <v>215</v>
      </c>
      <c r="B1723">
        <f t="shared" ca="1" si="31"/>
        <v>8.9297862329652644E-2</v>
      </c>
      <c r="C1723">
        <f t="shared" ca="1" si="31"/>
        <v>0.19994565319963176</v>
      </c>
      <c r="D1723">
        <f t="shared" ca="1" si="31"/>
        <v>0.63070543535224899</v>
      </c>
    </row>
    <row r="1724" spans="1:4" x14ac:dyDescent="0.25">
      <c r="A1724">
        <v>216</v>
      </c>
      <c r="B1724">
        <f t="shared" ca="1" si="31"/>
        <v>0.76723767206578997</v>
      </c>
      <c r="C1724">
        <f t="shared" ca="1" si="31"/>
        <v>0.60316016044954701</v>
      </c>
      <c r="D1724">
        <f t="shared" ca="1" si="31"/>
        <v>3.0122132829102921E-2</v>
      </c>
    </row>
    <row r="1725" spans="1:4" x14ac:dyDescent="0.25">
      <c r="A1725">
        <v>217</v>
      </c>
      <c r="B1725">
        <f t="shared" ca="1" si="31"/>
        <v>0.17201376354757492</v>
      </c>
      <c r="C1725">
        <f t="shared" ca="1" si="31"/>
        <v>2.8185778322117216E-2</v>
      </c>
      <c r="D1725">
        <f t="shared" ca="1" si="31"/>
        <v>0.14644681118813763</v>
      </c>
    </row>
    <row r="1726" spans="1:4" x14ac:dyDescent="0.25">
      <c r="A1726">
        <v>218</v>
      </c>
      <c r="B1726">
        <f t="shared" ca="1" si="31"/>
        <v>0.31234955118878449</v>
      </c>
      <c r="C1726">
        <f t="shared" ca="1" si="31"/>
        <v>0.36723272867739554</v>
      </c>
      <c r="D1726">
        <f t="shared" ca="1" si="31"/>
        <v>0.6971410983866474</v>
      </c>
    </row>
    <row r="1727" spans="1:4" x14ac:dyDescent="0.25">
      <c r="A1727">
        <v>219</v>
      </c>
      <c r="B1727">
        <f t="shared" ca="1" si="31"/>
        <v>6.6683393901493249E-2</v>
      </c>
      <c r="C1727">
        <f t="shared" ca="1" si="31"/>
        <v>6.6392687056681665E-2</v>
      </c>
      <c r="D1727">
        <f t="shared" ca="1" si="31"/>
        <v>0.79680338495642999</v>
      </c>
    </row>
    <row r="1728" spans="1:4" x14ac:dyDescent="0.25">
      <c r="A1728">
        <v>220</v>
      </c>
      <c r="B1728">
        <f t="shared" ca="1" si="31"/>
        <v>0.62450525694033365</v>
      </c>
      <c r="C1728">
        <f t="shared" ca="1" si="31"/>
        <v>0.62933341905463969</v>
      </c>
      <c r="D1728">
        <f t="shared" ca="1" si="31"/>
        <v>0.53594071933644072</v>
      </c>
    </row>
    <row r="1729" spans="1:4" x14ac:dyDescent="0.25">
      <c r="A1729">
        <v>221</v>
      </c>
      <c r="B1729">
        <f t="shared" ca="1" si="31"/>
        <v>7.6477426285623373E-2</v>
      </c>
      <c r="C1729">
        <f t="shared" ca="1" si="31"/>
        <v>0.38423745324510994</v>
      </c>
      <c r="D1729">
        <f t="shared" ca="1" si="31"/>
        <v>0.60608563075370769</v>
      </c>
    </row>
    <row r="1730" spans="1:4" x14ac:dyDescent="0.25">
      <c r="A1730">
        <v>222</v>
      </c>
      <c r="B1730">
        <f t="shared" ca="1" si="31"/>
        <v>0.40150755095600843</v>
      </c>
      <c r="C1730">
        <f t="shared" ca="1" si="31"/>
        <v>0.86714626057942268</v>
      </c>
      <c r="D1730">
        <f t="shared" ca="1" si="31"/>
        <v>0.5245466939914567</v>
      </c>
    </row>
    <row r="1731" spans="1:4" x14ac:dyDescent="0.25">
      <c r="A1731">
        <v>223</v>
      </c>
      <c r="B1731">
        <f t="shared" ca="1" si="31"/>
        <v>0.10937828667979321</v>
      </c>
      <c r="C1731">
        <f t="shared" ca="1" si="31"/>
        <v>0.98324072158343878</v>
      </c>
      <c r="D1731">
        <f t="shared" ca="1" si="31"/>
        <v>5.6987999133548239E-2</v>
      </c>
    </row>
    <row r="1732" spans="1:4" x14ac:dyDescent="0.25">
      <c r="A1732">
        <v>224</v>
      </c>
      <c r="B1732">
        <f t="shared" ca="1" si="31"/>
        <v>0.66578822376477742</v>
      </c>
      <c r="C1732">
        <f t="shared" ca="1" si="31"/>
        <v>0.57791619216131751</v>
      </c>
      <c r="D1732">
        <f t="shared" ca="1" si="31"/>
        <v>0.8658928925853886</v>
      </c>
    </row>
    <row r="1733" spans="1:4" x14ac:dyDescent="0.25">
      <c r="A1733">
        <v>225</v>
      </c>
      <c r="B1733">
        <f t="shared" ca="1" si="31"/>
        <v>0.93249103328713012</v>
      </c>
      <c r="C1733">
        <f t="shared" ca="1" si="31"/>
        <v>0.66806510971145838</v>
      </c>
      <c r="D1733">
        <f t="shared" ca="1" si="31"/>
        <v>0.61151326166245146</v>
      </c>
    </row>
    <row r="1734" spans="1:4" x14ac:dyDescent="0.25">
      <c r="A1734">
        <v>226</v>
      </c>
      <c r="B1734">
        <f t="shared" ca="1" si="31"/>
        <v>0.15940358983729808</v>
      </c>
      <c r="C1734">
        <f t="shared" ca="1" si="31"/>
        <v>0.44321307321478232</v>
      </c>
      <c r="D1734">
        <f t="shared" ca="1" si="31"/>
        <v>0.47885433763298368</v>
      </c>
    </row>
    <row r="1735" spans="1:4" x14ac:dyDescent="0.25">
      <c r="A1735">
        <v>227</v>
      </c>
      <c r="B1735">
        <f t="shared" ca="1" si="31"/>
        <v>2.0690375727382193E-2</v>
      </c>
      <c r="C1735">
        <f t="shared" ca="1" si="31"/>
        <v>0.42849809945450446</v>
      </c>
      <c r="D1735">
        <f t="shared" ca="1" si="31"/>
        <v>0.6972846921217164</v>
      </c>
    </row>
    <row r="1736" spans="1:4" x14ac:dyDescent="0.25">
      <c r="A1736">
        <v>228</v>
      </c>
      <c r="B1736">
        <f t="shared" ca="1" si="31"/>
        <v>0.65551326205813454</v>
      </c>
      <c r="C1736">
        <f t="shared" ca="1" si="31"/>
        <v>0.13985293866742166</v>
      </c>
      <c r="D1736">
        <f t="shared" ca="1" si="31"/>
        <v>0.7931602185133223</v>
      </c>
    </row>
    <row r="1737" spans="1:4" x14ac:dyDescent="0.25">
      <c r="A1737">
        <v>229</v>
      </c>
      <c r="B1737">
        <f t="shared" ca="1" si="31"/>
        <v>0.83459542003602283</v>
      </c>
      <c r="C1737">
        <f t="shared" ca="1" si="31"/>
        <v>0.14361203853811033</v>
      </c>
      <c r="D1737">
        <f t="shared" ca="1" si="31"/>
        <v>0.17253298794154881</v>
      </c>
    </row>
    <row r="1738" spans="1:4" x14ac:dyDescent="0.25">
      <c r="A1738">
        <v>230</v>
      </c>
      <c r="B1738">
        <f t="shared" ca="1" si="31"/>
        <v>0.62802209251942098</v>
      </c>
      <c r="C1738">
        <f t="shared" ca="1" si="31"/>
        <v>0.50605960191075339</v>
      </c>
      <c r="D1738">
        <f t="shared" ca="1" si="31"/>
        <v>0.91114062270869467</v>
      </c>
    </row>
    <row r="1739" spans="1:4" x14ac:dyDescent="0.25">
      <c r="A1739">
        <v>231</v>
      </c>
      <c r="B1739">
        <f t="shared" ca="1" si="31"/>
        <v>0.74907177899377331</v>
      </c>
      <c r="C1739">
        <f t="shared" ca="1" si="31"/>
        <v>0.55088066105995259</v>
      </c>
      <c r="D1739">
        <f t="shared" ca="1" si="31"/>
        <v>0.78296288940138914</v>
      </c>
    </row>
    <row r="1740" spans="1:4" x14ac:dyDescent="0.25">
      <c r="A1740">
        <v>232</v>
      </c>
      <c r="B1740">
        <f t="shared" ca="1" si="31"/>
        <v>0.57936203139048537</v>
      </c>
      <c r="C1740">
        <f t="shared" ca="1" si="31"/>
        <v>0.42986019362384642</v>
      </c>
      <c r="D1740">
        <f t="shared" ca="1" si="31"/>
        <v>0.86930098999044003</v>
      </c>
    </row>
    <row r="1741" spans="1:4" x14ac:dyDescent="0.25">
      <c r="A1741">
        <v>233</v>
      </c>
      <c r="B1741">
        <f t="shared" ca="1" si="31"/>
        <v>1.7164225929072296E-2</v>
      </c>
      <c r="C1741">
        <f t="shared" ca="1" si="31"/>
        <v>0.28689828336110779</v>
      </c>
      <c r="D1741">
        <f t="shared" ca="1" si="31"/>
        <v>0.70950070864377579</v>
      </c>
    </row>
    <row r="1742" spans="1:4" x14ac:dyDescent="0.25">
      <c r="A1742">
        <v>234</v>
      </c>
      <c r="B1742">
        <f t="shared" ca="1" si="31"/>
        <v>5.1694298807620553E-2</v>
      </c>
      <c r="C1742">
        <f t="shared" ca="1" si="31"/>
        <v>0.98306484804636185</v>
      </c>
      <c r="D1742">
        <f t="shared" ca="1" si="31"/>
        <v>0.46432388127576407</v>
      </c>
    </row>
    <row r="1743" spans="1:4" x14ac:dyDescent="0.25">
      <c r="A1743">
        <v>235</v>
      </c>
      <c r="B1743">
        <f t="shared" ca="1" si="31"/>
        <v>7.2437530985760112E-2</v>
      </c>
      <c r="C1743">
        <f t="shared" ca="1" si="31"/>
        <v>0.32883632120435924</v>
      </c>
      <c r="D1743">
        <f t="shared" ca="1" si="31"/>
        <v>0.74669740300507004</v>
      </c>
    </row>
    <row r="1744" spans="1:4" x14ac:dyDescent="0.25">
      <c r="A1744">
        <v>236</v>
      </c>
      <c r="B1744">
        <f t="shared" ca="1" si="31"/>
        <v>0.29710147383070395</v>
      </c>
      <c r="C1744">
        <f t="shared" ca="1" si="31"/>
        <v>0.61477237174142585</v>
      </c>
      <c r="D1744">
        <f t="shared" ca="1" si="31"/>
        <v>0.10045400299179619</v>
      </c>
    </row>
    <row r="1745" spans="1:4" x14ac:dyDescent="0.25">
      <c r="A1745">
        <v>237</v>
      </c>
      <c r="B1745">
        <f t="shared" ca="1" si="31"/>
        <v>0.69452055757919073</v>
      </c>
      <c r="C1745">
        <f t="shared" ca="1" si="31"/>
        <v>0.14415945620229653</v>
      </c>
      <c r="D1745">
        <f t="shared" ca="1" si="31"/>
        <v>0.40243389337731594</v>
      </c>
    </row>
    <row r="1746" spans="1:4" x14ac:dyDescent="0.25">
      <c r="A1746">
        <v>238</v>
      </c>
      <c r="B1746">
        <f t="shared" ca="1" si="31"/>
        <v>0.4677961984699972</v>
      </c>
      <c r="C1746">
        <f t="shared" ca="1" si="31"/>
        <v>5.5250409456798599E-2</v>
      </c>
      <c r="D1746">
        <f t="shared" ca="1" si="31"/>
        <v>0.55184528681594236</v>
      </c>
    </row>
    <row r="1747" spans="1:4" x14ac:dyDescent="0.25">
      <c r="A1747">
        <v>239</v>
      </c>
      <c r="B1747">
        <f t="shared" ca="1" si="31"/>
        <v>0.50425672849317915</v>
      </c>
      <c r="C1747">
        <f t="shared" ca="1" si="31"/>
        <v>0.7304743165839811</v>
      </c>
      <c r="D1747">
        <f t="shared" ca="1" si="31"/>
        <v>0.94700742060259835</v>
      </c>
    </row>
    <row r="1748" spans="1:4" x14ac:dyDescent="0.25">
      <c r="A1748">
        <v>240</v>
      </c>
      <c r="B1748">
        <f t="shared" ca="1" si="31"/>
        <v>0.57441686103495493</v>
      </c>
      <c r="C1748">
        <f t="shared" ca="1" si="31"/>
        <v>0.51039160462957178</v>
      </c>
      <c r="D1748">
        <f t="shared" ca="1" si="31"/>
        <v>0.60001956994209393</v>
      </c>
    </row>
    <row r="1749" spans="1:4" x14ac:dyDescent="0.25">
      <c r="A1749">
        <v>241</v>
      </c>
      <c r="B1749">
        <f t="shared" ca="1" si="31"/>
        <v>0.95427394708634361</v>
      </c>
      <c r="C1749">
        <f t="shared" ca="1" si="31"/>
        <v>0.56816003290716444</v>
      </c>
      <c r="D1749">
        <f t="shared" ca="1" si="31"/>
        <v>3.1716434915959102E-2</v>
      </c>
    </row>
    <row r="1750" spans="1:4" x14ac:dyDescent="0.25">
      <c r="A1750">
        <v>242</v>
      </c>
      <c r="B1750">
        <f t="shared" ca="1" si="31"/>
        <v>0.28737169324880807</v>
      </c>
      <c r="C1750">
        <f t="shared" ca="1" si="31"/>
        <v>0.30146363447739744</v>
      </c>
      <c r="D1750">
        <f t="shared" ca="1" si="31"/>
        <v>0.20833357489850923</v>
      </c>
    </row>
    <row r="1751" spans="1:4" x14ac:dyDescent="0.25">
      <c r="A1751">
        <v>243</v>
      </c>
      <c r="B1751">
        <f t="shared" ca="1" si="31"/>
        <v>0.78208812627500979</v>
      </c>
      <c r="C1751">
        <f t="shared" ca="1" si="31"/>
        <v>0.78235380645776298</v>
      </c>
      <c r="D1751">
        <f t="shared" ca="1" si="31"/>
        <v>0.40643825288287505</v>
      </c>
    </row>
    <row r="1752" spans="1:4" x14ac:dyDescent="0.25">
      <c r="A1752">
        <v>244</v>
      </c>
      <c r="B1752">
        <f t="shared" ca="1" si="31"/>
        <v>0.92742276884303554</v>
      </c>
      <c r="C1752">
        <f t="shared" ca="1" si="31"/>
        <v>7.8815840970331008E-2</v>
      </c>
      <c r="D1752">
        <f t="shared" ca="1" si="31"/>
        <v>0.9143230548957616</v>
      </c>
    </row>
    <row r="1753" spans="1:4" x14ac:dyDescent="0.25">
      <c r="A1753">
        <v>245</v>
      </c>
      <c r="B1753">
        <f t="shared" ca="1" si="31"/>
        <v>0.6491881346737991</v>
      </c>
      <c r="C1753">
        <f t="shared" ca="1" si="31"/>
        <v>7.1909714285259052E-2</v>
      </c>
      <c r="D1753">
        <f t="shared" ca="1" si="31"/>
        <v>0.62273591662410344</v>
      </c>
    </row>
    <row r="1754" spans="1:4" x14ac:dyDescent="0.25">
      <c r="A1754">
        <v>246</v>
      </c>
      <c r="B1754">
        <f t="shared" ca="1" si="31"/>
        <v>0.50499497200216104</v>
      </c>
      <c r="C1754">
        <f t="shared" ca="1" si="31"/>
        <v>0.6763651901207357</v>
      </c>
      <c r="D1754">
        <f t="shared" ca="1" si="31"/>
        <v>0.7772665598775339</v>
      </c>
    </row>
    <row r="1755" spans="1:4" x14ac:dyDescent="0.25">
      <c r="A1755">
        <v>247</v>
      </c>
      <c r="B1755">
        <f t="shared" ca="1" si="31"/>
        <v>0.47805598264788729</v>
      </c>
      <c r="C1755">
        <f t="shared" ca="1" si="31"/>
        <v>0.54149541942830581</v>
      </c>
      <c r="D1755">
        <f t="shared" ca="1" si="31"/>
        <v>0.97242583356633194</v>
      </c>
    </row>
    <row r="1756" spans="1:4" x14ac:dyDescent="0.25">
      <c r="A1756">
        <v>248</v>
      </c>
      <c r="B1756">
        <f t="shared" ca="1" si="31"/>
        <v>0.98106261102447245</v>
      </c>
      <c r="C1756">
        <f t="shared" ca="1" si="31"/>
        <v>0.37407893539001236</v>
      </c>
      <c r="D1756">
        <f t="shared" ca="1" si="31"/>
        <v>0.16258372744270611</v>
      </c>
    </row>
    <row r="1757" spans="1:4" x14ac:dyDescent="0.25">
      <c r="A1757">
        <v>249</v>
      </c>
      <c r="B1757">
        <f t="shared" ca="1" si="31"/>
        <v>0.25619510827481207</v>
      </c>
      <c r="C1757">
        <f t="shared" ca="1" si="31"/>
        <v>0.88301843193115692</v>
      </c>
      <c r="D1757">
        <f t="shared" ca="1" si="31"/>
        <v>0.53313008300861742</v>
      </c>
    </row>
    <row r="1758" spans="1:4" x14ac:dyDescent="0.25">
      <c r="A1758">
        <v>250</v>
      </c>
      <c r="B1758">
        <f t="shared" ca="1" si="31"/>
        <v>0.65239510624772701</v>
      </c>
      <c r="C1758">
        <f t="shared" ca="1" si="31"/>
        <v>0.23622807115193412</v>
      </c>
      <c r="D1758">
        <f t="shared" ca="1" si="31"/>
        <v>0.32428682548901311</v>
      </c>
    </row>
    <row r="1759" spans="1:4" x14ac:dyDescent="0.25">
      <c r="A1759">
        <v>251</v>
      </c>
      <c r="B1759">
        <f t="shared" ca="1" si="31"/>
        <v>0.72989819325335603</v>
      </c>
      <c r="C1759">
        <f t="shared" ca="1" si="31"/>
        <v>0.50841231354973193</v>
      </c>
      <c r="D1759">
        <f t="shared" ca="1" si="31"/>
        <v>0.79493322543427869</v>
      </c>
    </row>
    <row r="1760" spans="1:4" x14ac:dyDescent="0.25">
      <c r="A1760">
        <v>252</v>
      </c>
      <c r="B1760">
        <f t="shared" ca="1" si="31"/>
        <v>0.42079985788561924</v>
      </c>
      <c r="C1760">
        <f t="shared" ca="1" si="31"/>
        <v>0.91202156913292765</v>
      </c>
      <c r="D1760">
        <f t="shared" ca="1" si="31"/>
        <v>0.76824421169978863</v>
      </c>
    </row>
    <row r="1761" spans="1:4" x14ac:dyDescent="0.25">
      <c r="A1761">
        <v>253</v>
      </c>
      <c r="B1761">
        <f t="shared" ca="1" si="31"/>
        <v>0.49992799634429075</v>
      </c>
      <c r="C1761">
        <f t="shared" ca="1" si="31"/>
        <v>6.2153997361590774E-2</v>
      </c>
      <c r="D1761">
        <f t="shared" ca="1" si="31"/>
        <v>7.9135136811478546E-2</v>
      </c>
    </row>
    <row r="1762" spans="1:4" x14ac:dyDescent="0.25">
      <c r="A1762">
        <v>254</v>
      </c>
      <c r="B1762">
        <f t="shared" ca="1" si="31"/>
        <v>0.53095682249319553</v>
      </c>
      <c r="C1762">
        <f t="shared" ca="1" si="31"/>
        <v>9.4499574075262216E-2</v>
      </c>
      <c r="D1762">
        <f t="shared" ca="1" si="31"/>
        <v>0.89648657265295129</v>
      </c>
    </row>
    <row r="1763" spans="1:4" x14ac:dyDescent="0.25">
      <c r="A1763">
        <v>255</v>
      </c>
      <c r="B1763">
        <f t="shared" ca="1" si="31"/>
        <v>0.5388029000501392</v>
      </c>
      <c r="C1763">
        <f t="shared" ca="1" si="31"/>
        <v>0.83041206408314838</v>
      </c>
      <c r="D1763">
        <f t="shared" ca="1" si="31"/>
        <v>0.51603949733292187</v>
      </c>
    </row>
    <row r="1764" spans="1:4" x14ac:dyDescent="0.25">
      <c r="A1764">
        <v>256</v>
      </c>
      <c r="B1764">
        <f t="shared" ca="1" si="31"/>
        <v>0.36717344889570258</v>
      </c>
      <c r="C1764">
        <f t="shared" ca="1" si="31"/>
        <v>4.6383348631924282E-3</v>
      </c>
      <c r="D1764">
        <f t="shared" ca="1" si="31"/>
        <v>0.26963854423112188</v>
      </c>
    </row>
    <row r="1765" spans="1:4" x14ac:dyDescent="0.25">
      <c r="A1765">
        <v>257</v>
      </c>
      <c r="B1765">
        <f t="shared" ca="1" si="31"/>
        <v>0.3483772839446716</v>
      </c>
      <c r="C1765">
        <f t="shared" ca="1" si="31"/>
        <v>0.7651503942489305</v>
      </c>
      <c r="D1765">
        <f t="shared" ca="1" si="31"/>
        <v>4.8047492988195217E-2</v>
      </c>
    </row>
    <row r="1766" spans="1:4" x14ac:dyDescent="0.25">
      <c r="A1766">
        <v>258</v>
      </c>
      <c r="B1766">
        <f t="shared" ca="1" si="31"/>
        <v>0.69866237764292272</v>
      </c>
      <c r="C1766">
        <f t="shared" ca="1" si="31"/>
        <v>0.56529093101891303</v>
      </c>
      <c r="D1766">
        <f t="shared" ca="1" si="31"/>
        <v>0.77085656623469989</v>
      </c>
    </row>
    <row r="1767" spans="1:4" x14ac:dyDescent="0.25">
      <c r="A1767">
        <v>259</v>
      </c>
      <c r="B1767">
        <f t="shared" ca="1" si="31"/>
        <v>0.52205282419244836</v>
      </c>
      <c r="C1767">
        <f t="shared" ca="1" si="31"/>
        <v>0.61032802456688828</v>
      </c>
      <c r="D1767">
        <f t="shared" ca="1" si="31"/>
        <v>0.73941916563995691</v>
      </c>
    </row>
    <row r="1768" spans="1:4" x14ac:dyDescent="0.25">
      <c r="A1768">
        <v>260</v>
      </c>
      <c r="B1768">
        <f t="shared" ca="1" si="31"/>
        <v>0.98717363010249204</v>
      </c>
      <c r="C1768">
        <f t="shared" ca="1" si="31"/>
        <v>0.29590106925515614</v>
      </c>
      <c r="D1768">
        <f t="shared" ca="1" si="31"/>
        <v>0.70081265039651264</v>
      </c>
    </row>
    <row r="1769" spans="1:4" x14ac:dyDescent="0.25">
      <c r="A1769">
        <v>261</v>
      </c>
      <c r="B1769">
        <f t="shared" ca="1" si="31"/>
        <v>0.42698623166292915</v>
      </c>
      <c r="C1769">
        <f t="shared" ca="1" si="31"/>
        <v>0.33460169244450588</v>
      </c>
      <c r="D1769">
        <f t="shared" ca="1" si="31"/>
        <v>9.3050810040413046E-2</v>
      </c>
    </row>
    <row r="1770" spans="1:4" x14ac:dyDescent="0.25">
      <c r="A1770">
        <v>262</v>
      </c>
      <c r="B1770">
        <f t="shared" ca="1" si="31"/>
        <v>2.4189981528017768E-2</v>
      </c>
      <c r="C1770">
        <f t="shared" ca="1" si="31"/>
        <v>3.6637438768278852E-3</v>
      </c>
      <c r="D1770">
        <f t="shared" ca="1" si="31"/>
        <v>0.12338839062489337</v>
      </c>
    </row>
    <row r="1771" spans="1:4" x14ac:dyDescent="0.25">
      <c r="A1771">
        <v>263</v>
      </c>
      <c r="B1771">
        <f t="shared" ca="1" si="31"/>
        <v>0.56620086214905008</v>
      </c>
      <c r="C1771">
        <f t="shared" ca="1" si="31"/>
        <v>0.67699888623461746</v>
      </c>
      <c r="D1771">
        <f t="shared" ca="1" si="31"/>
        <v>0.72147707486443602</v>
      </c>
    </row>
    <row r="1772" spans="1:4" x14ac:dyDescent="0.25">
      <c r="A1772">
        <v>264</v>
      </c>
      <c r="B1772">
        <f t="shared" ca="1" si="31"/>
        <v>0.46011434737758472</v>
      </c>
      <c r="C1772">
        <f t="shared" ca="1" si="31"/>
        <v>0.69328723338008513</v>
      </c>
      <c r="D1772">
        <f t="shared" ca="1" si="31"/>
        <v>0.76842245999763326</v>
      </c>
    </row>
    <row r="1773" spans="1:4" x14ac:dyDescent="0.25">
      <c r="A1773">
        <v>265</v>
      </c>
      <c r="B1773">
        <f t="shared" ca="1" si="31"/>
        <v>0.30321304436913721</v>
      </c>
      <c r="C1773">
        <f t="shared" ca="1" si="31"/>
        <v>6.0422455594260183E-2</v>
      </c>
      <c r="D1773">
        <f t="shared" ca="1" si="31"/>
        <v>0.46868741098502131</v>
      </c>
    </row>
    <row r="1774" spans="1:4" x14ac:dyDescent="0.25">
      <c r="A1774">
        <v>266</v>
      </c>
      <c r="B1774">
        <f t="shared" ca="1" si="31"/>
        <v>0.62135447963688972</v>
      </c>
      <c r="C1774">
        <f t="shared" ca="1" si="31"/>
        <v>0.25538760552421125</v>
      </c>
      <c r="D1774">
        <f t="shared" ca="1" si="31"/>
        <v>0.95165399107396342</v>
      </c>
    </row>
    <row r="1775" spans="1:4" x14ac:dyDescent="0.25">
      <c r="A1775">
        <v>267</v>
      </c>
      <c r="B1775">
        <f t="shared" ca="1" si="31"/>
        <v>0.96088247841806929</v>
      </c>
      <c r="C1775">
        <f t="shared" ca="1" si="31"/>
        <v>0.80887790357685929</v>
      </c>
      <c r="D1775">
        <f t="shared" ca="1" si="31"/>
        <v>0.72843166580036611</v>
      </c>
    </row>
    <row r="1776" spans="1:4" x14ac:dyDescent="0.25">
      <c r="A1776">
        <v>268</v>
      </c>
      <c r="B1776">
        <f t="shared" ca="1" si="31"/>
        <v>0.31255767592026751</v>
      </c>
      <c r="C1776">
        <f t="shared" ca="1" si="31"/>
        <v>0.10433257436628363</v>
      </c>
      <c r="D1776">
        <f t="shared" ca="1" si="31"/>
        <v>0.65016309380144754</v>
      </c>
    </row>
    <row r="1777" spans="1:4" x14ac:dyDescent="0.25">
      <c r="A1777">
        <v>269</v>
      </c>
      <c r="B1777">
        <f t="shared" ca="1" si="31"/>
        <v>2.653293591350836E-2</v>
      </c>
      <c r="C1777">
        <f t="shared" ca="1" si="31"/>
        <v>0.65620804876104533</v>
      </c>
      <c r="D1777">
        <f t="shared" ca="1" si="31"/>
        <v>0.88606879469169553</v>
      </c>
    </row>
    <row r="1778" spans="1:4" x14ac:dyDescent="0.25">
      <c r="A1778">
        <v>270</v>
      </c>
      <c r="B1778">
        <f t="shared" ca="1" si="31"/>
        <v>0.59664068890445743</v>
      </c>
      <c r="C1778">
        <f t="shared" ca="1" si="31"/>
        <v>0.93480352654346444</v>
      </c>
      <c r="D1778">
        <f t="shared" ca="1" si="31"/>
        <v>0.36196232056360478</v>
      </c>
    </row>
    <row r="1779" spans="1:4" x14ac:dyDescent="0.25">
      <c r="A1779">
        <v>271</v>
      </c>
      <c r="B1779">
        <f t="shared" ca="1" si="31"/>
        <v>0.69809321685588255</v>
      </c>
      <c r="C1779">
        <f t="shared" ca="1" si="31"/>
        <v>0.61019604065642985</v>
      </c>
      <c r="D1779">
        <f t="shared" ca="1" si="31"/>
        <v>0.45706213895366266</v>
      </c>
    </row>
    <row r="1780" spans="1:4" x14ac:dyDescent="0.25">
      <c r="A1780">
        <v>272</v>
      </c>
      <c r="B1780">
        <f t="shared" ref="B1780:D1843" ca="1" si="32">RAND()</f>
        <v>0.63001787878415572</v>
      </c>
      <c r="C1780">
        <f t="shared" ca="1" si="32"/>
        <v>0.33977205553758294</v>
      </c>
      <c r="D1780">
        <f t="shared" ca="1" si="32"/>
        <v>0.82669299179276146</v>
      </c>
    </row>
    <row r="1781" spans="1:4" x14ac:dyDescent="0.25">
      <c r="A1781">
        <v>273</v>
      </c>
      <c r="B1781">
        <f t="shared" ca="1" si="32"/>
        <v>0.78114095850422827</v>
      </c>
      <c r="C1781">
        <f t="shared" ca="1" si="32"/>
        <v>0.9324913286997949</v>
      </c>
      <c r="D1781">
        <f t="shared" ca="1" si="32"/>
        <v>0.35585659780057077</v>
      </c>
    </row>
    <row r="1782" spans="1:4" x14ac:dyDescent="0.25">
      <c r="A1782">
        <v>274</v>
      </c>
      <c r="B1782">
        <f t="shared" ca="1" si="32"/>
        <v>0.55009823682584302</v>
      </c>
      <c r="C1782">
        <f t="shared" ca="1" si="32"/>
        <v>0.57197086445747125</v>
      </c>
      <c r="D1782">
        <f t="shared" ca="1" si="32"/>
        <v>0.8312472105233738</v>
      </c>
    </row>
    <row r="1783" spans="1:4" x14ac:dyDescent="0.25">
      <c r="A1783">
        <v>275</v>
      </c>
      <c r="B1783">
        <f t="shared" ca="1" si="32"/>
        <v>0.75772840940363984</v>
      </c>
      <c r="C1783">
        <f t="shared" ca="1" si="32"/>
        <v>0.40460759036581884</v>
      </c>
      <c r="D1783">
        <f t="shared" ca="1" si="32"/>
        <v>0.84243303126895275</v>
      </c>
    </row>
    <row r="1784" spans="1:4" x14ac:dyDescent="0.25">
      <c r="A1784">
        <v>276</v>
      </c>
      <c r="B1784">
        <f t="shared" ca="1" si="32"/>
        <v>0.90200560936677143</v>
      </c>
      <c r="C1784">
        <f t="shared" ca="1" si="32"/>
        <v>0.61478099698559097</v>
      </c>
      <c r="D1784">
        <f t="shared" ca="1" si="32"/>
        <v>0.69458628680444179</v>
      </c>
    </row>
    <row r="1785" spans="1:4" x14ac:dyDescent="0.25">
      <c r="A1785">
        <v>277</v>
      </c>
      <c r="B1785">
        <f t="shared" ca="1" si="32"/>
        <v>0.17025632173080252</v>
      </c>
      <c r="C1785">
        <f t="shared" ca="1" si="32"/>
        <v>8.9320448274303188E-2</v>
      </c>
      <c r="D1785">
        <f t="shared" ca="1" si="32"/>
        <v>0.24023474873889727</v>
      </c>
    </row>
    <row r="1786" spans="1:4" x14ac:dyDescent="0.25">
      <c r="A1786">
        <v>278</v>
      </c>
      <c r="B1786">
        <f t="shared" ca="1" si="32"/>
        <v>0.56597135747937088</v>
      </c>
      <c r="C1786">
        <f t="shared" ca="1" si="32"/>
        <v>0.28986686279747642</v>
      </c>
      <c r="D1786">
        <f t="shared" ca="1" si="32"/>
        <v>0.33639324831990325</v>
      </c>
    </row>
    <row r="1787" spans="1:4" x14ac:dyDescent="0.25">
      <c r="A1787">
        <v>279</v>
      </c>
      <c r="B1787">
        <f t="shared" ca="1" si="32"/>
        <v>5.3744340358635734E-3</v>
      </c>
      <c r="C1787">
        <f t="shared" ca="1" si="32"/>
        <v>0.71231018043465166</v>
      </c>
      <c r="D1787">
        <f t="shared" ca="1" si="32"/>
        <v>0.78782180924884526</v>
      </c>
    </row>
    <row r="1788" spans="1:4" x14ac:dyDescent="0.25">
      <c r="A1788">
        <v>280</v>
      </c>
      <c r="B1788">
        <f t="shared" ca="1" si="32"/>
        <v>0.95429895072159132</v>
      </c>
      <c r="C1788">
        <f t="shared" ca="1" si="32"/>
        <v>2.4535752930654464E-3</v>
      </c>
      <c r="D1788">
        <f t="shared" ca="1" si="32"/>
        <v>0.27467275122320989</v>
      </c>
    </row>
    <row r="1789" spans="1:4" x14ac:dyDescent="0.25">
      <c r="A1789">
        <v>281</v>
      </c>
      <c r="B1789">
        <f t="shared" ca="1" si="32"/>
        <v>0.36156352009970616</v>
      </c>
      <c r="C1789">
        <f t="shared" ca="1" si="32"/>
        <v>3.6031484879367581E-2</v>
      </c>
      <c r="D1789">
        <f t="shared" ca="1" si="32"/>
        <v>0.7017948942278236</v>
      </c>
    </row>
    <row r="1790" spans="1:4" x14ac:dyDescent="0.25">
      <c r="A1790">
        <v>282</v>
      </c>
      <c r="B1790">
        <f t="shared" ca="1" si="32"/>
        <v>2.0536019284186025E-2</v>
      </c>
      <c r="C1790">
        <f t="shared" ca="1" si="32"/>
        <v>0.83211197444849527</v>
      </c>
      <c r="D1790">
        <f t="shared" ca="1" si="32"/>
        <v>0.66212956722392591</v>
      </c>
    </row>
    <row r="1791" spans="1:4" x14ac:dyDescent="0.25">
      <c r="A1791">
        <v>283</v>
      </c>
      <c r="B1791">
        <f t="shared" ca="1" si="32"/>
        <v>0.25206336560545317</v>
      </c>
      <c r="C1791">
        <f t="shared" ca="1" si="32"/>
        <v>0.41549054952382414</v>
      </c>
      <c r="D1791">
        <f t="shared" ca="1" si="32"/>
        <v>0.81453494967079643</v>
      </c>
    </row>
    <row r="1792" spans="1:4" x14ac:dyDescent="0.25">
      <c r="A1792">
        <v>284</v>
      </c>
      <c r="B1792">
        <f t="shared" ca="1" si="32"/>
        <v>0.1631311552379574</v>
      </c>
      <c r="C1792">
        <f t="shared" ca="1" si="32"/>
        <v>0.68108241807849568</v>
      </c>
      <c r="D1792">
        <f t="shared" ca="1" si="32"/>
        <v>0.91967514221680602</v>
      </c>
    </row>
    <row r="1793" spans="1:4" x14ac:dyDescent="0.25">
      <c r="A1793">
        <v>285</v>
      </c>
      <c r="B1793">
        <f t="shared" ca="1" si="32"/>
        <v>0.22103924412190556</v>
      </c>
      <c r="C1793">
        <f t="shared" ca="1" si="32"/>
        <v>0.67263927067662377</v>
      </c>
      <c r="D1793">
        <f t="shared" ca="1" si="32"/>
        <v>0.36248634170510752</v>
      </c>
    </row>
    <row r="1794" spans="1:4" x14ac:dyDescent="0.25">
      <c r="A1794">
        <v>286</v>
      </c>
      <c r="B1794">
        <f t="shared" ca="1" si="32"/>
        <v>0.21628064296382321</v>
      </c>
      <c r="C1794">
        <f t="shared" ca="1" si="32"/>
        <v>0.76648704879262175</v>
      </c>
      <c r="D1794">
        <f t="shared" ca="1" si="32"/>
        <v>0.49401373989448105</v>
      </c>
    </row>
    <row r="1795" spans="1:4" x14ac:dyDescent="0.25">
      <c r="A1795">
        <v>287</v>
      </c>
      <c r="B1795">
        <f t="shared" ca="1" si="32"/>
        <v>0.92818027113542945</v>
      </c>
      <c r="C1795">
        <f t="shared" ca="1" si="32"/>
        <v>0.81497951236070654</v>
      </c>
      <c r="D1795">
        <f t="shared" ca="1" si="32"/>
        <v>3.3547101571186788E-2</v>
      </c>
    </row>
    <row r="1796" spans="1:4" x14ac:dyDescent="0.25">
      <c r="A1796">
        <v>288</v>
      </c>
      <c r="B1796">
        <f t="shared" ca="1" si="32"/>
        <v>0.25328869221912942</v>
      </c>
      <c r="C1796">
        <f t="shared" ca="1" si="32"/>
        <v>0.90292169306860459</v>
      </c>
      <c r="D1796">
        <f t="shared" ca="1" si="32"/>
        <v>0.83956345907077767</v>
      </c>
    </row>
    <row r="1797" spans="1:4" x14ac:dyDescent="0.25">
      <c r="A1797">
        <v>289</v>
      </c>
      <c r="B1797">
        <f t="shared" ca="1" si="32"/>
        <v>0.29660539262329644</v>
      </c>
      <c r="C1797">
        <f t="shared" ca="1" si="32"/>
        <v>0.16303830942306985</v>
      </c>
      <c r="D1797">
        <f t="shared" ca="1" si="32"/>
        <v>0.18224062433894028</v>
      </c>
    </row>
    <row r="1798" spans="1:4" x14ac:dyDescent="0.25">
      <c r="A1798">
        <v>290</v>
      </c>
      <c r="B1798">
        <f t="shared" ca="1" si="32"/>
        <v>0.46066908465423573</v>
      </c>
      <c r="C1798">
        <f t="shared" ca="1" si="32"/>
        <v>0.31502541028132713</v>
      </c>
      <c r="D1798">
        <f t="shared" ca="1" si="32"/>
        <v>0.95813888969796923</v>
      </c>
    </row>
    <row r="1799" spans="1:4" x14ac:dyDescent="0.25">
      <c r="A1799">
        <v>291</v>
      </c>
      <c r="B1799">
        <f t="shared" ca="1" si="32"/>
        <v>0.66360340542154495</v>
      </c>
      <c r="C1799">
        <f t="shared" ca="1" si="32"/>
        <v>0.86618554779382817</v>
      </c>
      <c r="D1799">
        <f t="shared" ca="1" si="32"/>
        <v>0.33455327503148635</v>
      </c>
    </row>
    <row r="1800" spans="1:4" x14ac:dyDescent="0.25">
      <c r="A1800">
        <v>292</v>
      </c>
      <c r="B1800">
        <f t="shared" ca="1" si="32"/>
        <v>0.26347246491061616</v>
      </c>
      <c r="C1800">
        <f t="shared" ca="1" si="32"/>
        <v>0.8932346257957523</v>
      </c>
      <c r="D1800">
        <f t="shared" ca="1" si="32"/>
        <v>0.62090400704235504</v>
      </c>
    </row>
    <row r="1801" spans="1:4" x14ac:dyDescent="0.25">
      <c r="A1801">
        <v>293</v>
      </c>
      <c r="B1801">
        <f t="shared" ca="1" si="32"/>
        <v>0.63854116489322921</v>
      </c>
      <c r="C1801">
        <f t="shared" ca="1" si="32"/>
        <v>0.64350671329983178</v>
      </c>
      <c r="D1801">
        <f t="shared" ca="1" si="32"/>
        <v>0.11744724427117448</v>
      </c>
    </row>
    <row r="1802" spans="1:4" x14ac:dyDescent="0.25">
      <c r="A1802">
        <v>294</v>
      </c>
      <c r="B1802">
        <f t="shared" ca="1" si="32"/>
        <v>0.1445901531465883</v>
      </c>
      <c r="C1802">
        <f t="shared" ca="1" si="32"/>
        <v>0.28435782447629743</v>
      </c>
      <c r="D1802">
        <f t="shared" ca="1" si="32"/>
        <v>0.90775878744091909</v>
      </c>
    </row>
    <row r="1803" spans="1:4" x14ac:dyDescent="0.25">
      <c r="A1803">
        <v>295</v>
      </c>
      <c r="B1803">
        <f t="shared" ca="1" si="32"/>
        <v>0.51634407928624282</v>
      </c>
      <c r="C1803">
        <f t="shared" ca="1" si="32"/>
        <v>0.38364382223876181</v>
      </c>
      <c r="D1803">
        <f t="shared" ca="1" si="32"/>
        <v>0.6069531902810783</v>
      </c>
    </row>
    <row r="1804" spans="1:4" x14ac:dyDescent="0.25">
      <c r="A1804">
        <v>296</v>
      </c>
      <c r="B1804">
        <f t="shared" ca="1" si="32"/>
        <v>0.79322977438428555</v>
      </c>
      <c r="C1804">
        <f t="shared" ca="1" si="32"/>
        <v>0.39311858060863325</v>
      </c>
      <c r="D1804">
        <f t="shared" ca="1" si="32"/>
        <v>1.2199364531501056E-3</v>
      </c>
    </row>
    <row r="1805" spans="1:4" x14ac:dyDescent="0.25">
      <c r="A1805">
        <v>297</v>
      </c>
      <c r="B1805">
        <f t="shared" ca="1" si="32"/>
        <v>0.33687970142226864</v>
      </c>
      <c r="C1805">
        <f t="shared" ca="1" si="32"/>
        <v>0.83485623932003972</v>
      </c>
      <c r="D1805">
        <f t="shared" ca="1" si="32"/>
        <v>0.97837883017030125</v>
      </c>
    </row>
    <row r="1806" spans="1:4" x14ac:dyDescent="0.25">
      <c r="A1806">
        <v>298</v>
      </c>
      <c r="B1806">
        <f t="shared" ca="1" si="32"/>
        <v>0.60314061437933819</v>
      </c>
      <c r="C1806">
        <f t="shared" ca="1" si="32"/>
        <v>0.56353449285108292</v>
      </c>
      <c r="D1806">
        <f t="shared" ca="1" si="32"/>
        <v>0.80149090794862865</v>
      </c>
    </row>
    <row r="1807" spans="1:4" x14ac:dyDescent="0.25">
      <c r="A1807">
        <v>299</v>
      </c>
      <c r="B1807">
        <f t="shared" ca="1" si="32"/>
        <v>0.80651771813176065</v>
      </c>
      <c r="C1807">
        <f t="shared" ca="1" si="32"/>
        <v>0.89399562353179707</v>
      </c>
      <c r="D1807">
        <f t="shared" ca="1" si="32"/>
        <v>0.42990389711263532</v>
      </c>
    </row>
    <row r="1808" spans="1:4" x14ac:dyDescent="0.25">
      <c r="A1808">
        <v>300</v>
      </c>
      <c r="B1808">
        <f t="shared" ca="1" si="32"/>
        <v>0.6333572080855906</v>
      </c>
      <c r="C1808">
        <f t="shared" ca="1" si="32"/>
        <v>0.7239330786053163</v>
      </c>
      <c r="D1808">
        <f t="shared" ca="1" si="32"/>
        <v>0.35811859244301281</v>
      </c>
    </row>
    <row r="1809" spans="1:4" x14ac:dyDescent="0.25">
      <c r="A1809">
        <v>301</v>
      </c>
      <c r="B1809">
        <f t="shared" ca="1" si="32"/>
        <v>7.7117401131571395E-2</v>
      </c>
      <c r="C1809">
        <f t="shared" ca="1" si="32"/>
        <v>0.82456195802752708</v>
      </c>
      <c r="D1809">
        <f t="shared" ca="1" si="32"/>
        <v>0.91096475684222289</v>
      </c>
    </row>
    <row r="1810" spans="1:4" x14ac:dyDescent="0.25">
      <c r="A1810">
        <v>302</v>
      </c>
      <c r="B1810">
        <f t="shared" ca="1" si="32"/>
        <v>0.57270923813893437</v>
      </c>
      <c r="C1810">
        <f t="shared" ca="1" si="32"/>
        <v>0.18481720717586669</v>
      </c>
      <c r="D1810">
        <f t="shared" ca="1" si="32"/>
        <v>6.9086554378127163E-2</v>
      </c>
    </row>
    <row r="1811" spans="1:4" x14ac:dyDescent="0.25">
      <c r="A1811">
        <v>303</v>
      </c>
      <c r="B1811">
        <f t="shared" ca="1" si="32"/>
        <v>9.4651202129535594E-2</v>
      </c>
      <c r="C1811">
        <f t="shared" ca="1" si="32"/>
        <v>0.12185029354195498</v>
      </c>
      <c r="D1811">
        <f t="shared" ca="1" si="32"/>
        <v>0.12702029120368485</v>
      </c>
    </row>
    <row r="1812" spans="1:4" x14ac:dyDescent="0.25">
      <c r="A1812">
        <v>304</v>
      </c>
      <c r="B1812">
        <f t="shared" ca="1" si="32"/>
        <v>0.34126533421500982</v>
      </c>
      <c r="C1812">
        <f t="shared" ca="1" si="32"/>
        <v>0.99910561559390132</v>
      </c>
      <c r="D1812">
        <f t="shared" ca="1" si="32"/>
        <v>0.85368669741134662</v>
      </c>
    </row>
    <row r="1813" spans="1:4" x14ac:dyDescent="0.25">
      <c r="A1813">
        <v>305</v>
      </c>
      <c r="B1813">
        <f t="shared" ca="1" si="32"/>
        <v>0.10717369967257329</v>
      </c>
      <c r="C1813">
        <f t="shared" ca="1" si="32"/>
        <v>5.7223760314353833E-2</v>
      </c>
      <c r="D1813">
        <f t="shared" ca="1" si="32"/>
        <v>0.20557505232081841</v>
      </c>
    </row>
    <row r="1814" spans="1:4" x14ac:dyDescent="0.25">
      <c r="A1814">
        <v>306</v>
      </c>
      <c r="B1814">
        <f t="shared" ca="1" si="32"/>
        <v>0.63262284208397679</v>
      </c>
      <c r="C1814">
        <f t="shared" ca="1" si="32"/>
        <v>0.44886047471089097</v>
      </c>
      <c r="D1814">
        <f t="shared" ca="1" si="32"/>
        <v>0.87528228275141629</v>
      </c>
    </row>
    <row r="1815" spans="1:4" x14ac:dyDescent="0.25">
      <c r="A1815">
        <v>307</v>
      </c>
      <c r="B1815">
        <f t="shared" ca="1" si="32"/>
        <v>0.60629964612728304</v>
      </c>
      <c r="C1815">
        <f t="shared" ca="1" si="32"/>
        <v>0.43533852877547075</v>
      </c>
      <c r="D1815">
        <f t="shared" ca="1" si="32"/>
        <v>0.30053784557483398</v>
      </c>
    </row>
    <row r="1816" spans="1:4" x14ac:dyDescent="0.25">
      <c r="A1816">
        <v>308</v>
      </c>
      <c r="B1816">
        <f t="shared" ca="1" si="32"/>
        <v>0.75654604646053925</v>
      </c>
      <c r="C1816">
        <f t="shared" ca="1" si="32"/>
        <v>0.19266810743942964</v>
      </c>
      <c r="D1816">
        <f t="shared" ca="1" si="32"/>
        <v>0.16165717524247636</v>
      </c>
    </row>
    <row r="1817" spans="1:4" x14ac:dyDescent="0.25">
      <c r="A1817">
        <v>309</v>
      </c>
      <c r="B1817">
        <f t="shared" ca="1" si="32"/>
        <v>0.386403593253554</v>
      </c>
      <c r="C1817">
        <f t="shared" ca="1" si="32"/>
        <v>0.48541445059762811</v>
      </c>
      <c r="D1817">
        <f t="shared" ca="1" si="32"/>
        <v>0.7267230052019803</v>
      </c>
    </row>
    <row r="1818" spans="1:4" x14ac:dyDescent="0.25">
      <c r="A1818">
        <v>310</v>
      </c>
      <c r="B1818">
        <f t="shared" ca="1" si="32"/>
        <v>0.66690140152882904</v>
      </c>
      <c r="C1818">
        <f t="shared" ca="1" si="32"/>
        <v>0.43277892965063314</v>
      </c>
      <c r="D1818">
        <f t="shared" ca="1" si="32"/>
        <v>0.88588063054977506</v>
      </c>
    </row>
    <row r="1819" spans="1:4" x14ac:dyDescent="0.25">
      <c r="A1819">
        <v>311</v>
      </c>
      <c r="B1819">
        <f t="shared" ca="1" si="32"/>
        <v>0.14372968690602506</v>
      </c>
      <c r="C1819">
        <f t="shared" ca="1" si="32"/>
        <v>0.85520615260303812</v>
      </c>
      <c r="D1819">
        <f t="shared" ca="1" si="32"/>
        <v>0.36538798871540112</v>
      </c>
    </row>
    <row r="1820" spans="1:4" x14ac:dyDescent="0.25">
      <c r="A1820">
        <v>312</v>
      </c>
      <c r="B1820">
        <f t="shared" ca="1" si="32"/>
        <v>0.37516772754362537</v>
      </c>
      <c r="C1820">
        <f t="shared" ca="1" si="32"/>
        <v>5.6958509859402984E-2</v>
      </c>
      <c r="D1820">
        <f t="shared" ca="1" si="32"/>
        <v>0.33563530432838473</v>
      </c>
    </row>
    <row r="1821" spans="1:4" x14ac:dyDescent="0.25">
      <c r="A1821">
        <v>313</v>
      </c>
      <c r="B1821">
        <f t="shared" ca="1" si="32"/>
        <v>0.32342717503481644</v>
      </c>
      <c r="C1821">
        <f t="shared" ca="1" si="32"/>
        <v>0.55372709459112857</v>
      </c>
      <c r="D1821">
        <f t="shared" ca="1" si="32"/>
        <v>0.85537012867918483</v>
      </c>
    </row>
    <row r="1822" spans="1:4" x14ac:dyDescent="0.25">
      <c r="A1822">
        <v>314</v>
      </c>
      <c r="B1822">
        <f t="shared" ca="1" si="32"/>
        <v>0.89993551488374246</v>
      </c>
      <c r="C1822">
        <f t="shared" ca="1" si="32"/>
        <v>0.29257849556648874</v>
      </c>
      <c r="D1822">
        <f t="shared" ca="1" si="32"/>
        <v>0.55147043460005019</v>
      </c>
    </row>
    <row r="1823" spans="1:4" x14ac:dyDescent="0.25">
      <c r="A1823">
        <v>315</v>
      </c>
      <c r="B1823">
        <f t="shared" ca="1" si="32"/>
        <v>1.4493179272130563E-2</v>
      </c>
      <c r="C1823">
        <f t="shared" ca="1" si="32"/>
        <v>0.6039784615913858</v>
      </c>
      <c r="D1823">
        <f t="shared" ca="1" si="32"/>
        <v>0.40254275540614093</v>
      </c>
    </row>
    <row r="1824" spans="1:4" x14ac:dyDescent="0.25">
      <c r="A1824">
        <v>316</v>
      </c>
      <c r="B1824">
        <f t="shared" ca="1" si="32"/>
        <v>0.86231032133171304</v>
      </c>
      <c r="C1824">
        <f t="shared" ca="1" si="32"/>
        <v>0.21785998399376816</v>
      </c>
      <c r="D1824">
        <f t="shared" ca="1" si="32"/>
        <v>0.61482566294339525</v>
      </c>
    </row>
    <row r="1825" spans="1:4" x14ac:dyDescent="0.25">
      <c r="A1825">
        <v>317</v>
      </c>
      <c r="B1825">
        <f t="shared" ca="1" si="32"/>
        <v>0.67449063356107664</v>
      </c>
      <c r="C1825">
        <f t="shared" ca="1" si="32"/>
        <v>0.47151640699250918</v>
      </c>
      <c r="D1825">
        <f t="shared" ca="1" si="32"/>
        <v>0.90483650951854411</v>
      </c>
    </row>
    <row r="1826" spans="1:4" x14ac:dyDescent="0.25">
      <c r="A1826">
        <v>318</v>
      </c>
      <c r="B1826">
        <f t="shared" ca="1" si="32"/>
        <v>0.91423631324421895</v>
      </c>
      <c r="C1826">
        <f t="shared" ca="1" si="32"/>
        <v>0.11289021899863816</v>
      </c>
      <c r="D1826">
        <f t="shared" ca="1" si="32"/>
        <v>0.77232733359460948</v>
      </c>
    </row>
    <row r="1827" spans="1:4" x14ac:dyDescent="0.25">
      <c r="A1827">
        <v>319</v>
      </c>
      <c r="B1827">
        <f t="shared" ca="1" si="32"/>
        <v>0.63028099735034571</v>
      </c>
      <c r="C1827">
        <f t="shared" ca="1" si="32"/>
        <v>0.91558512874550513</v>
      </c>
      <c r="D1827">
        <f t="shared" ca="1" si="32"/>
        <v>2.082963593992837E-2</v>
      </c>
    </row>
    <row r="1828" spans="1:4" x14ac:dyDescent="0.25">
      <c r="A1828">
        <v>320</v>
      </c>
      <c r="B1828">
        <f t="shared" ca="1" si="32"/>
        <v>0.32454426164684258</v>
      </c>
      <c r="C1828">
        <f t="shared" ca="1" si="32"/>
        <v>0.35802071298868987</v>
      </c>
      <c r="D1828">
        <f t="shared" ca="1" si="32"/>
        <v>0.80746750058109928</v>
      </c>
    </row>
    <row r="1829" spans="1:4" x14ac:dyDescent="0.25">
      <c r="A1829">
        <v>321</v>
      </c>
      <c r="B1829">
        <f t="shared" ca="1" si="32"/>
        <v>0.5384253480996849</v>
      </c>
      <c r="C1829">
        <f t="shared" ca="1" si="32"/>
        <v>1.8177161776093631E-2</v>
      </c>
      <c r="D1829">
        <f t="shared" ca="1" si="32"/>
        <v>0.19377142828896332</v>
      </c>
    </row>
    <row r="1830" spans="1:4" x14ac:dyDescent="0.25">
      <c r="A1830">
        <v>322</v>
      </c>
      <c r="B1830">
        <f t="shared" ca="1" si="32"/>
        <v>0.23261131432515758</v>
      </c>
      <c r="C1830">
        <f t="shared" ca="1" si="32"/>
        <v>0.15822248386181481</v>
      </c>
      <c r="D1830">
        <f t="shared" ca="1" si="32"/>
        <v>0.82495401605996532</v>
      </c>
    </row>
    <row r="1831" spans="1:4" x14ac:dyDescent="0.25">
      <c r="A1831">
        <v>323</v>
      </c>
      <c r="B1831">
        <f t="shared" ca="1" si="32"/>
        <v>0.9685370460974716</v>
      </c>
      <c r="C1831">
        <f t="shared" ca="1" si="32"/>
        <v>0.26270733683819292</v>
      </c>
      <c r="D1831">
        <f t="shared" ca="1" si="32"/>
        <v>0.80437985076415897</v>
      </c>
    </row>
    <row r="1832" spans="1:4" x14ac:dyDescent="0.25">
      <c r="A1832">
        <v>324</v>
      </c>
      <c r="B1832">
        <f t="shared" ca="1" si="32"/>
        <v>0.22565167019638566</v>
      </c>
      <c r="C1832">
        <f t="shared" ca="1" si="32"/>
        <v>0.68061058782824602</v>
      </c>
      <c r="D1832">
        <f t="shared" ca="1" si="32"/>
        <v>0.8308056300554828</v>
      </c>
    </row>
    <row r="1833" spans="1:4" x14ac:dyDescent="0.25">
      <c r="A1833">
        <v>325</v>
      </c>
      <c r="B1833">
        <f t="shared" ca="1" si="32"/>
        <v>0.62559980753571565</v>
      </c>
      <c r="C1833">
        <f t="shared" ca="1" si="32"/>
        <v>9.0107030850543612E-3</v>
      </c>
      <c r="D1833">
        <f t="shared" ca="1" si="32"/>
        <v>0.65475609480828867</v>
      </c>
    </row>
    <row r="1834" spans="1:4" x14ac:dyDescent="0.25">
      <c r="A1834">
        <v>326</v>
      </c>
      <c r="B1834">
        <f t="shared" ca="1" si="32"/>
        <v>0.95304340406095778</v>
      </c>
      <c r="C1834">
        <f t="shared" ca="1" si="32"/>
        <v>0.16593161866230088</v>
      </c>
      <c r="D1834">
        <f t="shared" ca="1" si="32"/>
        <v>0.54851625574628593</v>
      </c>
    </row>
    <row r="1835" spans="1:4" x14ac:dyDescent="0.25">
      <c r="A1835">
        <v>327</v>
      </c>
      <c r="B1835">
        <f t="shared" ca="1" si="32"/>
        <v>0.43490967022518079</v>
      </c>
      <c r="C1835">
        <f t="shared" ca="1" si="32"/>
        <v>0.82561271878516851</v>
      </c>
      <c r="D1835">
        <f t="shared" ca="1" si="32"/>
        <v>0.58421942988484188</v>
      </c>
    </row>
    <row r="1836" spans="1:4" x14ac:dyDescent="0.25">
      <c r="A1836">
        <v>328</v>
      </c>
      <c r="B1836">
        <f t="shared" ca="1" si="32"/>
        <v>0.82160802248854148</v>
      </c>
      <c r="C1836">
        <f t="shared" ca="1" si="32"/>
        <v>0.26494110912265034</v>
      </c>
      <c r="D1836">
        <f t="shared" ca="1" si="32"/>
        <v>9.8589317694846912E-2</v>
      </c>
    </row>
    <row r="1837" spans="1:4" x14ac:dyDescent="0.25">
      <c r="A1837">
        <v>329</v>
      </c>
      <c r="B1837">
        <f t="shared" ca="1" si="32"/>
        <v>0.32541773694744547</v>
      </c>
      <c r="C1837">
        <f t="shared" ca="1" si="32"/>
        <v>0.62276139180670265</v>
      </c>
      <c r="D1837">
        <f t="shared" ca="1" si="32"/>
        <v>0.29761921369110922</v>
      </c>
    </row>
    <row r="1838" spans="1:4" x14ac:dyDescent="0.25">
      <c r="A1838">
        <v>330</v>
      </c>
      <c r="B1838">
        <f t="shared" ca="1" si="32"/>
        <v>0.78202870030108618</v>
      </c>
      <c r="C1838">
        <f t="shared" ca="1" si="32"/>
        <v>0.38593724884549763</v>
      </c>
      <c r="D1838">
        <f t="shared" ca="1" si="32"/>
        <v>0.21449176836455841</v>
      </c>
    </row>
    <row r="1839" spans="1:4" x14ac:dyDescent="0.25">
      <c r="A1839">
        <v>331</v>
      </c>
      <c r="B1839">
        <f t="shared" ca="1" si="32"/>
        <v>0.71904811849270245</v>
      </c>
      <c r="C1839">
        <f t="shared" ca="1" si="32"/>
        <v>0.20607107829404248</v>
      </c>
      <c r="D1839">
        <f t="shared" ca="1" si="32"/>
        <v>0.17229739788065956</v>
      </c>
    </row>
    <row r="1840" spans="1:4" x14ac:dyDescent="0.25">
      <c r="A1840">
        <v>332</v>
      </c>
      <c r="B1840">
        <f t="shared" ca="1" si="32"/>
        <v>0.34492863298035259</v>
      </c>
      <c r="C1840">
        <f t="shared" ca="1" si="32"/>
        <v>0.15459014650253644</v>
      </c>
      <c r="D1840">
        <f t="shared" ca="1" si="32"/>
        <v>0.46298892447302886</v>
      </c>
    </row>
    <row r="1841" spans="1:4" x14ac:dyDescent="0.25">
      <c r="A1841">
        <v>333</v>
      </c>
      <c r="B1841">
        <f t="shared" ca="1" si="32"/>
        <v>0.52032019808625529</v>
      </c>
      <c r="C1841">
        <f t="shared" ca="1" si="32"/>
        <v>0.74515411563802347</v>
      </c>
      <c r="D1841">
        <f t="shared" ca="1" si="32"/>
        <v>0.29943025182351501</v>
      </c>
    </row>
    <row r="1842" spans="1:4" x14ac:dyDescent="0.25">
      <c r="A1842">
        <v>334</v>
      </c>
      <c r="B1842">
        <f t="shared" ca="1" si="32"/>
        <v>0.78478066589308593</v>
      </c>
      <c r="C1842">
        <f t="shared" ca="1" si="32"/>
        <v>0.70546729164297639</v>
      </c>
      <c r="D1842">
        <f t="shared" ca="1" si="32"/>
        <v>0.32253940366323275</v>
      </c>
    </row>
    <row r="1843" spans="1:4" x14ac:dyDescent="0.25">
      <c r="A1843">
        <v>335</v>
      </c>
      <c r="B1843">
        <f t="shared" ca="1" si="32"/>
        <v>7.1837879084888701E-2</v>
      </c>
      <c r="C1843">
        <f t="shared" ca="1" si="32"/>
        <v>0.15682209159880767</v>
      </c>
      <c r="D1843">
        <f t="shared" ca="1" si="32"/>
        <v>0.57536506998200931</v>
      </c>
    </row>
    <row r="1844" spans="1:4" x14ac:dyDescent="0.25">
      <c r="A1844">
        <v>336</v>
      </c>
      <c r="B1844">
        <f t="shared" ref="B1844:D1907" ca="1" si="33">RAND()</f>
        <v>0.35741758001182866</v>
      </c>
      <c r="C1844">
        <f t="shared" ca="1" si="33"/>
        <v>0.45636610224053253</v>
      </c>
      <c r="D1844">
        <f t="shared" ca="1" si="33"/>
        <v>0.86018290105313056</v>
      </c>
    </row>
    <row r="1845" spans="1:4" x14ac:dyDescent="0.25">
      <c r="A1845">
        <v>337</v>
      </c>
      <c r="B1845">
        <f t="shared" ca="1" si="33"/>
        <v>0.82287658069634861</v>
      </c>
      <c r="C1845">
        <f t="shared" ca="1" si="33"/>
        <v>0.16944295420879463</v>
      </c>
      <c r="D1845">
        <f t="shared" ca="1" si="33"/>
        <v>0.9137385977110043</v>
      </c>
    </row>
    <row r="1846" spans="1:4" x14ac:dyDescent="0.25">
      <c r="A1846">
        <v>338</v>
      </c>
      <c r="B1846">
        <f t="shared" ca="1" si="33"/>
        <v>0.86243633493762517</v>
      </c>
      <c r="C1846">
        <f t="shared" ca="1" si="33"/>
        <v>0.16999304601398135</v>
      </c>
      <c r="D1846">
        <f t="shared" ca="1" si="33"/>
        <v>0.39991122192747353</v>
      </c>
    </row>
    <row r="1847" spans="1:4" x14ac:dyDescent="0.25">
      <c r="A1847">
        <v>339</v>
      </c>
      <c r="B1847">
        <f t="shared" ca="1" si="33"/>
        <v>6.0575205758827133E-2</v>
      </c>
      <c r="C1847">
        <f t="shared" ca="1" si="33"/>
        <v>0.98705234381276608</v>
      </c>
      <c r="D1847">
        <f t="shared" ca="1" si="33"/>
        <v>0.88807621033697981</v>
      </c>
    </row>
    <row r="1848" spans="1:4" x14ac:dyDescent="0.25">
      <c r="A1848">
        <v>340</v>
      </c>
      <c r="B1848">
        <f t="shared" ca="1" si="33"/>
        <v>0.79783948212438494</v>
      </c>
      <c r="C1848">
        <f t="shared" ca="1" si="33"/>
        <v>0.23119526674207347</v>
      </c>
      <c r="D1848">
        <f t="shared" ca="1" si="33"/>
        <v>0.21102765432448034</v>
      </c>
    </row>
    <row r="1849" spans="1:4" x14ac:dyDescent="0.25">
      <c r="A1849">
        <v>341</v>
      </c>
      <c r="B1849">
        <f t="shared" ca="1" si="33"/>
        <v>0.88708906728195935</v>
      </c>
      <c r="C1849">
        <f t="shared" ca="1" si="33"/>
        <v>0.56363392637884502</v>
      </c>
      <c r="D1849">
        <f t="shared" ca="1" si="33"/>
        <v>0.79463439902146005</v>
      </c>
    </row>
    <row r="1850" spans="1:4" x14ac:dyDescent="0.25">
      <c r="A1850">
        <v>342</v>
      </c>
      <c r="B1850">
        <f t="shared" ca="1" si="33"/>
        <v>0.92369479704255586</v>
      </c>
      <c r="C1850">
        <f t="shared" ca="1" si="33"/>
        <v>3.5165214297485203E-2</v>
      </c>
      <c r="D1850">
        <f t="shared" ca="1" si="33"/>
        <v>0.14877438280425681</v>
      </c>
    </row>
    <row r="1851" spans="1:4" x14ac:dyDescent="0.25">
      <c r="A1851">
        <v>343</v>
      </c>
      <c r="B1851">
        <f t="shared" ca="1" si="33"/>
        <v>0.61584840458183188</v>
      </c>
      <c r="C1851">
        <f t="shared" ca="1" si="33"/>
        <v>0.25572551201359206</v>
      </c>
      <c r="D1851">
        <f t="shared" ca="1" si="33"/>
        <v>0.65932405835268837</v>
      </c>
    </row>
    <row r="1852" spans="1:4" x14ac:dyDescent="0.25">
      <c r="A1852">
        <v>344</v>
      </c>
      <c r="B1852">
        <f t="shared" ca="1" si="33"/>
        <v>0.20281202946734678</v>
      </c>
      <c r="C1852">
        <f t="shared" ca="1" si="33"/>
        <v>0.79301482529146106</v>
      </c>
      <c r="D1852">
        <f t="shared" ca="1" si="33"/>
        <v>3.1731978095378421E-3</v>
      </c>
    </row>
    <row r="1853" spans="1:4" x14ac:dyDescent="0.25">
      <c r="A1853">
        <v>345</v>
      </c>
      <c r="B1853">
        <f t="shared" ca="1" si="33"/>
        <v>0.11660893611433598</v>
      </c>
      <c r="C1853">
        <f t="shared" ca="1" si="33"/>
        <v>0.64557925061429178</v>
      </c>
      <c r="D1853">
        <f t="shared" ca="1" si="33"/>
        <v>0.57065745861265327</v>
      </c>
    </row>
    <row r="1854" spans="1:4" x14ac:dyDescent="0.25">
      <c r="A1854">
        <v>346</v>
      </c>
      <c r="B1854">
        <f t="shared" ca="1" si="33"/>
        <v>0.12512036410623029</v>
      </c>
      <c r="C1854">
        <f t="shared" ca="1" si="33"/>
        <v>0.48456268365316635</v>
      </c>
      <c r="D1854">
        <f t="shared" ca="1" si="33"/>
        <v>0.4036930597028664</v>
      </c>
    </row>
    <row r="1855" spans="1:4" x14ac:dyDescent="0.25">
      <c r="A1855">
        <v>347</v>
      </c>
      <c r="B1855">
        <f t="shared" ca="1" si="33"/>
        <v>0.17618439405018849</v>
      </c>
      <c r="C1855">
        <f t="shared" ca="1" si="33"/>
        <v>0.45048199478039663</v>
      </c>
      <c r="D1855">
        <f t="shared" ca="1" si="33"/>
        <v>0.10720409577262469</v>
      </c>
    </row>
    <row r="1856" spans="1:4" x14ac:dyDescent="0.25">
      <c r="A1856">
        <v>348</v>
      </c>
      <c r="B1856">
        <f t="shared" ca="1" si="33"/>
        <v>0.65124261846622011</v>
      </c>
      <c r="C1856">
        <f t="shared" ca="1" si="33"/>
        <v>0.81774514549376653</v>
      </c>
      <c r="D1856">
        <f t="shared" ca="1" si="33"/>
        <v>0.30584910134283394</v>
      </c>
    </row>
    <row r="1857" spans="1:4" x14ac:dyDescent="0.25">
      <c r="A1857">
        <v>349</v>
      </c>
      <c r="B1857">
        <f t="shared" ca="1" si="33"/>
        <v>0.40656232464705555</v>
      </c>
      <c r="C1857">
        <f t="shared" ca="1" si="33"/>
        <v>0.75158598651882869</v>
      </c>
      <c r="D1857">
        <f t="shared" ca="1" si="33"/>
        <v>0.13423127501209553</v>
      </c>
    </row>
    <row r="1858" spans="1:4" x14ac:dyDescent="0.25">
      <c r="A1858">
        <v>350</v>
      </c>
      <c r="B1858">
        <f t="shared" ca="1" si="33"/>
        <v>9.3289954642117978E-2</v>
      </c>
      <c r="C1858">
        <f t="shared" ca="1" si="33"/>
        <v>0.57281786686388814</v>
      </c>
      <c r="D1858">
        <f t="shared" ca="1" si="33"/>
        <v>0.86228407759953407</v>
      </c>
    </row>
    <row r="1859" spans="1:4" x14ac:dyDescent="0.25">
      <c r="A1859">
        <v>351</v>
      </c>
      <c r="B1859">
        <f t="shared" ca="1" si="33"/>
        <v>0.12945516991963124</v>
      </c>
      <c r="C1859">
        <f t="shared" ca="1" si="33"/>
        <v>2.2115900145142087E-3</v>
      </c>
      <c r="D1859">
        <f t="shared" ca="1" si="33"/>
        <v>0.53185648675694386</v>
      </c>
    </row>
    <row r="1860" spans="1:4" x14ac:dyDescent="0.25">
      <c r="A1860">
        <v>352</v>
      </c>
      <c r="B1860">
        <f t="shared" ca="1" si="33"/>
        <v>0.68979966976919971</v>
      </c>
      <c r="C1860">
        <f t="shared" ca="1" si="33"/>
        <v>0.54002940043736214</v>
      </c>
      <c r="D1860">
        <f t="shared" ca="1" si="33"/>
        <v>1.7060400401784137E-2</v>
      </c>
    </row>
    <row r="1861" spans="1:4" x14ac:dyDescent="0.25">
      <c r="A1861">
        <v>353</v>
      </c>
      <c r="B1861">
        <f t="shared" ca="1" si="33"/>
        <v>0.91638338237237005</v>
      </c>
      <c r="C1861">
        <f t="shared" ca="1" si="33"/>
        <v>0.12429392464321054</v>
      </c>
      <c r="D1861">
        <f t="shared" ca="1" si="33"/>
        <v>0.61887321699984632</v>
      </c>
    </row>
    <row r="1862" spans="1:4" x14ac:dyDescent="0.25">
      <c r="A1862">
        <v>354</v>
      </c>
      <c r="B1862">
        <f t="shared" ca="1" si="33"/>
        <v>0.38774474890856236</v>
      </c>
      <c r="C1862">
        <f t="shared" ca="1" si="33"/>
        <v>0.31045305767610787</v>
      </c>
      <c r="D1862">
        <f t="shared" ca="1" si="33"/>
        <v>3.62326103785644E-2</v>
      </c>
    </row>
    <row r="1863" spans="1:4" x14ac:dyDescent="0.25">
      <c r="A1863">
        <v>355</v>
      </c>
      <c r="B1863">
        <f t="shared" ca="1" si="33"/>
        <v>0.62250875834225439</v>
      </c>
      <c r="C1863">
        <f t="shared" ca="1" si="33"/>
        <v>0.83568685499501572</v>
      </c>
      <c r="D1863">
        <f t="shared" ca="1" si="33"/>
        <v>0.46054581740878719</v>
      </c>
    </row>
    <row r="1864" spans="1:4" x14ac:dyDescent="0.25">
      <c r="A1864">
        <v>356</v>
      </c>
      <c r="B1864">
        <f t="shared" ca="1" si="33"/>
        <v>6.5200385252741744E-2</v>
      </c>
      <c r="C1864">
        <f t="shared" ca="1" si="33"/>
        <v>0.28664825358273027</v>
      </c>
      <c r="D1864">
        <f t="shared" ca="1" si="33"/>
        <v>0.30566229942855316</v>
      </c>
    </row>
    <row r="1865" spans="1:4" x14ac:dyDescent="0.25">
      <c r="A1865">
        <v>357</v>
      </c>
      <c r="B1865">
        <f t="shared" ca="1" si="33"/>
        <v>0.46346852503140901</v>
      </c>
      <c r="C1865">
        <f t="shared" ca="1" si="33"/>
        <v>0.30896215343444733</v>
      </c>
      <c r="D1865">
        <f t="shared" ca="1" si="33"/>
        <v>0.17747814899456615</v>
      </c>
    </row>
    <row r="1866" spans="1:4" x14ac:dyDescent="0.25">
      <c r="A1866">
        <v>358</v>
      </c>
      <c r="B1866">
        <f t="shared" ca="1" si="33"/>
        <v>0.1030062496294929</v>
      </c>
      <c r="C1866">
        <f t="shared" ca="1" si="33"/>
        <v>0.51998152022853827</v>
      </c>
      <c r="D1866">
        <f t="shared" ca="1" si="33"/>
        <v>0.66920751256623878</v>
      </c>
    </row>
    <row r="1867" spans="1:4" x14ac:dyDescent="0.25">
      <c r="A1867">
        <v>359</v>
      </c>
      <c r="B1867">
        <f t="shared" ca="1" si="33"/>
        <v>0.70161447865910043</v>
      </c>
      <c r="C1867">
        <f t="shared" ca="1" si="33"/>
        <v>0.96466941299870235</v>
      </c>
      <c r="D1867">
        <f t="shared" ca="1" si="33"/>
        <v>4.0939236360599596E-2</v>
      </c>
    </row>
    <row r="1868" spans="1:4" x14ac:dyDescent="0.25">
      <c r="A1868">
        <v>360</v>
      </c>
      <c r="B1868">
        <f t="shared" ca="1" si="33"/>
        <v>0.8542633924828944</v>
      </c>
      <c r="C1868">
        <f t="shared" ca="1" si="33"/>
        <v>0.35834675795064375</v>
      </c>
      <c r="D1868">
        <f t="shared" ca="1" si="33"/>
        <v>0.81843008399313089</v>
      </c>
    </row>
    <row r="1869" spans="1:4" x14ac:dyDescent="0.25">
      <c r="A1869">
        <v>361</v>
      </c>
      <c r="B1869">
        <f t="shared" ca="1" si="33"/>
        <v>0.55426632239713014</v>
      </c>
      <c r="C1869">
        <f t="shared" ca="1" si="33"/>
        <v>0.19194359486757084</v>
      </c>
      <c r="D1869">
        <f t="shared" ca="1" si="33"/>
        <v>0.33499789939025304</v>
      </c>
    </row>
    <row r="1870" spans="1:4" x14ac:dyDescent="0.25">
      <c r="A1870">
        <v>362</v>
      </c>
      <c r="B1870">
        <f t="shared" ca="1" si="33"/>
        <v>0.97958352764120649</v>
      </c>
      <c r="C1870">
        <f t="shared" ca="1" si="33"/>
        <v>4.7868581101227381E-2</v>
      </c>
      <c r="D1870">
        <f t="shared" ca="1" si="33"/>
        <v>1.6160900947597368E-2</v>
      </c>
    </row>
    <row r="1871" spans="1:4" x14ac:dyDescent="0.25">
      <c r="A1871">
        <v>363</v>
      </c>
      <c r="B1871">
        <f t="shared" ca="1" si="33"/>
        <v>0.91792908431519027</v>
      </c>
      <c r="C1871">
        <f t="shared" ca="1" si="33"/>
        <v>0.74839233530851168</v>
      </c>
      <c r="D1871">
        <f t="shared" ca="1" si="33"/>
        <v>0.4921689247012917</v>
      </c>
    </row>
    <row r="1872" spans="1:4" x14ac:dyDescent="0.25">
      <c r="A1872">
        <v>364</v>
      </c>
      <c r="B1872">
        <f t="shared" ca="1" si="33"/>
        <v>0.88847680488601699</v>
      </c>
      <c r="C1872">
        <f t="shared" ca="1" si="33"/>
        <v>5.6145811300164383E-2</v>
      </c>
      <c r="D1872">
        <f t="shared" ca="1" si="33"/>
        <v>0.93305841370111353</v>
      </c>
    </row>
    <row r="1873" spans="1:4" x14ac:dyDescent="0.25">
      <c r="A1873">
        <v>365</v>
      </c>
      <c r="B1873">
        <f t="shared" ca="1" si="33"/>
        <v>0.7716601458352661</v>
      </c>
      <c r="C1873">
        <f t="shared" ca="1" si="33"/>
        <v>0.30483838856410372</v>
      </c>
      <c r="D1873">
        <f t="shared" ca="1" si="33"/>
        <v>0.24966014718274543</v>
      </c>
    </row>
    <row r="1874" spans="1:4" x14ac:dyDescent="0.25">
      <c r="A1874">
        <v>366</v>
      </c>
      <c r="B1874">
        <f t="shared" ca="1" si="33"/>
        <v>0.27921019314623441</v>
      </c>
      <c r="C1874">
        <f t="shared" ca="1" si="33"/>
        <v>0.16104316264796315</v>
      </c>
      <c r="D1874">
        <f t="shared" ca="1" si="33"/>
        <v>0.63530492270763794</v>
      </c>
    </row>
    <row r="1875" spans="1:4" x14ac:dyDescent="0.25">
      <c r="A1875">
        <v>367</v>
      </c>
      <c r="B1875">
        <f t="shared" ca="1" si="33"/>
        <v>0.44695242114927247</v>
      </c>
      <c r="C1875">
        <f t="shared" ca="1" si="33"/>
        <v>0.95530560134384868</v>
      </c>
      <c r="D1875">
        <f t="shared" ca="1" si="33"/>
        <v>0.42031519109154025</v>
      </c>
    </row>
    <row r="1876" spans="1:4" x14ac:dyDescent="0.25">
      <c r="A1876">
        <v>368</v>
      </c>
      <c r="B1876">
        <f t="shared" ca="1" si="33"/>
        <v>0.9447649981635694</v>
      </c>
      <c r="C1876">
        <f t="shared" ca="1" si="33"/>
        <v>0.19751265218306457</v>
      </c>
      <c r="D1876">
        <f t="shared" ca="1" si="33"/>
        <v>0.96853499944547572</v>
      </c>
    </row>
    <row r="1877" spans="1:4" x14ac:dyDescent="0.25">
      <c r="A1877">
        <v>369</v>
      </c>
      <c r="B1877">
        <f t="shared" ca="1" si="33"/>
        <v>8.8661219753569109E-2</v>
      </c>
      <c r="C1877">
        <f t="shared" ca="1" si="33"/>
        <v>0.8739009531837626</v>
      </c>
      <c r="D1877">
        <f t="shared" ca="1" si="33"/>
        <v>0.44295824139203088</v>
      </c>
    </row>
    <row r="1878" spans="1:4" x14ac:dyDescent="0.25">
      <c r="A1878">
        <v>370</v>
      </c>
      <c r="B1878">
        <f t="shared" ca="1" si="33"/>
        <v>0.96868143777344806</v>
      </c>
      <c r="C1878">
        <f t="shared" ca="1" si="33"/>
        <v>0.69467758633471499</v>
      </c>
      <c r="D1878">
        <f t="shared" ca="1" si="33"/>
        <v>4.9759997704791892E-2</v>
      </c>
    </row>
    <row r="1879" spans="1:4" x14ac:dyDescent="0.25">
      <c r="A1879">
        <v>371</v>
      </c>
      <c r="B1879">
        <f t="shared" ca="1" si="33"/>
        <v>0.75482522293949206</v>
      </c>
      <c r="C1879">
        <f t="shared" ca="1" si="33"/>
        <v>0.37705280444969469</v>
      </c>
      <c r="D1879">
        <f t="shared" ca="1" si="33"/>
        <v>0.42087069839451585</v>
      </c>
    </row>
    <row r="1880" spans="1:4" x14ac:dyDescent="0.25">
      <c r="A1880">
        <v>372</v>
      </c>
      <c r="B1880">
        <f t="shared" ca="1" si="33"/>
        <v>0.17775546514584106</v>
      </c>
      <c r="C1880">
        <f t="shared" ca="1" si="33"/>
        <v>0.76253033492721733</v>
      </c>
      <c r="D1880">
        <f t="shared" ca="1" si="33"/>
        <v>0.67669374181492903</v>
      </c>
    </row>
    <row r="1881" spans="1:4" x14ac:dyDescent="0.25">
      <c r="A1881">
        <v>373</v>
      </c>
      <c r="B1881">
        <f t="shared" ca="1" si="33"/>
        <v>0.60179238031030247</v>
      </c>
      <c r="C1881">
        <f t="shared" ca="1" si="33"/>
        <v>0.73224501602040393</v>
      </c>
      <c r="D1881">
        <f t="shared" ca="1" si="33"/>
        <v>0.55770294063402714</v>
      </c>
    </row>
    <row r="1882" spans="1:4" x14ac:dyDescent="0.25">
      <c r="A1882">
        <v>374</v>
      </c>
      <c r="B1882">
        <f t="shared" ca="1" si="33"/>
        <v>0.16739797192239181</v>
      </c>
      <c r="C1882">
        <f t="shared" ca="1" si="33"/>
        <v>9.9304500964733089E-2</v>
      </c>
      <c r="D1882">
        <f t="shared" ca="1" si="33"/>
        <v>0.10579373910176237</v>
      </c>
    </row>
    <row r="1883" spans="1:4" x14ac:dyDescent="0.25">
      <c r="A1883">
        <v>375</v>
      </c>
      <c r="B1883">
        <f t="shared" ca="1" si="33"/>
        <v>0.47696731201733644</v>
      </c>
      <c r="C1883">
        <f t="shared" ca="1" si="33"/>
        <v>0.63661049982767692</v>
      </c>
      <c r="D1883">
        <f t="shared" ca="1" si="33"/>
        <v>0.35225411456184552</v>
      </c>
    </row>
    <row r="1884" spans="1:4" x14ac:dyDescent="0.25">
      <c r="A1884">
        <v>376</v>
      </c>
      <c r="B1884">
        <f t="shared" ca="1" si="33"/>
        <v>0.63806682005404081</v>
      </c>
      <c r="C1884">
        <f t="shared" ca="1" si="33"/>
        <v>0.41662167259772676</v>
      </c>
      <c r="D1884">
        <f t="shared" ca="1" si="33"/>
        <v>0.6108947031468579</v>
      </c>
    </row>
    <row r="1885" spans="1:4" x14ac:dyDescent="0.25">
      <c r="A1885">
        <v>377</v>
      </c>
      <c r="B1885">
        <f t="shared" ca="1" si="33"/>
        <v>0.70310733604214704</v>
      </c>
      <c r="C1885">
        <f t="shared" ca="1" si="33"/>
        <v>0.17938355453222654</v>
      </c>
      <c r="D1885">
        <f t="shared" ca="1" si="33"/>
        <v>0.85182894597469172</v>
      </c>
    </row>
    <row r="1886" spans="1:4" x14ac:dyDescent="0.25">
      <c r="A1886">
        <v>378</v>
      </c>
      <c r="B1886">
        <f t="shared" ca="1" si="33"/>
        <v>0.81282316960084366</v>
      </c>
      <c r="C1886">
        <f t="shared" ca="1" si="33"/>
        <v>0.44901642652686458</v>
      </c>
      <c r="D1886">
        <f t="shared" ca="1" si="33"/>
        <v>0.21650780768563116</v>
      </c>
    </row>
    <row r="1887" spans="1:4" x14ac:dyDescent="0.25">
      <c r="A1887">
        <v>379</v>
      </c>
      <c r="B1887">
        <f t="shared" ca="1" si="33"/>
        <v>0.22916892298787062</v>
      </c>
      <c r="C1887">
        <f t="shared" ca="1" si="33"/>
        <v>0.69371530399410042</v>
      </c>
      <c r="D1887">
        <f t="shared" ca="1" si="33"/>
        <v>0.37691719062320761</v>
      </c>
    </row>
    <row r="1888" spans="1:4" x14ac:dyDescent="0.25">
      <c r="A1888">
        <v>380</v>
      </c>
      <c r="B1888">
        <f t="shared" ca="1" si="33"/>
        <v>0.11255160808738063</v>
      </c>
      <c r="C1888">
        <f t="shared" ca="1" si="33"/>
        <v>0.20298117479268929</v>
      </c>
      <c r="D1888">
        <f t="shared" ca="1" si="33"/>
        <v>0.46359256602394594</v>
      </c>
    </row>
    <row r="1889" spans="1:4" x14ac:dyDescent="0.25">
      <c r="A1889">
        <v>381</v>
      </c>
      <c r="B1889">
        <f t="shared" ca="1" si="33"/>
        <v>0.15386685981970449</v>
      </c>
      <c r="C1889">
        <f t="shared" ca="1" si="33"/>
        <v>2.4878281001016744E-2</v>
      </c>
      <c r="D1889">
        <f t="shared" ca="1" si="33"/>
        <v>0.63435511856032967</v>
      </c>
    </row>
    <row r="1890" spans="1:4" x14ac:dyDescent="0.25">
      <c r="A1890">
        <v>382</v>
      </c>
      <c r="B1890">
        <f t="shared" ca="1" si="33"/>
        <v>0.82271921058511666</v>
      </c>
      <c r="C1890">
        <f t="shared" ca="1" si="33"/>
        <v>0.38001208289095934</v>
      </c>
      <c r="D1890">
        <f t="shared" ca="1" si="33"/>
        <v>0.53880323559745835</v>
      </c>
    </row>
    <row r="1891" spans="1:4" x14ac:dyDescent="0.25">
      <c r="A1891">
        <v>383</v>
      </c>
      <c r="B1891">
        <f t="shared" ca="1" si="33"/>
        <v>0.88852434727931018</v>
      </c>
      <c r="C1891">
        <f t="shared" ca="1" si="33"/>
        <v>0.84545546431593099</v>
      </c>
      <c r="D1891">
        <f t="shared" ca="1" si="33"/>
        <v>0.88344694939262847</v>
      </c>
    </row>
    <row r="1892" spans="1:4" x14ac:dyDescent="0.25">
      <c r="A1892">
        <v>384</v>
      </c>
      <c r="B1892">
        <f t="shared" ca="1" si="33"/>
        <v>0.2451826999564386</v>
      </c>
      <c r="C1892">
        <f t="shared" ca="1" si="33"/>
        <v>0.35501038718370304</v>
      </c>
      <c r="D1892">
        <f t="shared" ca="1" si="33"/>
        <v>1.2571594871947589E-2</v>
      </c>
    </row>
    <row r="1893" spans="1:4" x14ac:dyDescent="0.25">
      <c r="A1893">
        <v>385</v>
      </c>
      <c r="B1893">
        <f t="shared" ca="1" si="33"/>
        <v>0.42698674770972189</v>
      </c>
      <c r="C1893">
        <f t="shared" ca="1" si="33"/>
        <v>0.80054731693685999</v>
      </c>
      <c r="D1893">
        <f t="shared" ca="1" si="33"/>
        <v>0.75054791832984735</v>
      </c>
    </row>
    <row r="1894" spans="1:4" x14ac:dyDescent="0.25">
      <c r="A1894">
        <v>386</v>
      </c>
      <c r="B1894">
        <f t="shared" ca="1" si="33"/>
        <v>0.44231086316972534</v>
      </c>
      <c r="C1894">
        <f t="shared" ca="1" si="33"/>
        <v>0.45009774941294323</v>
      </c>
      <c r="D1894">
        <f t="shared" ca="1" si="33"/>
        <v>0.34633956287830248</v>
      </c>
    </row>
    <row r="1895" spans="1:4" x14ac:dyDescent="0.25">
      <c r="A1895">
        <v>387</v>
      </c>
      <c r="B1895">
        <f t="shared" ca="1" si="33"/>
        <v>3.5360514027280909E-2</v>
      </c>
      <c r="C1895">
        <f t="shared" ca="1" si="33"/>
        <v>0.18869060253731995</v>
      </c>
      <c r="D1895">
        <f t="shared" ca="1" si="33"/>
        <v>0.27938160050893401</v>
      </c>
    </row>
    <row r="1896" spans="1:4" x14ac:dyDescent="0.25">
      <c r="A1896">
        <v>388</v>
      </c>
      <c r="B1896">
        <f t="shared" ca="1" si="33"/>
        <v>1.135195625521912E-2</v>
      </c>
      <c r="C1896">
        <f t="shared" ca="1" si="33"/>
        <v>0.79386909753649526</v>
      </c>
      <c r="D1896">
        <f t="shared" ca="1" si="33"/>
        <v>0.24276143204911571</v>
      </c>
    </row>
    <row r="1897" spans="1:4" x14ac:dyDescent="0.25">
      <c r="A1897">
        <v>389</v>
      </c>
      <c r="B1897">
        <f t="shared" ca="1" si="33"/>
        <v>0.60519564570362572</v>
      </c>
      <c r="C1897">
        <f t="shared" ca="1" si="33"/>
        <v>0.36385404455652104</v>
      </c>
      <c r="D1897">
        <f t="shared" ca="1" si="33"/>
        <v>0.58665452979115496</v>
      </c>
    </row>
    <row r="1898" spans="1:4" x14ac:dyDescent="0.25">
      <c r="A1898">
        <v>390</v>
      </c>
      <c r="B1898">
        <f t="shared" ca="1" si="33"/>
        <v>0.20744496677024593</v>
      </c>
      <c r="C1898">
        <f t="shared" ca="1" si="33"/>
        <v>0.96456829751117135</v>
      </c>
      <c r="D1898">
        <f t="shared" ca="1" si="33"/>
        <v>0.42037529293938047</v>
      </c>
    </row>
    <row r="1899" spans="1:4" x14ac:dyDescent="0.25">
      <c r="A1899">
        <v>391</v>
      </c>
      <c r="B1899">
        <f t="shared" ca="1" si="33"/>
        <v>5.0496874215637089E-2</v>
      </c>
      <c r="C1899">
        <f t="shared" ca="1" si="33"/>
        <v>0.72034260747068635</v>
      </c>
      <c r="D1899">
        <f t="shared" ca="1" si="33"/>
        <v>0.70112262456568164</v>
      </c>
    </row>
    <row r="1900" spans="1:4" x14ac:dyDescent="0.25">
      <c r="A1900">
        <v>392</v>
      </c>
      <c r="B1900">
        <f t="shared" ca="1" si="33"/>
        <v>0.40887886323935052</v>
      </c>
      <c r="C1900">
        <f t="shared" ca="1" si="33"/>
        <v>0.3777682397897788</v>
      </c>
      <c r="D1900">
        <f t="shared" ca="1" si="33"/>
        <v>0.56224974729250365</v>
      </c>
    </row>
    <row r="1901" spans="1:4" x14ac:dyDescent="0.25">
      <c r="A1901">
        <v>393</v>
      </c>
      <c r="B1901">
        <f t="shared" ca="1" si="33"/>
        <v>2.689241360453809E-2</v>
      </c>
      <c r="C1901">
        <f t="shared" ca="1" si="33"/>
        <v>0.90100077671533418</v>
      </c>
      <c r="D1901">
        <f t="shared" ca="1" si="33"/>
        <v>0.84020340600550347</v>
      </c>
    </row>
    <row r="1902" spans="1:4" x14ac:dyDescent="0.25">
      <c r="A1902">
        <v>394</v>
      </c>
      <c r="B1902">
        <f t="shared" ca="1" si="33"/>
        <v>0.21280145828557451</v>
      </c>
      <c r="C1902">
        <f t="shared" ca="1" si="33"/>
        <v>0.25951999455829455</v>
      </c>
      <c r="D1902">
        <f t="shared" ca="1" si="33"/>
        <v>0.29036634430210218</v>
      </c>
    </row>
    <row r="1903" spans="1:4" x14ac:dyDescent="0.25">
      <c r="A1903">
        <v>395</v>
      </c>
      <c r="B1903">
        <f t="shared" ca="1" si="33"/>
        <v>0.90558350342546201</v>
      </c>
      <c r="C1903">
        <f t="shared" ca="1" si="33"/>
        <v>0.61799313344083329</v>
      </c>
      <c r="D1903">
        <f t="shared" ca="1" si="33"/>
        <v>0.97387150302386838</v>
      </c>
    </row>
    <row r="1904" spans="1:4" x14ac:dyDescent="0.25">
      <c r="A1904">
        <v>396</v>
      </c>
      <c r="B1904">
        <f t="shared" ca="1" si="33"/>
        <v>0.40809491126837916</v>
      </c>
      <c r="C1904">
        <f t="shared" ca="1" si="33"/>
        <v>0.84311440256375247</v>
      </c>
      <c r="D1904">
        <f t="shared" ca="1" si="33"/>
        <v>0.3049628709083323</v>
      </c>
    </row>
    <row r="1905" spans="1:4" x14ac:dyDescent="0.25">
      <c r="A1905">
        <v>397</v>
      </c>
      <c r="B1905">
        <f t="shared" ca="1" si="33"/>
        <v>0.325238437348641</v>
      </c>
      <c r="C1905">
        <f t="shared" ca="1" si="33"/>
        <v>0.47004577697270511</v>
      </c>
      <c r="D1905">
        <f t="shared" ca="1" si="33"/>
        <v>0.66810724611982941</v>
      </c>
    </row>
    <row r="1906" spans="1:4" x14ac:dyDescent="0.25">
      <c r="A1906">
        <v>398</v>
      </c>
      <c r="B1906">
        <f t="shared" ca="1" si="33"/>
        <v>0.16147707901506259</v>
      </c>
      <c r="C1906">
        <f t="shared" ca="1" si="33"/>
        <v>4.6222971286712156E-2</v>
      </c>
      <c r="D1906">
        <f t="shared" ca="1" si="33"/>
        <v>0.58495785083953056</v>
      </c>
    </row>
    <row r="1907" spans="1:4" x14ac:dyDescent="0.25">
      <c r="A1907">
        <v>399</v>
      </c>
      <c r="B1907">
        <f t="shared" ca="1" si="33"/>
        <v>0.7967949238061679</v>
      </c>
      <c r="C1907">
        <f t="shared" ca="1" si="33"/>
        <v>0.52695873548331063</v>
      </c>
      <c r="D1907">
        <f t="shared" ca="1" si="33"/>
        <v>0.88382461449521621</v>
      </c>
    </row>
    <row r="1908" spans="1:4" x14ac:dyDescent="0.25">
      <c r="A1908">
        <v>400</v>
      </c>
      <c r="B1908">
        <f t="shared" ref="B1908:D1971" ca="1" si="34">RAND()</f>
        <v>0.50098324530980909</v>
      </c>
      <c r="C1908">
        <f t="shared" ca="1" si="34"/>
        <v>0.56558003889707598</v>
      </c>
      <c r="D1908">
        <f t="shared" ca="1" si="34"/>
        <v>0.53933284128114933</v>
      </c>
    </row>
    <row r="1909" spans="1:4" x14ac:dyDescent="0.25">
      <c r="A1909">
        <v>401</v>
      </c>
      <c r="B1909">
        <f t="shared" ca="1" si="34"/>
        <v>0.79675053670124241</v>
      </c>
      <c r="C1909">
        <f t="shared" ca="1" si="34"/>
        <v>0.15108506833890245</v>
      </c>
      <c r="D1909">
        <f t="shared" ca="1" si="34"/>
        <v>0.84980385474108344</v>
      </c>
    </row>
    <row r="1910" spans="1:4" x14ac:dyDescent="0.25">
      <c r="A1910">
        <v>402</v>
      </c>
      <c r="B1910">
        <f t="shared" ca="1" si="34"/>
        <v>0.76261369375701549</v>
      </c>
      <c r="C1910">
        <f t="shared" ca="1" si="34"/>
        <v>0.37856268885491295</v>
      </c>
      <c r="D1910">
        <f t="shared" ca="1" si="34"/>
        <v>2.7053100134480701E-2</v>
      </c>
    </row>
    <row r="1911" spans="1:4" x14ac:dyDescent="0.25">
      <c r="A1911">
        <v>403</v>
      </c>
      <c r="B1911">
        <f t="shared" ca="1" si="34"/>
        <v>9.1064109111009706E-2</v>
      </c>
      <c r="C1911">
        <f t="shared" ca="1" si="34"/>
        <v>0.20780522753031483</v>
      </c>
      <c r="D1911">
        <f t="shared" ca="1" si="34"/>
        <v>0.98615174133060501</v>
      </c>
    </row>
    <row r="1912" spans="1:4" x14ac:dyDescent="0.25">
      <c r="A1912">
        <v>404</v>
      </c>
      <c r="B1912">
        <f t="shared" ca="1" si="34"/>
        <v>0.53580492132664959</v>
      </c>
      <c r="C1912">
        <f t="shared" ca="1" si="34"/>
        <v>0.75922974530583276</v>
      </c>
      <c r="D1912">
        <f t="shared" ca="1" si="34"/>
        <v>0.24597346317949431</v>
      </c>
    </row>
    <row r="1913" spans="1:4" x14ac:dyDescent="0.25">
      <c r="A1913">
        <v>405</v>
      </c>
      <c r="B1913">
        <f t="shared" ca="1" si="34"/>
        <v>8.6111522541110208E-3</v>
      </c>
      <c r="C1913">
        <f t="shared" ca="1" si="34"/>
        <v>0.116441439636086</v>
      </c>
      <c r="D1913">
        <f t="shared" ca="1" si="34"/>
        <v>7.5407020417355253E-2</v>
      </c>
    </row>
    <row r="1914" spans="1:4" x14ac:dyDescent="0.25">
      <c r="A1914">
        <v>406</v>
      </c>
      <c r="B1914">
        <f t="shared" ca="1" si="34"/>
        <v>0.23463452234168036</v>
      </c>
      <c r="C1914">
        <f t="shared" ca="1" si="34"/>
        <v>5.7381135254964022E-2</v>
      </c>
      <c r="D1914">
        <f t="shared" ca="1" si="34"/>
        <v>0.82438994124454734</v>
      </c>
    </row>
    <row r="1915" spans="1:4" x14ac:dyDescent="0.25">
      <c r="A1915">
        <v>407</v>
      </c>
      <c r="B1915">
        <f t="shared" ca="1" si="34"/>
        <v>0.47190806097915661</v>
      </c>
      <c r="C1915">
        <f t="shared" ca="1" si="34"/>
        <v>0.82479105070362102</v>
      </c>
      <c r="D1915">
        <f t="shared" ca="1" si="34"/>
        <v>0.44693680413934356</v>
      </c>
    </row>
    <row r="1916" spans="1:4" x14ac:dyDescent="0.25">
      <c r="A1916">
        <v>408</v>
      </c>
      <c r="B1916">
        <f t="shared" ca="1" si="34"/>
        <v>0.22677896957839505</v>
      </c>
      <c r="C1916">
        <f t="shared" ca="1" si="34"/>
        <v>0.94877581829290469</v>
      </c>
      <c r="D1916">
        <f t="shared" ca="1" si="34"/>
        <v>0.99273396634621203</v>
      </c>
    </row>
    <row r="1917" spans="1:4" x14ac:dyDescent="0.25">
      <c r="A1917">
        <v>409</v>
      </c>
      <c r="B1917">
        <f t="shared" ca="1" si="34"/>
        <v>0.89009388245758547</v>
      </c>
      <c r="C1917">
        <f t="shared" ca="1" si="34"/>
        <v>0.62983750823678941</v>
      </c>
      <c r="D1917">
        <f t="shared" ca="1" si="34"/>
        <v>0.56715762328621244</v>
      </c>
    </row>
    <row r="1918" spans="1:4" x14ac:dyDescent="0.25">
      <c r="A1918">
        <v>410</v>
      </c>
      <c r="B1918">
        <f t="shared" ca="1" si="34"/>
        <v>3.3309227460892266E-2</v>
      </c>
      <c r="C1918">
        <f t="shared" ca="1" si="34"/>
        <v>0.50183959721900828</v>
      </c>
      <c r="D1918">
        <f t="shared" ca="1" si="34"/>
        <v>0.38193089486346887</v>
      </c>
    </row>
    <row r="1919" spans="1:4" x14ac:dyDescent="0.25">
      <c r="A1919">
        <v>411</v>
      </c>
      <c r="B1919">
        <f t="shared" ca="1" si="34"/>
        <v>0.55237375272859934</v>
      </c>
      <c r="C1919">
        <f t="shared" ca="1" si="34"/>
        <v>0.50760508258913439</v>
      </c>
      <c r="D1919">
        <f t="shared" ca="1" si="34"/>
        <v>0.68769173743422685</v>
      </c>
    </row>
    <row r="1920" spans="1:4" x14ac:dyDescent="0.25">
      <c r="A1920">
        <v>412</v>
      </c>
      <c r="B1920">
        <f t="shared" ca="1" si="34"/>
        <v>0.72181814047588422</v>
      </c>
      <c r="C1920">
        <f t="shared" ca="1" si="34"/>
        <v>0.34656334463932481</v>
      </c>
      <c r="D1920">
        <f t="shared" ca="1" si="34"/>
        <v>0.85534823867404153</v>
      </c>
    </row>
    <row r="1921" spans="1:4" x14ac:dyDescent="0.25">
      <c r="A1921">
        <v>413</v>
      </c>
      <c r="B1921">
        <f t="shared" ca="1" si="34"/>
        <v>2.6894223990534205E-2</v>
      </c>
      <c r="C1921">
        <f t="shared" ca="1" si="34"/>
        <v>0.52916381734527262</v>
      </c>
      <c r="D1921">
        <f t="shared" ca="1" si="34"/>
        <v>0.43173073424702935</v>
      </c>
    </row>
    <row r="1922" spans="1:4" x14ac:dyDescent="0.25">
      <c r="A1922">
        <v>414</v>
      </c>
      <c r="B1922">
        <f t="shared" ca="1" si="34"/>
        <v>0.59476719705785497</v>
      </c>
      <c r="C1922">
        <f t="shared" ca="1" si="34"/>
        <v>0.34045927899663897</v>
      </c>
      <c r="D1922">
        <f t="shared" ca="1" si="34"/>
        <v>0.2527963475619408</v>
      </c>
    </row>
    <row r="1923" spans="1:4" x14ac:dyDescent="0.25">
      <c r="A1923">
        <v>415</v>
      </c>
      <c r="B1923">
        <f t="shared" ca="1" si="34"/>
        <v>0.32696325264452442</v>
      </c>
      <c r="C1923">
        <f t="shared" ca="1" si="34"/>
        <v>0.57245023344138835</v>
      </c>
      <c r="D1923">
        <f t="shared" ca="1" si="34"/>
        <v>0.40606627033859055</v>
      </c>
    </row>
    <row r="1924" spans="1:4" x14ac:dyDescent="0.25">
      <c r="A1924">
        <v>416</v>
      </c>
      <c r="B1924">
        <f t="shared" ca="1" si="34"/>
        <v>0.54707085848585746</v>
      </c>
      <c r="C1924">
        <f t="shared" ca="1" si="34"/>
        <v>0.8559987881618506</v>
      </c>
      <c r="D1924">
        <f t="shared" ca="1" si="34"/>
        <v>0.96477144711076701</v>
      </c>
    </row>
    <row r="1925" spans="1:4" x14ac:dyDescent="0.25">
      <c r="A1925">
        <v>417</v>
      </c>
      <c r="B1925">
        <f t="shared" ca="1" si="34"/>
        <v>5.9446857629179117E-2</v>
      </c>
      <c r="C1925">
        <f t="shared" ca="1" si="34"/>
        <v>0.51645854969085603</v>
      </c>
      <c r="D1925">
        <f t="shared" ca="1" si="34"/>
        <v>0.45165349080689654</v>
      </c>
    </row>
    <row r="1926" spans="1:4" x14ac:dyDescent="0.25">
      <c r="A1926">
        <v>418</v>
      </c>
      <c r="B1926">
        <f t="shared" ca="1" si="34"/>
        <v>0.17771514660623733</v>
      </c>
      <c r="C1926">
        <f t="shared" ca="1" si="34"/>
        <v>0.18479514756103033</v>
      </c>
      <c r="D1926">
        <f t="shared" ca="1" si="34"/>
        <v>0.63855057519399527</v>
      </c>
    </row>
    <row r="1927" spans="1:4" x14ac:dyDescent="0.25">
      <c r="A1927">
        <v>419</v>
      </c>
      <c r="B1927">
        <f t="shared" ca="1" si="34"/>
        <v>0.63903147825608109</v>
      </c>
      <c r="C1927">
        <f t="shared" ca="1" si="34"/>
        <v>0.65499154590323039</v>
      </c>
      <c r="D1927">
        <f t="shared" ca="1" si="34"/>
        <v>0.57761260740499354</v>
      </c>
    </row>
    <row r="1928" spans="1:4" x14ac:dyDescent="0.25">
      <c r="A1928">
        <v>420</v>
      </c>
      <c r="B1928">
        <f t="shared" ca="1" si="34"/>
        <v>0.80327844518768565</v>
      </c>
      <c r="C1928">
        <f t="shared" ca="1" si="34"/>
        <v>0.35907728329072908</v>
      </c>
      <c r="D1928">
        <f t="shared" ca="1" si="34"/>
        <v>1.8103037079520101E-2</v>
      </c>
    </row>
    <row r="1929" spans="1:4" x14ac:dyDescent="0.25">
      <c r="A1929">
        <v>421</v>
      </c>
      <c r="B1929">
        <f t="shared" ca="1" si="34"/>
        <v>0.21550590235484401</v>
      </c>
      <c r="C1929">
        <f t="shared" ca="1" si="34"/>
        <v>0.27263370325179048</v>
      </c>
      <c r="D1929">
        <f t="shared" ca="1" si="34"/>
        <v>0.95017040136086584</v>
      </c>
    </row>
    <row r="1930" spans="1:4" x14ac:dyDescent="0.25">
      <c r="A1930">
        <v>422</v>
      </c>
      <c r="B1930">
        <f t="shared" ca="1" si="34"/>
        <v>0.52065865819309887</v>
      </c>
      <c r="C1930">
        <f t="shared" ca="1" si="34"/>
        <v>0.22221444833331694</v>
      </c>
      <c r="D1930">
        <f t="shared" ca="1" si="34"/>
        <v>0.4360481804856261</v>
      </c>
    </row>
    <row r="1931" spans="1:4" x14ac:dyDescent="0.25">
      <c r="A1931">
        <v>423</v>
      </c>
      <c r="B1931">
        <f t="shared" ca="1" si="34"/>
        <v>0.41903530428122504</v>
      </c>
      <c r="C1931">
        <f t="shared" ca="1" si="34"/>
        <v>0.54094572729968227</v>
      </c>
      <c r="D1931">
        <f t="shared" ca="1" si="34"/>
        <v>0.56830833774904632</v>
      </c>
    </row>
    <row r="1932" spans="1:4" x14ac:dyDescent="0.25">
      <c r="A1932">
        <v>424</v>
      </c>
      <c r="B1932">
        <f t="shared" ca="1" si="34"/>
        <v>0.82897809480333573</v>
      </c>
      <c r="C1932">
        <f t="shared" ca="1" si="34"/>
        <v>0.38517531606523947</v>
      </c>
      <c r="D1932">
        <f t="shared" ca="1" si="34"/>
        <v>0.23466904649440068</v>
      </c>
    </row>
    <row r="1933" spans="1:4" x14ac:dyDescent="0.25">
      <c r="A1933">
        <v>425</v>
      </c>
      <c r="B1933">
        <f t="shared" ca="1" si="34"/>
        <v>0.6813925221335867</v>
      </c>
      <c r="C1933">
        <f t="shared" ca="1" si="34"/>
        <v>0.79602097823568363</v>
      </c>
      <c r="D1933">
        <f t="shared" ca="1" si="34"/>
        <v>0.10554104223660699</v>
      </c>
    </row>
    <row r="1934" spans="1:4" x14ac:dyDescent="0.25">
      <c r="A1934">
        <v>426</v>
      </c>
      <c r="B1934">
        <f t="shared" ca="1" si="34"/>
        <v>0.52417376097134039</v>
      </c>
      <c r="C1934">
        <f t="shared" ca="1" si="34"/>
        <v>0.43901935587478913</v>
      </c>
      <c r="D1934">
        <f t="shared" ca="1" si="34"/>
        <v>0.377748066918287</v>
      </c>
    </row>
    <row r="1935" spans="1:4" x14ac:dyDescent="0.25">
      <c r="A1935">
        <v>427</v>
      </c>
      <c r="B1935">
        <f t="shared" ca="1" si="34"/>
        <v>0.69547758274469695</v>
      </c>
      <c r="C1935">
        <f t="shared" ca="1" si="34"/>
        <v>0.34414036642879753</v>
      </c>
      <c r="D1935">
        <f t="shared" ca="1" si="34"/>
        <v>0.92862189368835713</v>
      </c>
    </row>
    <row r="1936" spans="1:4" x14ac:dyDescent="0.25">
      <c r="A1936">
        <v>428</v>
      </c>
      <c r="B1936">
        <f t="shared" ca="1" si="34"/>
        <v>0.29779404524495179</v>
      </c>
      <c r="C1936">
        <f t="shared" ca="1" si="34"/>
        <v>0.25835357142235182</v>
      </c>
      <c r="D1936">
        <f t="shared" ca="1" si="34"/>
        <v>0.36972252543924344</v>
      </c>
    </row>
    <row r="1937" spans="1:4" x14ac:dyDescent="0.25">
      <c r="A1937">
        <v>429</v>
      </c>
      <c r="B1937">
        <f t="shared" ca="1" si="34"/>
        <v>0.11952689291795293</v>
      </c>
      <c r="C1937">
        <f t="shared" ca="1" si="34"/>
        <v>0.43840700933637755</v>
      </c>
      <c r="D1937">
        <f t="shared" ca="1" si="34"/>
        <v>0.3127246658951105</v>
      </c>
    </row>
    <row r="1938" spans="1:4" x14ac:dyDescent="0.25">
      <c r="A1938">
        <v>430</v>
      </c>
      <c r="B1938">
        <f t="shared" ca="1" si="34"/>
        <v>0.36369431344522585</v>
      </c>
      <c r="C1938">
        <f t="shared" ca="1" si="34"/>
        <v>0.50568278969651614</v>
      </c>
      <c r="D1938">
        <f t="shared" ca="1" si="34"/>
        <v>0.76715403228657209</v>
      </c>
    </row>
    <row r="1939" spans="1:4" x14ac:dyDescent="0.25">
      <c r="A1939">
        <v>431</v>
      </c>
      <c r="B1939">
        <f t="shared" ca="1" si="34"/>
        <v>0.60384218771664944</v>
      </c>
      <c r="C1939">
        <f t="shared" ca="1" si="34"/>
        <v>0.93415149614824233</v>
      </c>
      <c r="D1939">
        <f t="shared" ca="1" si="34"/>
        <v>0.78779374423305382</v>
      </c>
    </row>
    <row r="1940" spans="1:4" x14ac:dyDescent="0.25">
      <c r="A1940">
        <v>432</v>
      </c>
      <c r="B1940">
        <f t="shared" ca="1" si="34"/>
        <v>0.21190952915232975</v>
      </c>
      <c r="C1940">
        <f t="shared" ca="1" si="34"/>
        <v>3.7885749721275563E-2</v>
      </c>
      <c r="D1940">
        <f t="shared" ca="1" si="34"/>
        <v>0.85622040193495408</v>
      </c>
    </row>
    <row r="1941" spans="1:4" x14ac:dyDescent="0.25">
      <c r="A1941">
        <v>433</v>
      </c>
      <c r="B1941">
        <f t="shared" ca="1" si="34"/>
        <v>0.31499651926457706</v>
      </c>
      <c r="C1941">
        <f t="shared" ca="1" si="34"/>
        <v>0.27929355018987789</v>
      </c>
      <c r="D1941">
        <f t="shared" ca="1" si="34"/>
        <v>0.61284420603144463</v>
      </c>
    </row>
    <row r="1942" spans="1:4" x14ac:dyDescent="0.25">
      <c r="A1942">
        <v>434</v>
      </c>
      <c r="B1942">
        <f t="shared" ca="1" si="34"/>
        <v>0.30056609871212214</v>
      </c>
      <c r="C1942">
        <f t="shared" ca="1" si="34"/>
        <v>0.88081551175132355</v>
      </c>
      <c r="D1942">
        <f t="shared" ca="1" si="34"/>
        <v>0.20433834033983922</v>
      </c>
    </row>
    <row r="1943" spans="1:4" x14ac:dyDescent="0.25">
      <c r="A1943">
        <v>435</v>
      </c>
      <c r="B1943">
        <f t="shared" ca="1" si="34"/>
        <v>0.74498942461577711</v>
      </c>
      <c r="C1943">
        <f t="shared" ca="1" si="34"/>
        <v>0.6361180059267495</v>
      </c>
      <c r="D1943">
        <f t="shared" ca="1" si="34"/>
        <v>0.16708633722137489</v>
      </c>
    </row>
    <row r="1944" spans="1:4" x14ac:dyDescent="0.25">
      <c r="A1944">
        <v>436</v>
      </c>
      <c r="B1944">
        <f t="shared" ca="1" si="34"/>
        <v>0.41777960595668195</v>
      </c>
      <c r="C1944">
        <f t="shared" ca="1" si="34"/>
        <v>0.69138074288142937</v>
      </c>
      <c r="D1944">
        <f t="shared" ca="1" si="34"/>
        <v>0.61032214210888236</v>
      </c>
    </row>
    <row r="1945" spans="1:4" x14ac:dyDescent="0.25">
      <c r="A1945">
        <v>437</v>
      </c>
      <c r="B1945">
        <f t="shared" ca="1" si="34"/>
        <v>0.69876454909086416</v>
      </c>
      <c r="C1945">
        <f t="shared" ca="1" si="34"/>
        <v>1.1694694421968022E-2</v>
      </c>
      <c r="D1945">
        <f t="shared" ca="1" si="34"/>
        <v>0.49013353016151184</v>
      </c>
    </row>
    <row r="1946" spans="1:4" x14ac:dyDescent="0.25">
      <c r="A1946">
        <v>438</v>
      </c>
      <c r="B1946">
        <f t="shared" ca="1" si="34"/>
        <v>0.78001440498915298</v>
      </c>
      <c r="C1946">
        <f t="shared" ca="1" si="34"/>
        <v>0.301895433948981</v>
      </c>
      <c r="D1946">
        <f t="shared" ca="1" si="34"/>
        <v>7.4243036422771969E-4</v>
      </c>
    </row>
    <row r="1947" spans="1:4" x14ac:dyDescent="0.25">
      <c r="A1947">
        <v>439</v>
      </c>
      <c r="B1947">
        <f t="shared" ca="1" si="34"/>
        <v>0.20709501468168356</v>
      </c>
      <c r="C1947">
        <f t="shared" ca="1" si="34"/>
        <v>0.27196531371399624</v>
      </c>
      <c r="D1947">
        <f t="shared" ca="1" si="34"/>
        <v>0.41206527471437726</v>
      </c>
    </row>
    <row r="1948" spans="1:4" x14ac:dyDescent="0.25">
      <c r="A1948">
        <v>440</v>
      </c>
      <c r="B1948">
        <f t="shared" ca="1" si="34"/>
        <v>0.61807988741877284</v>
      </c>
      <c r="C1948">
        <f t="shared" ca="1" si="34"/>
        <v>0.7252697101841814</v>
      </c>
      <c r="D1948">
        <f t="shared" ca="1" si="34"/>
        <v>5.6109389852601055E-3</v>
      </c>
    </row>
    <row r="1949" spans="1:4" x14ac:dyDescent="0.25">
      <c r="A1949">
        <v>441</v>
      </c>
      <c r="B1949">
        <f t="shared" ca="1" si="34"/>
        <v>0.12807822006124703</v>
      </c>
      <c r="C1949">
        <f t="shared" ca="1" si="34"/>
        <v>0.12972037384668733</v>
      </c>
      <c r="D1949">
        <f t="shared" ca="1" si="34"/>
        <v>0.93129062198590395</v>
      </c>
    </row>
    <row r="1950" spans="1:4" x14ac:dyDescent="0.25">
      <c r="A1950">
        <v>442</v>
      </c>
      <c r="B1950">
        <f t="shared" ca="1" si="34"/>
        <v>0.99072964416811327</v>
      </c>
      <c r="C1950">
        <f t="shared" ca="1" si="34"/>
        <v>6.3115425673681447E-2</v>
      </c>
      <c r="D1950">
        <f t="shared" ca="1" si="34"/>
        <v>0.82634300862244592</v>
      </c>
    </row>
    <row r="1951" spans="1:4" x14ac:dyDescent="0.25">
      <c r="A1951">
        <v>443</v>
      </c>
      <c r="B1951">
        <f t="shared" ca="1" si="34"/>
        <v>0.85359326662410639</v>
      </c>
      <c r="C1951">
        <f t="shared" ca="1" si="34"/>
        <v>0.45128401936760387</v>
      </c>
      <c r="D1951">
        <f t="shared" ca="1" si="34"/>
        <v>0.2586289676641057</v>
      </c>
    </row>
    <row r="1952" spans="1:4" x14ac:dyDescent="0.25">
      <c r="A1952">
        <v>444</v>
      </c>
      <c r="B1952">
        <f t="shared" ca="1" si="34"/>
        <v>0.55358263304452693</v>
      </c>
      <c r="C1952">
        <f t="shared" ca="1" si="34"/>
        <v>0.19224670499745911</v>
      </c>
      <c r="D1952">
        <f t="shared" ca="1" si="34"/>
        <v>0.84029485054791953</v>
      </c>
    </row>
    <row r="1953" spans="1:4" x14ac:dyDescent="0.25">
      <c r="A1953">
        <v>445</v>
      </c>
      <c r="B1953">
        <f t="shared" ca="1" si="34"/>
        <v>0.64214776764164261</v>
      </c>
      <c r="C1953">
        <f t="shared" ca="1" si="34"/>
        <v>0.78650267354200809</v>
      </c>
      <c r="D1953">
        <f t="shared" ca="1" si="34"/>
        <v>0.82599967145929143</v>
      </c>
    </row>
    <row r="1954" spans="1:4" x14ac:dyDescent="0.25">
      <c r="A1954">
        <v>446</v>
      </c>
      <c r="B1954">
        <f t="shared" ca="1" si="34"/>
        <v>0.77888553296616225</v>
      </c>
      <c r="C1954">
        <f t="shared" ca="1" si="34"/>
        <v>0.95709807934290114</v>
      </c>
      <c r="D1954">
        <f t="shared" ca="1" si="34"/>
        <v>0.3950335414174867</v>
      </c>
    </row>
    <row r="1955" spans="1:4" x14ac:dyDescent="0.25">
      <c r="A1955">
        <v>447</v>
      </c>
      <c r="B1955">
        <f t="shared" ca="1" si="34"/>
        <v>0.13649664717994325</v>
      </c>
      <c r="C1955">
        <f t="shared" ca="1" si="34"/>
        <v>0.90042871057453644</v>
      </c>
      <c r="D1955">
        <f t="shared" ca="1" si="34"/>
        <v>0.2254906374664476</v>
      </c>
    </row>
    <row r="1956" spans="1:4" x14ac:dyDescent="0.25">
      <c r="A1956">
        <v>448</v>
      </c>
      <c r="B1956">
        <f t="shared" ca="1" si="34"/>
        <v>0.98108150140940031</v>
      </c>
      <c r="C1956">
        <f t="shared" ca="1" si="34"/>
        <v>2.3892358459375207E-2</v>
      </c>
      <c r="D1956">
        <f t="shared" ca="1" si="34"/>
        <v>0.87565403183518009</v>
      </c>
    </row>
    <row r="1957" spans="1:4" x14ac:dyDescent="0.25">
      <c r="A1957">
        <v>449</v>
      </c>
      <c r="B1957">
        <f t="shared" ca="1" si="34"/>
        <v>0.88498102852896599</v>
      </c>
      <c r="C1957">
        <f t="shared" ca="1" si="34"/>
        <v>0.85798171712190097</v>
      </c>
      <c r="D1957">
        <f t="shared" ca="1" si="34"/>
        <v>0.37250473164525466</v>
      </c>
    </row>
    <row r="1958" spans="1:4" x14ac:dyDescent="0.25">
      <c r="A1958">
        <v>450</v>
      </c>
      <c r="B1958">
        <f t="shared" ca="1" si="34"/>
        <v>0.91736485913246624</v>
      </c>
      <c r="C1958">
        <f t="shared" ca="1" si="34"/>
        <v>0.17836597801939613</v>
      </c>
      <c r="D1958">
        <f t="shared" ca="1" si="34"/>
        <v>0.88656166577804785</v>
      </c>
    </row>
    <row r="1959" spans="1:4" x14ac:dyDescent="0.25">
      <c r="A1959">
        <v>451</v>
      </c>
      <c r="B1959">
        <f t="shared" ca="1" si="34"/>
        <v>5.9508906597329769E-3</v>
      </c>
      <c r="C1959">
        <f t="shared" ca="1" si="34"/>
        <v>0.76429057947619428</v>
      </c>
      <c r="D1959">
        <f t="shared" ca="1" si="34"/>
        <v>0.31955141756061456</v>
      </c>
    </row>
    <row r="1960" spans="1:4" x14ac:dyDescent="0.25">
      <c r="A1960">
        <v>452</v>
      </c>
      <c r="B1960">
        <f t="shared" ca="1" si="34"/>
        <v>0.36274692472894843</v>
      </c>
      <c r="C1960">
        <f t="shared" ca="1" si="34"/>
        <v>0.30212024393958137</v>
      </c>
      <c r="D1960">
        <f t="shared" ca="1" si="34"/>
        <v>0.58194746545120557</v>
      </c>
    </row>
    <row r="1961" spans="1:4" x14ac:dyDescent="0.25">
      <c r="A1961">
        <v>453</v>
      </c>
      <c r="B1961">
        <f t="shared" ca="1" si="34"/>
        <v>0.96409882050593421</v>
      </c>
      <c r="C1961">
        <f t="shared" ca="1" si="34"/>
        <v>0.53058691622764187</v>
      </c>
      <c r="D1961">
        <f t="shared" ca="1" si="34"/>
        <v>0.8875742635669307</v>
      </c>
    </row>
    <row r="1962" spans="1:4" x14ac:dyDescent="0.25">
      <c r="A1962">
        <v>454</v>
      </c>
      <c r="B1962">
        <f t="shared" ca="1" si="34"/>
        <v>0.17426775450777487</v>
      </c>
      <c r="C1962">
        <f t="shared" ca="1" si="34"/>
        <v>0.96684636393560242</v>
      </c>
      <c r="D1962">
        <f t="shared" ca="1" si="34"/>
        <v>0.56178245848663078</v>
      </c>
    </row>
    <row r="1963" spans="1:4" x14ac:dyDescent="0.25">
      <c r="A1963">
        <v>455</v>
      </c>
      <c r="B1963">
        <f t="shared" ca="1" si="34"/>
        <v>0.50517427632701961</v>
      </c>
      <c r="C1963">
        <f t="shared" ca="1" si="34"/>
        <v>0.11221222262045705</v>
      </c>
      <c r="D1963">
        <f t="shared" ca="1" si="34"/>
        <v>0.38396600429896766</v>
      </c>
    </row>
    <row r="1964" spans="1:4" x14ac:dyDescent="0.25">
      <c r="A1964">
        <v>456</v>
      </c>
      <c r="B1964">
        <f t="shared" ca="1" si="34"/>
        <v>0.28984982180476915</v>
      </c>
      <c r="C1964">
        <f t="shared" ca="1" si="34"/>
        <v>0.66386702591258306</v>
      </c>
      <c r="D1964">
        <f t="shared" ca="1" si="34"/>
        <v>0.50663741232470294</v>
      </c>
    </row>
    <row r="1965" spans="1:4" x14ac:dyDescent="0.25">
      <c r="A1965">
        <v>457</v>
      </c>
      <c r="B1965">
        <f t="shared" ca="1" si="34"/>
        <v>0.81645118635164704</v>
      </c>
      <c r="C1965">
        <f t="shared" ca="1" si="34"/>
        <v>0.43397638767756352</v>
      </c>
      <c r="D1965">
        <f t="shared" ca="1" si="34"/>
        <v>0.57239783698730962</v>
      </c>
    </row>
    <row r="1966" spans="1:4" x14ac:dyDescent="0.25">
      <c r="A1966">
        <v>458</v>
      </c>
      <c r="B1966">
        <f t="shared" ca="1" si="34"/>
        <v>0.72149271882869093</v>
      </c>
      <c r="C1966">
        <f t="shared" ca="1" si="34"/>
        <v>0.84765811572019212</v>
      </c>
      <c r="D1966">
        <f t="shared" ca="1" si="34"/>
        <v>0.50000434077153422</v>
      </c>
    </row>
    <row r="1967" spans="1:4" x14ac:dyDescent="0.25">
      <c r="A1967">
        <v>459</v>
      </c>
      <c r="B1967">
        <f t="shared" ca="1" si="34"/>
        <v>0.89622130676269507</v>
      </c>
      <c r="C1967">
        <f t="shared" ca="1" si="34"/>
        <v>0.88767854833337045</v>
      </c>
      <c r="D1967">
        <f t="shared" ca="1" si="34"/>
        <v>0.45079674240842438</v>
      </c>
    </row>
    <row r="1968" spans="1:4" x14ac:dyDescent="0.25">
      <c r="A1968">
        <v>460</v>
      </c>
      <c r="B1968">
        <f t="shared" ca="1" si="34"/>
        <v>0.81207818153480382</v>
      </c>
      <c r="C1968">
        <f t="shared" ca="1" si="34"/>
        <v>0.34311937954449889</v>
      </c>
      <c r="D1968">
        <f t="shared" ca="1" si="34"/>
        <v>0.83122305829198284</v>
      </c>
    </row>
    <row r="1969" spans="1:4" x14ac:dyDescent="0.25">
      <c r="A1969">
        <v>461</v>
      </c>
      <c r="B1969">
        <f t="shared" ca="1" si="34"/>
        <v>0.96844248627998064</v>
      </c>
      <c r="C1969">
        <f t="shared" ca="1" si="34"/>
        <v>0.28461333563590163</v>
      </c>
      <c r="D1969">
        <f t="shared" ca="1" si="34"/>
        <v>5.4205411821750538E-2</v>
      </c>
    </row>
    <row r="1970" spans="1:4" x14ac:dyDescent="0.25">
      <c r="A1970">
        <v>462</v>
      </c>
      <c r="B1970">
        <f t="shared" ca="1" si="34"/>
        <v>0.55498755579504355</v>
      </c>
      <c r="C1970">
        <f t="shared" ca="1" si="34"/>
        <v>0.49768998863676617</v>
      </c>
      <c r="D1970">
        <f t="shared" ca="1" si="34"/>
        <v>7.5391838221206542E-2</v>
      </c>
    </row>
    <row r="1971" spans="1:4" x14ac:dyDescent="0.25">
      <c r="A1971">
        <v>463</v>
      </c>
      <c r="B1971">
        <f t="shared" ca="1" si="34"/>
        <v>0.38724494210844984</v>
      </c>
      <c r="C1971">
        <f t="shared" ca="1" si="34"/>
        <v>0.79326157513604489</v>
      </c>
      <c r="D1971">
        <f t="shared" ca="1" si="34"/>
        <v>0.3655539119739023</v>
      </c>
    </row>
    <row r="1972" spans="1:4" x14ac:dyDescent="0.25">
      <c r="A1972">
        <v>464</v>
      </c>
      <c r="B1972">
        <f t="shared" ref="B1972:D2035" ca="1" si="35">RAND()</f>
        <v>0.23576495816971665</v>
      </c>
      <c r="C1972">
        <f t="shared" ca="1" si="35"/>
        <v>0.98773749339386485</v>
      </c>
      <c r="D1972">
        <f t="shared" ca="1" si="35"/>
        <v>0.55672115050771753</v>
      </c>
    </row>
    <row r="1973" spans="1:4" x14ac:dyDescent="0.25">
      <c r="A1973">
        <v>465</v>
      </c>
      <c r="B1973">
        <f t="shared" ca="1" si="35"/>
        <v>0.58851141304972854</v>
      </c>
      <c r="C1973">
        <f t="shared" ca="1" si="35"/>
        <v>0.75322408157482712</v>
      </c>
      <c r="D1973">
        <f t="shared" ca="1" si="35"/>
        <v>0.68008398017526905</v>
      </c>
    </row>
    <row r="1974" spans="1:4" x14ac:dyDescent="0.25">
      <c r="A1974">
        <v>466</v>
      </c>
      <c r="B1974">
        <f t="shared" ca="1" si="35"/>
        <v>0.71015214627183609</v>
      </c>
      <c r="C1974">
        <f t="shared" ca="1" si="35"/>
        <v>0.33950353048227222</v>
      </c>
      <c r="D1974">
        <f t="shared" ca="1" si="35"/>
        <v>0.46793779363931642</v>
      </c>
    </row>
    <row r="1975" spans="1:4" x14ac:dyDescent="0.25">
      <c r="A1975">
        <v>467</v>
      </c>
      <c r="B1975">
        <f t="shared" ca="1" si="35"/>
        <v>0.64732261482883369</v>
      </c>
      <c r="C1975">
        <f t="shared" ca="1" si="35"/>
        <v>0.37459366784959525</v>
      </c>
      <c r="D1975">
        <f t="shared" ca="1" si="35"/>
        <v>0.57968647006755503</v>
      </c>
    </row>
    <row r="1976" spans="1:4" x14ac:dyDescent="0.25">
      <c r="A1976">
        <v>468</v>
      </c>
      <c r="B1976">
        <f t="shared" ca="1" si="35"/>
        <v>0.11131382208288554</v>
      </c>
      <c r="C1976">
        <f t="shared" ca="1" si="35"/>
        <v>0.82107446495326264</v>
      </c>
      <c r="D1976">
        <f t="shared" ca="1" si="35"/>
        <v>0.83287717076164813</v>
      </c>
    </row>
    <row r="1977" spans="1:4" x14ac:dyDescent="0.25">
      <c r="A1977">
        <v>469</v>
      </c>
      <c r="B1977">
        <f t="shared" ca="1" si="35"/>
        <v>0.13337817150356579</v>
      </c>
      <c r="C1977">
        <f t="shared" ca="1" si="35"/>
        <v>0.76102207190547833</v>
      </c>
      <c r="D1977">
        <f t="shared" ca="1" si="35"/>
        <v>0.89204418113333317</v>
      </c>
    </row>
    <row r="1978" spans="1:4" x14ac:dyDescent="0.25">
      <c r="A1978">
        <v>470</v>
      </c>
      <c r="B1978">
        <f t="shared" ca="1" si="35"/>
        <v>0.48438791763675315</v>
      </c>
      <c r="C1978">
        <f t="shared" ca="1" si="35"/>
        <v>0.19710200327831018</v>
      </c>
      <c r="D1978">
        <f t="shared" ca="1" si="35"/>
        <v>0.6819989543157603</v>
      </c>
    </row>
    <row r="1979" spans="1:4" x14ac:dyDescent="0.25">
      <c r="A1979">
        <v>471</v>
      </c>
      <c r="B1979">
        <f t="shared" ca="1" si="35"/>
        <v>0.52214267742948373</v>
      </c>
      <c r="C1979">
        <f t="shared" ca="1" si="35"/>
        <v>0.84693375006162663</v>
      </c>
      <c r="D1979">
        <f t="shared" ca="1" si="35"/>
        <v>5.516529563609851E-2</v>
      </c>
    </row>
    <row r="1980" spans="1:4" x14ac:dyDescent="0.25">
      <c r="A1980">
        <v>472</v>
      </c>
      <c r="B1980">
        <f t="shared" ca="1" si="35"/>
        <v>0.87174784426758412</v>
      </c>
      <c r="C1980">
        <f t="shared" ca="1" si="35"/>
        <v>0.7818165269998355</v>
      </c>
      <c r="D1980">
        <f t="shared" ca="1" si="35"/>
        <v>7.7476736227213405E-2</v>
      </c>
    </row>
    <row r="1981" spans="1:4" x14ac:dyDescent="0.25">
      <c r="A1981">
        <v>473</v>
      </c>
      <c r="B1981">
        <f t="shared" ca="1" si="35"/>
        <v>0.99099758816984551</v>
      </c>
      <c r="C1981">
        <f t="shared" ca="1" si="35"/>
        <v>0.31172175617954712</v>
      </c>
      <c r="D1981">
        <f t="shared" ca="1" si="35"/>
        <v>0.88531395439088634</v>
      </c>
    </row>
    <row r="1982" spans="1:4" x14ac:dyDescent="0.25">
      <c r="A1982">
        <v>474</v>
      </c>
      <c r="B1982">
        <f t="shared" ca="1" si="35"/>
        <v>0.94236155869159777</v>
      </c>
      <c r="C1982">
        <f t="shared" ca="1" si="35"/>
        <v>0.95020798917843807</v>
      </c>
      <c r="D1982">
        <f t="shared" ca="1" si="35"/>
        <v>0.94302413012842301</v>
      </c>
    </row>
    <row r="1983" spans="1:4" x14ac:dyDescent="0.25">
      <c r="A1983">
        <v>475</v>
      </c>
      <c r="B1983">
        <f t="shared" ca="1" si="35"/>
        <v>0.61009135327236796</v>
      </c>
      <c r="C1983">
        <f t="shared" ca="1" si="35"/>
        <v>0.73653178900090288</v>
      </c>
      <c r="D1983">
        <f t="shared" ca="1" si="35"/>
        <v>0.11204517479790777</v>
      </c>
    </row>
    <row r="1984" spans="1:4" x14ac:dyDescent="0.25">
      <c r="A1984">
        <v>476</v>
      </c>
      <c r="B1984">
        <f t="shared" ca="1" si="35"/>
        <v>0.57961940037482307</v>
      </c>
      <c r="C1984">
        <f t="shared" ca="1" si="35"/>
        <v>0.66843228399549437</v>
      </c>
      <c r="D1984">
        <f t="shared" ca="1" si="35"/>
        <v>0.47738529627459947</v>
      </c>
    </row>
    <row r="1985" spans="1:4" x14ac:dyDescent="0.25">
      <c r="A1985">
        <v>477</v>
      </c>
      <c r="B1985">
        <f t="shared" ca="1" si="35"/>
        <v>0.41825582154589924</v>
      </c>
      <c r="C1985">
        <f t="shared" ca="1" si="35"/>
        <v>0.89626508113189429</v>
      </c>
      <c r="D1985">
        <f t="shared" ca="1" si="35"/>
        <v>0.1852293362116334</v>
      </c>
    </row>
    <row r="1986" spans="1:4" x14ac:dyDescent="0.25">
      <c r="A1986">
        <v>478</v>
      </c>
      <c r="B1986">
        <f t="shared" ca="1" si="35"/>
        <v>0.98394461798259503</v>
      </c>
      <c r="C1986">
        <f t="shared" ca="1" si="35"/>
        <v>0.79813602709116527</v>
      </c>
      <c r="D1986">
        <f t="shared" ca="1" si="35"/>
        <v>0.60982434193072221</v>
      </c>
    </row>
    <row r="1987" spans="1:4" x14ac:dyDescent="0.25">
      <c r="A1987">
        <v>479</v>
      </c>
      <c r="B1987">
        <f t="shared" ca="1" si="35"/>
        <v>0.2118281274391407</v>
      </c>
      <c r="C1987">
        <f t="shared" ca="1" si="35"/>
        <v>0.13379710752925533</v>
      </c>
      <c r="D1987">
        <f t="shared" ca="1" si="35"/>
        <v>0.59035769192054599</v>
      </c>
    </row>
    <row r="1988" spans="1:4" x14ac:dyDescent="0.25">
      <c r="A1988">
        <v>480</v>
      </c>
      <c r="B1988">
        <f t="shared" ca="1" si="35"/>
        <v>0.33258543922570616</v>
      </c>
      <c r="C1988">
        <f t="shared" ca="1" si="35"/>
        <v>0.49512001748659007</v>
      </c>
      <c r="D1988">
        <f t="shared" ca="1" si="35"/>
        <v>0.5751366645003525</v>
      </c>
    </row>
    <row r="1989" spans="1:4" x14ac:dyDescent="0.25">
      <c r="A1989">
        <v>481</v>
      </c>
      <c r="B1989">
        <f t="shared" ca="1" si="35"/>
        <v>0.36422751542236098</v>
      </c>
      <c r="C1989">
        <f t="shared" ca="1" si="35"/>
        <v>0.39357921563587572</v>
      </c>
      <c r="D1989">
        <f t="shared" ca="1" si="35"/>
        <v>0.32697660785832816</v>
      </c>
    </row>
    <row r="1990" spans="1:4" x14ac:dyDescent="0.25">
      <c r="A1990">
        <v>482</v>
      </c>
      <c r="B1990">
        <f t="shared" ca="1" si="35"/>
        <v>0.83156809580759106</v>
      </c>
      <c r="C1990">
        <f t="shared" ca="1" si="35"/>
        <v>0.40801837004249986</v>
      </c>
      <c r="D1990">
        <f t="shared" ca="1" si="35"/>
        <v>0.18115433635340916</v>
      </c>
    </row>
    <row r="1991" spans="1:4" x14ac:dyDescent="0.25">
      <c r="A1991">
        <v>483</v>
      </c>
      <c r="B1991">
        <f t="shared" ca="1" si="35"/>
        <v>0.16078938540042009</v>
      </c>
      <c r="C1991">
        <f t="shared" ca="1" si="35"/>
        <v>0.1251683783054558</v>
      </c>
      <c r="D1991">
        <f t="shared" ca="1" si="35"/>
        <v>0.23160240307189794</v>
      </c>
    </row>
    <row r="1992" spans="1:4" x14ac:dyDescent="0.25">
      <c r="A1992">
        <v>484</v>
      </c>
      <c r="B1992">
        <f t="shared" ca="1" si="35"/>
        <v>0.38448444562570938</v>
      </c>
      <c r="C1992">
        <f t="shared" ca="1" si="35"/>
        <v>0.44701460519985825</v>
      </c>
      <c r="D1992">
        <f t="shared" ca="1" si="35"/>
        <v>0.85967254654882175</v>
      </c>
    </row>
    <row r="1993" spans="1:4" x14ac:dyDescent="0.25">
      <c r="A1993">
        <v>485</v>
      </c>
      <c r="B1993">
        <f t="shared" ca="1" si="35"/>
        <v>0.16207364829390314</v>
      </c>
      <c r="C1993">
        <f t="shared" ca="1" si="35"/>
        <v>3.4237115227224835E-2</v>
      </c>
      <c r="D1993">
        <f t="shared" ca="1" si="35"/>
        <v>0.95768428548559903</v>
      </c>
    </row>
    <row r="1994" spans="1:4" x14ac:dyDescent="0.25">
      <c r="A1994">
        <v>486</v>
      </c>
      <c r="B1994">
        <f t="shared" ca="1" si="35"/>
        <v>0.32965345115090672</v>
      </c>
      <c r="C1994">
        <f t="shared" ca="1" si="35"/>
        <v>0.23227097419254883</v>
      </c>
      <c r="D1994">
        <f t="shared" ca="1" si="35"/>
        <v>0.85918465638488795</v>
      </c>
    </row>
    <row r="1995" spans="1:4" x14ac:dyDescent="0.25">
      <c r="A1995">
        <v>487</v>
      </c>
      <c r="B1995">
        <f t="shared" ca="1" si="35"/>
        <v>0.63184321701572388</v>
      </c>
      <c r="C1995">
        <f t="shared" ca="1" si="35"/>
        <v>0.9843028791132723</v>
      </c>
      <c r="D1995">
        <f t="shared" ca="1" si="35"/>
        <v>3.6416871365676284E-2</v>
      </c>
    </row>
    <row r="1996" spans="1:4" x14ac:dyDescent="0.25">
      <c r="A1996">
        <v>488</v>
      </c>
      <c r="B1996">
        <f t="shared" ca="1" si="35"/>
        <v>0.77569826122933627</v>
      </c>
      <c r="C1996">
        <f t="shared" ca="1" si="35"/>
        <v>0.18390372168259106</v>
      </c>
      <c r="D1996">
        <f t="shared" ca="1" si="35"/>
        <v>0.89060958367163212</v>
      </c>
    </row>
    <row r="1997" spans="1:4" x14ac:dyDescent="0.25">
      <c r="A1997">
        <v>489</v>
      </c>
      <c r="B1997">
        <f t="shared" ca="1" si="35"/>
        <v>0.17544550925112923</v>
      </c>
      <c r="C1997">
        <f t="shared" ca="1" si="35"/>
        <v>0.83408954415964354</v>
      </c>
      <c r="D1997">
        <f t="shared" ca="1" si="35"/>
        <v>0.14373019407524723</v>
      </c>
    </row>
    <row r="1998" spans="1:4" x14ac:dyDescent="0.25">
      <c r="A1998">
        <v>490</v>
      </c>
      <c r="B1998">
        <f t="shared" ca="1" si="35"/>
        <v>0.11317914773267146</v>
      </c>
      <c r="C1998">
        <f t="shared" ca="1" si="35"/>
        <v>0.2780285449969494</v>
      </c>
      <c r="D1998">
        <f t="shared" ca="1" si="35"/>
        <v>0.37532397672155715</v>
      </c>
    </row>
    <row r="1999" spans="1:4" x14ac:dyDescent="0.25">
      <c r="A1999">
        <v>491</v>
      </c>
      <c r="B1999">
        <f t="shared" ca="1" si="35"/>
        <v>4.9283972580007829E-2</v>
      </c>
      <c r="C1999">
        <f t="shared" ca="1" si="35"/>
        <v>0.67760169266837889</v>
      </c>
      <c r="D1999">
        <f t="shared" ca="1" si="35"/>
        <v>0.93481195991635646</v>
      </c>
    </row>
    <row r="2000" spans="1:4" x14ac:dyDescent="0.25">
      <c r="A2000">
        <v>492</v>
      </c>
      <c r="B2000">
        <f t="shared" ca="1" si="35"/>
        <v>0.35115510388956139</v>
      </c>
      <c r="C2000">
        <f t="shared" ca="1" si="35"/>
        <v>0.92323667463950243</v>
      </c>
      <c r="D2000">
        <f t="shared" ca="1" si="35"/>
        <v>0.59171338842640309</v>
      </c>
    </row>
    <row r="2001" spans="1:4" x14ac:dyDescent="0.25">
      <c r="A2001">
        <v>493</v>
      </c>
      <c r="B2001">
        <f t="shared" ca="1" si="35"/>
        <v>0.75885770597386437</v>
      </c>
      <c r="C2001">
        <f t="shared" ca="1" si="35"/>
        <v>0.74319324947852838</v>
      </c>
      <c r="D2001">
        <f t="shared" ca="1" si="35"/>
        <v>5.6354515884078249E-2</v>
      </c>
    </row>
    <row r="2002" spans="1:4" x14ac:dyDescent="0.25">
      <c r="A2002">
        <v>494</v>
      </c>
      <c r="B2002">
        <f t="shared" ca="1" si="35"/>
        <v>0.19252997333419997</v>
      </c>
      <c r="C2002">
        <f t="shared" ca="1" si="35"/>
        <v>0.57567822834467863</v>
      </c>
      <c r="D2002">
        <f t="shared" ca="1" si="35"/>
        <v>0.45576472468069751</v>
      </c>
    </row>
    <row r="2003" spans="1:4" x14ac:dyDescent="0.25">
      <c r="A2003">
        <v>495</v>
      </c>
      <c r="B2003">
        <f t="shared" ca="1" si="35"/>
        <v>0.36517979036051207</v>
      </c>
      <c r="C2003">
        <f t="shared" ca="1" si="35"/>
        <v>0.37380413300537252</v>
      </c>
      <c r="D2003">
        <f t="shared" ca="1" si="35"/>
        <v>0.45036040317500259</v>
      </c>
    </row>
    <row r="2004" spans="1:4" x14ac:dyDescent="0.25">
      <c r="A2004">
        <v>496</v>
      </c>
      <c r="B2004">
        <f t="shared" ca="1" si="35"/>
        <v>0.69597299310346461</v>
      </c>
      <c r="C2004">
        <f t="shared" ca="1" si="35"/>
        <v>0.85688907880287357</v>
      </c>
      <c r="D2004">
        <f t="shared" ca="1" si="35"/>
        <v>2.8945375224830094E-2</v>
      </c>
    </row>
    <row r="2005" spans="1:4" x14ac:dyDescent="0.25">
      <c r="A2005">
        <v>497</v>
      </c>
      <c r="B2005">
        <f t="shared" ca="1" si="35"/>
        <v>0.35063072446934018</v>
      </c>
      <c r="C2005">
        <f t="shared" ca="1" si="35"/>
        <v>0.61718030944496571</v>
      </c>
      <c r="D2005">
        <f t="shared" ca="1" si="35"/>
        <v>0.94297413215176318</v>
      </c>
    </row>
    <row r="2006" spans="1:4" x14ac:dyDescent="0.25">
      <c r="A2006">
        <v>498</v>
      </c>
      <c r="B2006">
        <f t="shared" ca="1" si="35"/>
        <v>0.26478586153929085</v>
      </c>
      <c r="C2006">
        <f t="shared" ca="1" si="35"/>
        <v>0.15421066644760195</v>
      </c>
      <c r="D2006">
        <f t="shared" ca="1" si="35"/>
        <v>0.8327344821481264</v>
      </c>
    </row>
    <row r="2007" spans="1:4" x14ac:dyDescent="0.25">
      <c r="A2007">
        <v>499</v>
      </c>
      <c r="B2007">
        <f t="shared" ca="1" si="35"/>
        <v>0.54580858699480672</v>
      </c>
      <c r="C2007">
        <f t="shared" ca="1" si="35"/>
        <v>0.3938014849271364</v>
      </c>
      <c r="D2007">
        <f t="shared" ca="1" si="35"/>
        <v>0.85046184794389079</v>
      </c>
    </row>
    <row r="2008" spans="1:4" x14ac:dyDescent="0.25">
      <c r="A2008">
        <v>500</v>
      </c>
      <c r="B2008">
        <f t="shared" ca="1" si="35"/>
        <v>0.56701240754538307</v>
      </c>
      <c r="C2008">
        <f t="shared" ca="1" si="35"/>
        <v>0.71846925900613234</v>
      </c>
      <c r="D2008">
        <f t="shared" ca="1" si="35"/>
        <v>0.54930603122562982</v>
      </c>
    </row>
    <row r="2009" spans="1:4" x14ac:dyDescent="0.25">
      <c r="A2009">
        <v>501</v>
      </c>
      <c r="B2009">
        <f t="shared" ca="1" si="35"/>
        <v>0.4464094434829704</v>
      </c>
      <c r="C2009">
        <f t="shared" ca="1" si="35"/>
        <v>0.71462196271234235</v>
      </c>
      <c r="D2009">
        <f t="shared" ca="1" si="35"/>
        <v>6.7713111734934994E-2</v>
      </c>
    </row>
    <row r="2010" spans="1:4" x14ac:dyDescent="0.25">
      <c r="A2010">
        <v>502</v>
      </c>
      <c r="B2010">
        <f t="shared" ca="1" si="35"/>
        <v>0.25624678303913628</v>
      </c>
      <c r="C2010">
        <f t="shared" ca="1" si="35"/>
        <v>0.6004786596930034</v>
      </c>
      <c r="D2010">
        <f t="shared" ca="1" si="35"/>
        <v>8.7387900380345829E-2</v>
      </c>
    </row>
    <row r="2011" spans="1:4" x14ac:dyDescent="0.25">
      <c r="A2011">
        <v>503</v>
      </c>
      <c r="B2011">
        <f t="shared" ca="1" si="35"/>
        <v>0.66531370999281858</v>
      </c>
      <c r="C2011">
        <f t="shared" ca="1" si="35"/>
        <v>0.86826075121485169</v>
      </c>
      <c r="D2011">
        <f t="shared" ca="1" si="35"/>
        <v>0.97325716469470436</v>
      </c>
    </row>
    <row r="2012" spans="1:4" x14ac:dyDescent="0.25">
      <c r="A2012">
        <v>504</v>
      </c>
      <c r="B2012">
        <f t="shared" ca="1" si="35"/>
        <v>0.7395612907630148</v>
      </c>
      <c r="C2012">
        <f t="shared" ca="1" si="35"/>
        <v>0.48431355337039805</v>
      </c>
      <c r="D2012">
        <f t="shared" ca="1" si="35"/>
        <v>0.42897963634516023</v>
      </c>
    </row>
    <row r="2013" spans="1:4" x14ac:dyDescent="0.25">
      <c r="A2013">
        <v>505</v>
      </c>
      <c r="B2013">
        <f t="shared" ca="1" si="35"/>
        <v>0.13342163181893785</v>
      </c>
      <c r="C2013">
        <f t="shared" ca="1" si="35"/>
        <v>0.53033897827803045</v>
      </c>
      <c r="D2013">
        <f t="shared" ca="1" si="35"/>
        <v>0.70940225286456626</v>
      </c>
    </row>
    <row r="2014" spans="1:4" x14ac:dyDescent="0.25">
      <c r="A2014">
        <v>506</v>
      </c>
      <c r="B2014">
        <f t="shared" ca="1" si="35"/>
        <v>0.74135201525056804</v>
      </c>
      <c r="C2014">
        <f t="shared" ca="1" si="35"/>
        <v>0.43086658301948599</v>
      </c>
      <c r="D2014">
        <f t="shared" ca="1" si="35"/>
        <v>0.78175673223737618</v>
      </c>
    </row>
    <row r="2015" spans="1:4" x14ac:dyDescent="0.25">
      <c r="A2015">
        <v>507</v>
      </c>
      <c r="B2015">
        <f t="shared" ca="1" si="35"/>
        <v>0.95248728979674846</v>
      </c>
      <c r="C2015">
        <f t="shared" ca="1" si="35"/>
        <v>0.36356289648490836</v>
      </c>
      <c r="D2015">
        <f t="shared" ca="1" si="35"/>
        <v>0.85373807974959026</v>
      </c>
    </row>
    <row r="2016" spans="1:4" x14ac:dyDescent="0.25">
      <c r="A2016">
        <v>508</v>
      </c>
      <c r="B2016">
        <f t="shared" ca="1" si="35"/>
        <v>0.21846660740235135</v>
      </c>
      <c r="C2016">
        <f t="shared" ca="1" si="35"/>
        <v>0.30618616398712684</v>
      </c>
      <c r="D2016">
        <f t="shared" ca="1" si="35"/>
        <v>0.9600070457819333</v>
      </c>
    </row>
    <row r="2017" spans="1:4" x14ac:dyDescent="0.25">
      <c r="A2017">
        <v>509</v>
      </c>
      <c r="B2017">
        <f t="shared" ca="1" si="35"/>
        <v>0.84018208005685602</v>
      </c>
      <c r="C2017">
        <f t="shared" ca="1" si="35"/>
        <v>0.17513936536415742</v>
      </c>
      <c r="D2017">
        <f t="shared" ca="1" si="35"/>
        <v>0.26186245016095666</v>
      </c>
    </row>
    <row r="2018" spans="1:4" x14ac:dyDescent="0.25">
      <c r="A2018">
        <v>510</v>
      </c>
      <c r="B2018">
        <f t="shared" ca="1" si="35"/>
        <v>0.13644495358381492</v>
      </c>
      <c r="C2018">
        <f t="shared" ca="1" si="35"/>
        <v>0.47771401081457021</v>
      </c>
      <c r="D2018">
        <f t="shared" ca="1" si="35"/>
        <v>0.6517467792897772</v>
      </c>
    </row>
    <row r="2019" spans="1:4" x14ac:dyDescent="0.25">
      <c r="A2019">
        <v>511</v>
      </c>
      <c r="B2019">
        <f t="shared" ca="1" si="35"/>
        <v>0.18148537866644299</v>
      </c>
      <c r="C2019">
        <f t="shared" ca="1" si="35"/>
        <v>0.97470939531420941</v>
      </c>
      <c r="D2019">
        <f t="shared" ca="1" si="35"/>
        <v>0.82482332907703215</v>
      </c>
    </row>
    <row r="2020" spans="1:4" x14ac:dyDescent="0.25">
      <c r="A2020">
        <v>512</v>
      </c>
      <c r="B2020">
        <f t="shared" ca="1" si="35"/>
        <v>0.92665170424206933</v>
      </c>
      <c r="C2020">
        <f t="shared" ca="1" si="35"/>
        <v>0.40226882840655731</v>
      </c>
      <c r="D2020">
        <f t="shared" ca="1" si="35"/>
        <v>0.30125218221883099</v>
      </c>
    </row>
    <row r="2021" spans="1:4" x14ac:dyDescent="0.25">
      <c r="A2021">
        <v>513</v>
      </c>
      <c r="B2021">
        <f t="shared" ca="1" si="35"/>
        <v>6.8832035462235375E-2</v>
      </c>
      <c r="C2021">
        <f t="shared" ca="1" si="35"/>
        <v>0.13534546428624405</v>
      </c>
      <c r="D2021">
        <f t="shared" ca="1" si="35"/>
        <v>0.57903911231405558</v>
      </c>
    </row>
    <row r="2022" spans="1:4" x14ac:dyDescent="0.25">
      <c r="A2022">
        <v>514</v>
      </c>
      <c r="B2022">
        <f t="shared" ca="1" si="35"/>
        <v>0.16456033933662229</v>
      </c>
      <c r="C2022">
        <f t="shared" ca="1" si="35"/>
        <v>0.40847340895518347</v>
      </c>
      <c r="D2022">
        <f t="shared" ca="1" si="35"/>
        <v>0.54241703125366636</v>
      </c>
    </row>
    <row r="2023" spans="1:4" x14ac:dyDescent="0.25">
      <c r="A2023">
        <v>515</v>
      </c>
      <c r="B2023">
        <f t="shared" ca="1" si="35"/>
        <v>1.045237175045366E-2</v>
      </c>
      <c r="C2023">
        <f t="shared" ca="1" si="35"/>
        <v>0.68347119103149068</v>
      </c>
      <c r="D2023">
        <f t="shared" ca="1" si="35"/>
        <v>0.40365731000722282</v>
      </c>
    </row>
    <row r="2024" spans="1:4" x14ac:dyDescent="0.25">
      <c r="A2024">
        <v>516</v>
      </c>
      <c r="B2024">
        <f t="shared" ca="1" si="35"/>
        <v>0.40342920585312825</v>
      </c>
      <c r="C2024">
        <f t="shared" ca="1" si="35"/>
        <v>0.47332936424622696</v>
      </c>
      <c r="D2024">
        <f t="shared" ca="1" si="35"/>
        <v>7.8485497510991209E-2</v>
      </c>
    </row>
    <row r="2025" spans="1:4" x14ac:dyDescent="0.25">
      <c r="A2025">
        <v>517</v>
      </c>
      <c r="B2025">
        <f t="shared" ca="1" si="35"/>
        <v>0.40025011325610149</v>
      </c>
      <c r="C2025">
        <f t="shared" ca="1" si="35"/>
        <v>0.40474694039913583</v>
      </c>
      <c r="D2025">
        <f t="shared" ca="1" si="35"/>
        <v>0.27624569702389223</v>
      </c>
    </row>
    <row r="2026" spans="1:4" x14ac:dyDescent="0.25">
      <c r="A2026">
        <v>518</v>
      </c>
      <c r="B2026">
        <f t="shared" ca="1" si="35"/>
        <v>0.61063880685992222</v>
      </c>
      <c r="C2026">
        <f t="shared" ca="1" si="35"/>
        <v>0.29816090308117182</v>
      </c>
      <c r="D2026">
        <f t="shared" ca="1" si="35"/>
        <v>0.72927739557489191</v>
      </c>
    </row>
    <row r="2027" spans="1:4" x14ac:dyDescent="0.25">
      <c r="A2027">
        <v>519</v>
      </c>
      <c r="B2027">
        <f t="shared" ca="1" si="35"/>
        <v>0.77443605822588935</v>
      </c>
      <c r="C2027">
        <f t="shared" ca="1" si="35"/>
        <v>5.4002646338159543E-2</v>
      </c>
      <c r="D2027">
        <f t="shared" ca="1" si="35"/>
        <v>0.75616583097736512</v>
      </c>
    </row>
    <row r="2028" spans="1:4" x14ac:dyDescent="0.25">
      <c r="A2028">
        <v>520</v>
      </c>
      <c r="B2028">
        <f t="shared" ca="1" si="35"/>
        <v>0.52033716046528822</v>
      </c>
      <c r="C2028">
        <f t="shared" ca="1" si="35"/>
        <v>3.6967494818635371E-2</v>
      </c>
      <c r="D2028">
        <f t="shared" ca="1" si="35"/>
        <v>8.9287479236995204E-2</v>
      </c>
    </row>
    <row r="2029" spans="1:4" x14ac:dyDescent="0.25">
      <c r="A2029">
        <v>521</v>
      </c>
      <c r="B2029">
        <f t="shared" ca="1" si="35"/>
        <v>0.20204844762846808</v>
      </c>
      <c r="C2029">
        <f t="shared" ca="1" si="35"/>
        <v>0.76560607575639861</v>
      </c>
      <c r="D2029">
        <f t="shared" ca="1" si="35"/>
        <v>0.93910326638608244</v>
      </c>
    </row>
    <row r="2030" spans="1:4" x14ac:dyDescent="0.25">
      <c r="A2030">
        <v>522</v>
      </c>
      <c r="B2030">
        <f t="shared" ca="1" si="35"/>
        <v>0.53754569652921647</v>
      </c>
      <c r="C2030">
        <f t="shared" ca="1" si="35"/>
        <v>0.48886316361988436</v>
      </c>
      <c r="D2030">
        <f t="shared" ca="1" si="35"/>
        <v>0.64671941556276502</v>
      </c>
    </row>
    <row r="2031" spans="1:4" x14ac:dyDescent="0.25">
      <c r="A2031">
        <v>523</v>
      </c>
      <c r="B2031">
        <f t="shared" ca="1" si="35"/>
        <v>0.9586170212813151</v>
      </c>
      <c r="C2031">
        <f t="shared" ca="1" si="35"/>
        <v>0.34468370463440279</v>
      </c>
      <c r="D2031">
        <f t="shared" ca="1" si="35"/>
        <v>0.40673536881786976</v>
      </c>
    </row>
    <row r="2032" spans="1:4" x14ac:dyDescent="0.25">
      <c r="A2032">
        <v>524</v>
      </c>
      <c r="B2032">
        <f t="shared" ca="1" si="35"/>
        <v>0.14996608630958952</v>
      </c>
      <c r="C2032">
        <f t="shared" ca="1" si="35"/>
        <v>0.19695761465966899</v>
      </c>
      <c r="D2032">
        <f t="shared" ca="1" si="35"/>
        <v>0.47319079975309741</v>
      </c>
    </row>
    <row r="2033" spans="1:4" x14ac:dyDescent="0.25">
      <c r="A2033">
        <v>525</v>
      </c>
      <c r="B2033">
        <f t="shared" ca="1" si="35"/>
        <v>0.93433377324810285</v>
      </c>
      <c r="C2033">
        <f t="shared" ca="1" si="35"/>
        <v>0.64597940377519858</v>
      </c>
      <c r="D2033">
        <f t="shared" ca="1" si="35"/>
        <v>0.98623809237667293</v>
      </c>
    </row>
    <row r="2034" spans="1:4" x14ac:dyDescent="0.25">
      <c r="A2034">
        <v>526</v>
      </c>
      <c r="B2034">
        <f t="shared" ca="1" si="35"/>
        <v>0.43344462921537708</v>
      </c>
      <c r="C2034">
        <f t="shared" ca="1" si="35"/>
        <v>0.38615149032802787</v>
      </c>
      <c r="D2034">
        <f t="shared" ca="1" si="35"/>
        <v>0.81382698599745495</v>
      </c>
    </row>
    <row r="2035" spans="1:4" x14ac:dyDescent="0.25">
      <c r="A2035">
        <v>527</v>
      </c>
      <c r="B2035">
        <f t="shared" ca="1" si="35"/>
        <v>3.9552827012982683E-2</v>
      </c>
      <c r="C2035">
        <f t="shared" ca="1" si="35"/>
        <v>0.97143239070454535</v>
      </c>
      <c r="D2035">
        <f t="shared" ca="1" si="35"/>
        <v>0.33930500937271424</v>
      </c>
    </row>
    <row r="2036" spans="1:4" x14ac:dyDescent="0.25">
      <c r="A2036">
        <v>528</v>
      </c>
      <c r="B2036">
        <f t="shared" ref="B2036:D2099" ca="1" si="36">RAND()</f>
        <v>0.52352343976603499</v>
      </c>
      <c r="C2036">
        <f t="shared" ca="1" si="36"/>
        <v>0.27859540716056796</v>
      </c>
      <c r="D2036">
        <f t="shared" ca="1" si="36"/>
        <v>0.80757201978332371</v>
      </c>
    </row>
    <row r="2037" spans="1:4" x14ac:dyDescent="0.25">
      <c r="A2037">
        <v>529</v>
      </c>
      <c r="B2037">
        <f t="shared" ca="1" si="36"/>
        <v>0.15982586699007717</v>
      </c>
      <c r="C2037">
        <f t="shared" ca="1" si="36"/>
        <v>0.55104806942894058</v>
      </c>
      <c r="D2037">
        <f t="shared" ca="1" si="36"/>
        <v>0.77695042866331987</v>
      </c>
    </row>
    <row r="2038" spans="1:4" x14ac:dyDescent="0.25">
      <c r="A2038">
        <v>530</v>
      </c>
      <c r="B2038">
        <f t="shared" ca="1" si="36"/>
        <v>0.19045781076312696</v>
      </c>
      <c r="C2038">
        <f t="shared" ca="1" si="36"/>
        <v>0.96719666588573727</v>
      </c>
      <c r="D2038">
        <f t="shared" ca="1" si="36"/>
        <v>0.68666471055051448</v>
      </c>
    </row>
    <row r="2039" spans="1:4" x14ac:dyDescent="0.25">
      <c r="A2039">
        <v>531</v>
      </c>
      <c r="B2039">
        <f t="shared" ca="1" si="36"/>
        <v>0.30946098598163829</v>
      </c>
      <c r="C2039">
        <f t="shared" ca="1" si="36"/>
        <v>0.45505572324525911</v>
      </c>
      <c r="D2039">
        <f t="shared" ca="1" si="36"/>
        <v>0.52880804890133792</v>
      </c>
    </row>
    <row r="2040" spans="1:4" x14ac:dyDescent="0.25">
      <c r="A2040">
        <v>532</v>
      </c>
      <c r="B2040">
        <f t="shared" ca="1" si="36"/>
        <v>0.61114868211823159</v>
      </c>
      <c r="C2040">
        <f t="shared" ca="1" si="36"/>
        <v>0.76865179690103302</v>
      </c>
      <c r="D2040">
        <f t="shared" ca="1" si="36"/>
        <v>0.22252177740067502</v>
      </c>
    </row>
    <row r="2041" spans="1:4" x14ac:dyDescent="0.25">
      <c r="A2041">
        <v>533</v>
      </c>
      <c r="B2041">
        <f t="shared" ca="1" si="36"/>
        <v>0.4495600565746406</v>
      </c>
      <c r="C2041">
        <f t="shared" ca="1" si="36"/>
        <v>0.5135481299235608</v>
      </c>
      <c r="D2041">
        <f t="shared" ca="1" si="36"/>
        <v>0.80432243434795525</v>
      </c>
    </row>
    <row r="2042" spans="1:4" x14ac:dyDescent="0.25">
      <c r="A2042">
        <v>534</v>
      </c>
      <c r="B2042">
        <f t="shared" ca="1" si="36"/>
        <v>0.85878156595015542</v>
      </c>
      <c r="C2042">
        <f t="shared" ca="1" si="36"/>
        <v>0.61388383751507891</v>
      </c>
      <c r="D2042">
        <f t="shared" ca="1" si="36"/>
        <v>0.18096821205577152</v>
      </c>
    </row>
    <row r="2043" spans="1:4" x14ac:dyDescent="0.25">
      <c r="A2043">
        <v>535</v>
      </c>
      <c r="B2043">
        <f t="shared" ca="1" si="36"/>
        <v>0.24701780141825269</v>
      </c>
      <c r="C2043">
        <f t="shared" ca="1" si="36"/>
        <v>0.52843531395657306</v>
      </c>
      <c r="D2043">
        <f t="shared" ca="1" si="36"/>
        <v>0.95989110589472593</v>
      </c>
    </row>
    <row r="2044" spans="1:4" x14ac:dyDescent="0.25">
      <c r="A2044">
        <v>536</v>
      </c>
      <c r="B2044">
        <f t="shared" ca="1" si="36"/>
        <v>0.22349298989676181</v>
      </c>
      <c r="C2044">
        <f t="shared" ca="1" si="36"/>
        <v>0.70097705281821387</v>
      </c>
      <c r="D2044">
        <f t="shared" ca="1" si="36"/>
        <v>0.93692190130999387</v>
      </c>
    </row>
    <row r="2045" spans="1:4" x14ac:dyDescent="0.25">
      <c r="A2045">
        <v>537</v>
      </c>
      <c r="B2045">
        <f t="shared" ca="1" si="36"/>
        <v>0.21151756487724083</v>
      </c>
      <c r="C2045">
        <f t="shared" ca="1" si="36"/>
        <v>0.93608083400966691</v>
      </c>
      <c r="D2045">
        <f t="shared" ca="1" si="36"/>
        <v>0.45431746773020087</v>
      </c>
    </row>
    <row r="2046" spans="1:4" x14ac:dyDescent="0.25">
      <c r="A2046">
        <v>538</v>
      </c>
      <c r="B2046">
        <f t="shared" ca="1" si="36"/>
        <v>0.82433940261278404</v>
      </c>
      <c r="C2046">
        <f t="shared" ca="1" si="36"/>
        <v>0.94307949124461155</v>
      </c>
      <c r="D2046">
        <f t="shared" ca="1" si="36"/>
        <v>1.8345833701574388E-2</v>
      </c>
    </row>
    <row r="2047" spans="1:4" x14ac:dyDescent="0.25">
      <c r="A2047">
        <v>539</v>
      </c>
      <c r="B2047">
        <f t="shared" ca="1" si="36"/>
        <v>2.2907372539786808E-2</v>
      </c>
      <c r="C2047">
        <f t="shared" ca="1" si="36"/>
        <v>0.15376590392519041</v>
      </c>
      <c r="D2047">
        <f t="shared" ca="1" si="36"/>
        <v>0.36035919001482231</v>
      </c>
    </row>
    <row r="2048" spans="1:4" x14ac:dyDescent="0.25">
      <c r="A2048">
        <v>540</v>
      </c>
      <c r="B2048">
        <f t="shared" ca="1" si="36"/>
        <v>0.64367348059825324</v>
      </c>
      <c r="C2048">
        <f t="shared" ca="1" si="36"/>
        <v>0.67066438447056609</v>
      </c>
      <c r="D2048">
        <f t="shared" ca="1" si="36"/>
        <v>0.63834000946019709</v>
      </c>
    </row>
    <row r="2049" spans="1:4" x14ac:dyDescent="0.25">
      <c r="A2049">
        <v>541</v>
      </c>
      <c r="B2049">
        <f t="shared" ca="1" si="36"/>
        <v>0.9609822379068037</v>
      </c>
      <c r="C2049">
        <f t="shared" ca="1" si="36"/>
        <v>0.14486647094711125</v>
      </c>
      <c r="D2049">
        <f t="shared" ca="1" si="36"/>
        <v>1.4392828098044541E-2</v>
      </c>
    </row>
    <row r="2050" spans="1:4" x14ac:dyDescent="0.25">
      <c r="A2050">
        <v>542</v>
      </c>
      <c r="B2050">
        <f t="shared" ca="1" si="36"/>
        <v>0.57789254359485454</v>
      </c>
      <c r="C2050">
        <f t="shared" ca="1" si="36"/>
        <v>0.70695803601485097</v>
      </c>
      <c r="D2050">
        <f t="shared" ca="1" si="36"/>
        <v>0.8790883526002462</v>
      </c>
    </row>
    <row r="2051" spans="1:4" x14ac:dyDescent="0.25">
      <c r="A2051">
        <v>543</v>
      </c>
      <c r="B2051">
        <f t="shared" ca="1" si="36"/>
        <v>0.46334089595877703</v>
      </c>
      <c r="C2051">
        <f t="shared" ca="1" si="36"/>
        <v>0.76119046161952064</v>
      </c>
      <c r="D2051">
        <f t="shared" ca="1" si="36"/>
        <v>0.75182789612414713</v>
      </c>
    </row>
    <row r="2052" spans="1:4" x14ac:dyDescent="0.25">
      <c r="A2052">
        <v>544</v>
      </c>
      <c r="B2052">
        <f t="shared" ca="1" si="36"/>
        <v>0.34350835591395523</v>
      </c>
      <c r="C2052">
        <f t="shared" ca="1" si="36"/>
        <v>0.23221838144386964</v>
      </c>
      <c r="D2052">
        <f t="shared" ca="1" si="36"/>
        <v>0.49157457838739049</v>
      </c>
    </row>
    <row r="2053" spans="1:4" x14ac:dyDescent="0.25">
      <c r="A2053">
        <v>545</v>
      </c>
      <c r="B2053">
        <f t="shared" ca="1" si="36"/>
        <v>0.4200827306805528</v>
      </c>
      <c r="C2053">
        <f t="shared" ca="1" si="36"/>
        <v>0.74958005633107161</v>
      </c>
      <c r="D2053">
        <f t="shared" ca="1" si="36"/>
        <v>9.2581274260384538E-2</v>
      </c>
    </row>
    <row r="2054" spans="1:4" x14ac:dyDescent="0.25">
      <c r="A2054">
        <v>546</v>
      </c>
      <c r="B2054">
        <f t="shared" ca="1" si="36"/>
        <v>0.93598048131244505</v>
      </c>
      <c r="C2054">
        <f t="shared" ca="1" si="36"/>
        <v>8.9239829144822647E-3</v>
      </c>
      <c r="D2054">
        <f t="shared" ca="1" si="36"/>
        <v>4.5566351525206494E-2</v>
      </c>
    </row>
    <row r="2055" spans="1:4" x14ac:dyDescent="0.25">
      <c r="A2055">
        <v>547</v>
      </c>
      <c r="B2055">
        <f t="shared" ca="1" si="36"/>
        <v>0.97547148457299293</v>
      </c>
      <c r="C2055">
        <f t="shared" ca="1" si="36"/>
        <v>3.5624712937343039E-2</v>
      </c>
      <c r="D2055">
        <f t="shared" ca="1" si="36"/>
        <v>0.54765074315353002</v>
      </c>
    </row>
    <row r="2056" spans="1:4" x14ac:dyDescent="0.25">
      <c r="A2056">
        <v>548</v>
      </c>
      <c r="B2056">
        <f t="shared" ca="1" si="36"/>
        <v>0.57207692461238702</v>
      </c>
      <c r="C2056">
        <f t="shared" ca="1" si="36"/>
        <v>0.69177104512316734</v>
      </c>
      <c r="D2056">
        <f t="shared" ca="1" si="36"/>
        <v>0.45992182122111736</v>
      </c>
    </row>
    <row r="2057" spans="1:4" x14ac:dyDescent="0.25">
      <c r="A2057">
        <v>549</v>
      </c>
      <c r="B2057">
        <f t="shared" ca="1" si="36"/>
        <v>0.85729466558918388</v>
      </c>
      <c r="C2057">
        <f t="shared" ca="1" si="36"/>
        <v>0.89176645803615417</v>
      </c>
      <c r="D2057">
        <f t="shared" ca="1" si="36"/>
        <v>0.39806635349631592</v>
      </c>
    </row>
    <row r="2058" spans="1:4" x14ac:dyDescent="0.25">
      <c r="A2058">
        <v>550</v>
      </c>
      <c r="B2058">
        <f t="shared" ca="1" si="36"/>
        <v>0.72675933170632367</v>
      </c>
      <c r="C2058">
        <f t="shared" ca="1" si="36"/>
        <v>0.29392143571982454</v>
      </c>
      <c r="D2058">
        <f t="shared" ca="1" si="36"/>
        <v>3.1348067812573821E-2</v>
      </c>
    </row>
    <row r="2059" spans="1:4" x14ac:dyDescent="0.25">
      <c r="A2059">
        <v>551</v>
      </c>
      <c r="B2059">
        <f t="shared" ca="1" si="36"/>
        <v>0.48144435327580337</v>
      </c>
      <c r="C2059">
        <f t="shared" ca="1" si="36"/>
        <v>0.97283414957845926</v>
      </c>
      <c r="D2059">
        <f t="shared" ca="1" si="36"/>
        <v>0.13936172339494568</v>
      </c>
    </row>
    <row r="2060" spans="1:4" x14ac:dyDescent="0.25">
      <c r="A2060">
        <v>552</v>
      </c>
      <c r="B2060">
        <f t="shared" ca="1" si="36"/>
        <v>0.53017857385208766</v>
      </c>
      <c r="C2060">
        <f t="shared" ca="1" si="36"/>
        <v>0.77339200355877036</v>
      </c>
      <c r="D2060">
        <f t="shared" ca="1" si="36"/>
        <v>0.93325090531714716</v>
      </c>
    </row>
    <row r="2061" spans="1:4" x14ac:dyDescent="0.25">
      <c r="A2061">
        <v>553</v>
      </c>
      <c r="B2061">
        <f t="shared" ca="1" si="36"/>
        <v>0.94836591291960071</v>
      </c>
      <c r="C2061">
        <f t="shared" ca="1" si="36"/>
        <v>0.5555015579009922</v>
      </c>
      <c r="D2061">
        <f t="shared" ca="1" si="36"/>
        <v>0.94867860033077722</v>
      </c>
    </row>
    <row r="2062" spans="1:4" x14ac:dyDescent="0.25">
      <c r="A2062">
        <v>554</v>
      </c>
      <c r="B2062">
        <f t="shared" ca="1" si="36"/>
        <v>0.85737022728353263</v>
      </c>
      <c r="C2062">
        <f t="shared" ca="1" si="36"/>
        <v>0.15239725673308413</v>
      </c>
      <c r="D2062">
        <f t="shared" ca="1" si="36"/>
        <v>0.51456102044658336</v>
      </c>
    </row>
    <row r="2063" spans="1:4" x14ac:dyDescent="0.25">
      <c r="A2063">
        <v>555</v>
      </c>
      <c r="B2063">
        <f t="shared" ca="1" si="36"/>
        <v>0.50603243394745234</v>
      </c>
      <c r="C2063">
        <f t="shared" ca="1" si="36"/>
        <v>0.83079916891098482</v>
      </c>
      <c r="D2063">
        <f t="shared" ca="1" si="36"/>
        <v>0.75224181190311523</v>
      </c>
    </row>
    <row r="2064" spans="1:4" x14ac:dyDescent="0.25">
      <c r="A2064">
        <v>556</v>
      </c>
      <c r="B2064">
        <f t="shared" ca="1" si="36"/>
        <v>0.97499280977675817</v>
      </c>
      <c r="C2064">
        <f t="shared" ca="1" si="36"/>
        <v>1.8288753033007144E-2</v>
      </c>
      <c r="D2064">
        <f t="shared" ca="1" si="36"/>
        <v>0.90290324785538989</v>
      </c>
    </row>
    <row r="2065" spans="1:4" x14ac:dyDescent="0.25">
      <c r="A2065">
        <v>557</v>
      </c>
      <c r="B2065">
        <f t="shared" ca="1" si="36"/>
        <v>0.33352371546487869</v>
      </c>
      <c r="C2065">
        <f t="shared" ca="1" si="36"/>
        <v>0.21884911933358164</v>
      </c>
      <c r="D2065">
        <f t="shared" ca="1" si="36"/>
        <v>0.422909727177048</v>
      </c>
    </row>
    <row r="2066" spans="1:4" x14ac:dyDescent="0.25">
      <c r="A2066">
        <v>558</v>
      </c>
      <c r="B2066">
        <f t="shared" ca="1" si="36"/>
        <v>0.11454801236156287</v>
      </c>
      <c r="C2066">
        <f t="shared" ca="1" si="36"/>
        <v>0.14567262250186597</v>
      </c>
      <c r="D2066">
        <f t="shared" ca="1" si="36"/>
        <v>0.46023365356168311</v>
      </c>
    </row>
    <row r="2067" spans="1:4" x14ac:dyDescent="0.25">
      <c r="A2067">
        <v>559</v>
      </c>
      <c r="B2067">
        <f t="shared" ca="1" si="36"/>
        <v>0.16409781379829291</v>
      </c>
      <c r="C2067">
        <f t="shared" ca="1" si="36"/>
        <v>4.852735456410362E-2</v>
      </c>
      <c r="D2067">
        <f t="shared" ca="1" si="36"/>
        <v>0.69583724513830381</v>
      </c>
    </row>
    <row r="2068" spans="1:4" x14ac:dyDescent="0.25">
      <c r="A2068">
        <v>560</v>
      </c>
      <c r="B2068">
        <f t="shared" ca="1" si="36"/>
        <v>0.21185687352724925</v>
      </c>
      <c r="C2068">
        <f t="shared" ca="1" si="36"/>
        <v>0.45364731664719238</v>
      </c>
      <c r="D2068">
        <f t="shared" ca="1" si="36"/>
        <v>0.4351509213135677</v>
      </c>
    </row>
    <row r="2069" spans="1:4" x14ac:dyDescent="0.25">
      <c r="A2069">
        <v>561</v>
      </c>
      <c r="B2069">
        <f t="shared" ca="1" si="36"/>
        <v>0.96063461163134078</v>
      </c>
      <c r="C2069">
        <f t="shared" ca="1" si="36"/>
        <v>0.44087288711690198</v>
      </c>
      <c r="D2069">
        <f t="shared" ca="1" si="36"/>
        <v>0.38910669890195781</v>
      </c>
    </row>
    <row r="2070" spans="1:4" x14ac:dyDescent="0.25">
      <c r="A2070">
        <v>562</v>
      </c>
      <c r="B2070">
        <f t="shared" ca="1" si="36"/>
        <v>0.64591667533924646</v>
      </c>
      <c r="C2070">
        <f t="shared" ca="1" si="36"/>
        <v>8.8374661774587082E-2</v>
      </c>
      <c r="D2070">
        <f t="shared" ca="1" si="36"/>
        <v>0.42947710478869672</v>
      </c>
    </row>
    <row r="2071" spans="1:4" x14ac:dyDescent="0.25">
      <c r="A2071">
        <v>563</v>
      </c>
      <c r="B2071">
        <f t="shared" ca="1" si="36"/>
        <v>0.54032892219409312</v>
      </c>
      <c r="C2071">
        <f t="shared" ca="1" si="36"/>
        <v>0.30247782104408028</v>
      </c>
      <c r="D2071">
        <f t="shared" ca="1" si="36"/>
        <v>0.66331583914875514</v>
      </c>
    </row>
    <row r="2072" spans="1:4" x14ac:dyDescent="0.25">
      <c r="A2072">
        <v>564</v>
      </c>
      <c r="B2072">
        <f t="shared" ca="1" si="36"/>
        <v>8.248278975067902E-2</v>
      </c>
      <c r="C2072">
        <f t="shared" ca="1" si="36"/>
        <v>0.75575142035903586</v>
      </c>
      <c r="D2072">
        <f t="shared" ca="1" si="36"/>
        <v>0.32017732561663181</v>
      </c>
    </row>
    <row r="2073" spans="1:4" x14ac:dyDescent="0.25">
      <c r="A2073">
        <v>565</v>
      </c>
      <c r="B2073">
        <f t="shared" ca="1" si="36"/>
        <v>7.4246006600765635E-2</v>
      </c>
      <c r="C2073">
        <f t="shared" ca="1" si="36"/>
        <v>0.8460679092634692</v>
      </c>
      <c r="D2073">
        <f t="shared" ca="1" si="36"/>
        <v>0.3948369634473845</v>
      </c>
    </row>
    <row r="2074" spans="1:4" x14ac:dyDescent="0.25">
      <c r="A2074">
        <v>566</v>
      </c>
      <c r="B2074">
        <f t="shared" ca="1" si="36"/>
        <v>2.6883212348199126E-2</v>
      </c>
      <c r="C2074">
        <f t="shared" ca="1" si="36"/>
        <v>0.91210623046950368</v>
      </c>
      <c r="D2074">
        <f t="shared" ca="1" si="36"/>
        <v>0.21215550676243033</v>
      </c>
    </row>
    <row r="2075" spans="1:4" x14ac:dyDescent="0.25">
      <c r="A2075">
        <v>567</v>
      </c>
      <c r="B2075">
        <f t="shared" ca="1" si="36"/>
        <v>0.32473054228142961</v>
      </c>
      <c r="C2075">
        <f t="shared" ca="1" si="36"/>
        <v>0.46887145750316406</v>
      </c>
      <c r="D2075">
        <f t="shared" ca="1" si="36"/>
        <v>0.55747433949705749</v>
      </c>
    </row>
    <row r="2076" spans="1:4" x14ac:dyDescent="0.25">
      <c r="A2076">
        <v>568</v>
      </c>
      <c r="B2076">
        <f t="shared" ca="1" si="36"/>
        <v>0.70207047911126974</v>
      </c>
      <c r="C2076">
        <f t="shared" ca="1" si="36"/>
        <v>0.85120555697871869</v>
      </c>
      <c r="D2076">
        <f t="shared" ca="1" si="36"/>
        <v>0.17218132423858246</v>
      </c>
    </row>
    <row r="2077" spans="1:4" x14ac:dyDescent="0.25">
      <c r="A2077">
        <v>569</v>
      </c>
      <c r="B2077">
        <f t="shared" ca="1" si="36"/>
        <v>0.3760052596486172</v>
      </c>
      <c r="C2077">
        <f t="shared" ca="1" si="36"/>
        <v>0.94828241216207532</v>
      </c>
      <c r="D2077">
        <f t="shared" ca="1" si="36"/>
        <v>0.50556715778787331</v>
      </c>
    </row>
    <row r="2078" spans="1:4" x14ac:dyDescent="0.25">
      <c r="A2078">
        <v>570</v>
      </c>
      <c r="B2078">
        <f t="shared" ca="1" si="36"/>
        <v>0.9300622499589809</v>
      </c>
      <c r="C2078">
        <f t="shared" ca="1" si="36"/>
        <v>0.31274802748793418</v>
      </c>
      <c r="D2078">
        <f t="shared" ca="1" si="36"/>
        <v>0.49099126848558938</v>
      </c>
    </row>
    <row r="2079" spans="1:4" x14ac:dyDescent="0.25">
      <c r="A2079">
        <v>571</v>
      </c>
      <c r="B2079">
        <f t="shared" ca="1" si="36"/>
        <v>0.28456439935050304</v>
      </c>
      <c r="C2079">
        <f t="shared" ca="1" si="36"/>
        <v>0.40879568901402752</v>
      </c>
      <c r="D2079">
        <f t="shared" ca="1" si="36"/>
        <v>0.26259941869965686</v>
      </c>
    </row>
    <row r="2080" spans="1:4" x14ac:dyDescent="0.25">
      <c r="A2080">
        <v>572</v>
      </c>
      <c r="B2080">
        <f t="shared" ca="1" si="36"/>
        <v>1.6675023246366383E-2</v>
      </c>
      <c r="C2080">
        <f t="shared" ca="1" si="36"/>
        <v>0.79029878003536735</v>
      </c>
      <c r="D2080">
        <f t="shared" ca="1" si="36"/>
        <v>0.25669354562649915</v>
      </c>
    </row>
    <row r="2081" spans="1:4" x14ac:dyDescent="0.25">
      <c r="A2081">
        <v>573</v>
      </c>
      <c r="B2081">
        <f t="shared" ca="1" si="36"/>
        <v>0.4637865542531211</v>
      </c>
      <c r="C2081">
        <f t="shared" ca="1" si="36"/>
        <v>0.37492824175172068</v>
      </c>
      <c r="D2081">
        <f t="shared" ca="1" si="36"/>
        <v>0.94060276807121823</v>
      </c>
    </row>
    <row r="2082" spans="1:4" x14ac:dyDescent="0.25">
      <c r="A2082">
        <v>574</v>
      </c>
      <c r="B2082">
        <f t="shared" ca="1" si="36"/>
        <v>0.49527321773599498</v>
      </c>
      <c r="C2082">
        <f t="shared" ca="1" si="36"/>
        <v>0.42993737227105266</v>
      </c>
      <c r="D2082">
        <f t="shared" ca="1" si="36"/>
        <v>5.5268139677477901E-3</v>
      </c>
    </row>
    <row r="2083" spans="1:4" x14ac:dyDescent="0.25">
      <c r="A2083">
        <v>575</v>
      </c>
      <c r="B2083">
        <f t="shared" ca="1" si="36"/>
        <v>0.21655289101548814</v>
      </c>
      <c r="C2083">
        <f t="shared" ca="1" si="36"/>
        <v>0.45011726305934707</v>
      </c>
      <c r="D2083">
        <f t="shared" ca="1" si="36"/>
        <v>0.53756542577260946</v>
      </c>
    </row>
    <row r="2084" spans="1:4" x14ac:dyDescent="0.25">
      <c r="A2084">
        <v>576</v>
      </c>
      <c r="B2084">
        <f t="shared" ca="1" si="36"/>
        <v>0.487527319571882</v>
      </c>
      <c r="C2084">
        <f t="shared" ca="1" si="36"/>
        <v>0.9522216106274447</v>
      </c>
      <c r="D2084">
        <f t="shared" ca="1" si="36"/>
        <v>0.6994900085574548</v>
      </c>
    </row>
    <row r="2085" spans="1:4" x14ac:dyDescent="0.25">
      <c r="A2085">
        <v>577</v>
      </c>
      <c r="B2085">
        <f t="shared" ca="1" si="36"/>
        <v>0.68983348576801751</v>
      </c>
      <c r="C2085">
        <f t="shared" ca="1" si="36"/>
        <v>0.38384303317044988</v>
      </c>
      <c r="D2085">
        <f t="shared" ca="1" si="36"/>
        <v>0.96188826687113349</v>
      </c>
    </row>
    <row r="2086" spans="1:4" x14ac:dyDescent="0.25">
      <c r="A2086">
        <v>578</v>
      </c>
      <c r="B2086">
        <f t="shared" ca="1" si="36"/>
        <v>0.21222493306825629</v>
      </c>
      <c r="C2086">
        <f t="shared" ca="1" si="36"/>
        <v>0.50493222294767426</v>
      </c>
      <c r="D2086">
        <f t="shared" ca="1" si="36"/>
        <v>0.51817668283491614</v>
      </c>
    </row>
    <row r="2087" spans="1:4" x14ac:dyDescent="0.25">
      <c r="A2087">
        <v>579</v>
      </c>
      <c r="B2087">
        <f t="shared" ca="1" si="36"/>
        <v>0.61487982012922426</v>
      </c>
      <c r="C2087">
        <f t="shared" ca="1" si="36"/>
        <v>0.87180308307249899</v>
      </c>
      <c r="D2087">
        <f t="shared" ca="1" si="36"/>
        <v>0.49343412877602333</v>
      </c>
    </row>
    <row r="2088" spans="1:4" x14ac:dyDescent="0.25">
      <c r="A2088">
        <v>580</v>
      </c>
      <c r="B2088">
        <f t="shared" ca="1" si="36"/>
        <v>0.10117620379115944</v>
      </c>
      <c r="C2088">
        <f t="shared" ca="1" si="36"/>
        <v>0.29367835696094247</v>
      </c>
      <c r="D2088">
        <f t="shared" ca="1" si="36"/>
        <v>0.28594150443900368</v>
      </c>
    </row>
    <row r="2089" spans="1:4" x14ac:dyDescent="0.25">
      <c r="A2089">
        <v>581</v>
      </c>
      <c r="B2089">
        <f t="shared" ca="1" si="36"/>
        <v>0.65407224094232974</v>
      </c>
      <c r="C2089">
        <f t="shared" ca="1" si="36"/>
        <v>0.16898423504207916</v>
      </c>
      <c r="D2089">
        <f t="shared" ca="1" si="36"/>
        <v>0.1068824906046818</v>
      </c>
    </row>
    <row r="2090" spans="1:4" x14ac:dyDescent="0.25">
      <c r="A2090">
        <v>582</v>
      </c>
      <c r="B2090">
        <f t="shared" ca="1" si="36"/>
        <v>0.97218708051981628</v>
      </c>
      <c r="C2090">
        <f t="shared" ca="1" si="36"/>
        <v>6.9969006353572949E-2</v>
      </c>
      <c r="D2090">
        <f t="shared" ca="1" si="36"/>
        <v>0.41345637816293024</v>
      </c>
    </row>
    <row r="2091" spans="1:4" x14ac:dyDescent="0.25">
      <c r="A2091">
        <v>583</v>
      </c>
      <c r="B2091">
        <f t="shared" ca="1" si="36"/>
        <v>0.44043986186815187</v>
      </c>
      <c r="C2091">
        <f t="shared" ca="1" si="36"/>
        <v>0.95915980716618254</v>
      </c>
      <c r="D2091">
        <f t="shared" ca="1" si="36"/>
        <v>0.88409043183096325</v>
      </c>
    </row>
    <row r="2092" spans="1:4" x14ac:dyDescent="0.25">
      <c r="A2092">
        <v>584</v>
      </c>
      <c r="B2092">
        <f t="shared" ca="1" si="36"/>
        <v>0.91140233085513056</v>
      </c>
      <c r="C2092">
        <f t="shared" ca="1" si="36"/>
        <v>0.69029371846777998</v>
      </c>
      <c r="D2092">
        <f t="shared" ca="1" si="36"/>
        <v>0.28943022723935541</v>
      </c>
    </row>
    <row r="2093" spans="1:4" x14ac:dyDescent="0.25">
      <c r="A2093">
        <v>585</v>
      </c>
      <c r="B2093">
        <f t="shared" ca="1" si="36"/>
        <v>0.26722435343535433</v>
      </c>
      <c r="C2093">
        <f t="shared" ca="1" si="36"/>
        <v>0.80818979067499441</v>
      </c>
      <c r="D2093">
        <f t="shared" ca="1" si="36"/>
        <v>0.56036482362035522</v>
      </c>
    </row>
    <row r="2094" spans="1:4" x14ac:dyDescent="0.25">
      <c r="A2094">
        <v>586</v>
      </c>
      <c r="B2094">
        <f t="shared" ca="1" si="36"/>
        <v>0.34957387593640499</v>
      </c>
      <c r="C2094">
        <f t="shared" ca="1" si="36"/>
        <v>0.92455651625215973</v>
      </c>
      <c r="D2094">
        <f t="shared" ca="1" si="36"/>
        <v>0.21961255411552416</v>
      </c>
    </row>
    <row r="2095" spans="1:4" x14ac:dyDescent="0.25">
      <c r="A2095">
        <v>587</v>
      </c>
      <c r="B2095">
        <f t="shared" ca="1" si="36"/>
        <v>0.52795540005353081</v>
      </c>
      <c r="C2095">
        <f t="shared" ca="1" si="36"/>
        <v>0.23067449285209074</v>
      </c>
      <c r="D2095">
        <f t="shared" ca="1" si="36"/>
        <v>0.61230890735412768</v>
      </c>
    </row>
    <row r="2096" spans="1:4" x14ac:dyDescent="0.25">
      <c r="A2096">
        <v>588</v>
      </c>
      <c r="B2096">
        <f t="shared" ca="1" si="36"/>
        <v>0.79774873031655491</v>
      </c>
      <c r="C2096">
        <f t="shared" ca="1" si="36"/>
        <v>0.84063551692764549</v>
      </c>
      <c r="D2096">
        <f t="shared" ca="1" si="36"/>
        <v>0.15525205120534835</v>
      </c>
    </row>
    <row r="2097" spans="1:4" x14ac:dyDescent="0.25">
      <c r="A2097">
        <v>589</v>
      </c>
      <c r="B2097">
        <f t="shared" ca="1" si="36"/>
        <v>2.6993403374853009E-2</v>
      </c>
      <c r="C2097">
        <f t="shared" ca="1" si="36"/>
        <v>6.9557855254860246E-2</v>
      </c>
      <c r="D2097">
        <f t="shared" ca="1" si="36"/>
        <v>0.29194179891983107</v>
      </c>
    </row>
    <row r="2098" spans="1:4" x14ac:dyDescent="0.25">
      <c r="A2098">
        <v>590</v>
      </c>
      <c r="B2098">
        <f t="shared" ca="1" si="36"/>
        <v>0.12384248331369874</v>
      </c>
      <c r="C2098">
        <f t="shared" ca="1" si="36"/>
        <v>0.58700422553804821</v>
      </c>
      <c r="D2098">
        <f t="shared" ca="1" si="36"/>
        <v>0.40148784817625072</v>
      </c>
    </row>
    <row r="2099" spans="1:4" x14ac:dyDescent="0.25">
      <c r="A2099">
        <v>591</v>
      </c>
      <c r="B2099">
        <f t="shared" ca="1" si="36"/>
        <v>0.60763098157162099</v>
      </c>
      <c r="C2099">
        <f t="shared" ca="1" si="36"/>
        <v>0.32573110551913587</v>
      </c>
      <c r="D2099">
        <f t="shared" ca="1" si="36"/>
        <v>0.61154102162082968</v>
      </c>
    </row>
    <row r="2100" spans="1:4" x14ac:dyDescent="0.25">
      <c r="A2100">
        <v>592</v>
      </c>
      <c r="B2100">
        <f t="shared" ref="B2100:D2163" ca="1" si="37">RAND()</f>
        <v>0.59320885845416249</v>
      </c>
      <c r="C2100">
        <f t="shared" ca="1" si="37"/>
        <v>0.23353852529125096</v>
      </c>
      <c r="D2100">
        <f t="shared" ca="1" si="37"/>
        <v>0.82597106312228052</v>
      </c>
    </row>
    <row r="2101" spans="1:4" x14ac:dyDescent="0.25">
      <c r="A2101">
        <v>593</v>
      </c>
      <c r="B2101">
        <f t="shared" ca="1" si="37"/>
        <v>0.3267388858374437</v>
      </c>
      <c r="C2101">
        <f t="shared" ca="1" si="37"/>
        <v>0.48630768386006784</v>
      </c>
      <c r="D2101">
        <f t="shared" ca="1" si="37"/>
        <v>0.90747134697432208</v>
      </c>
    </row>
    <row r="2102" spans="1:4" x14ac:dyDescent="0.25">
      <c r="A2102">
        <v>594</v>
      </c>
      <c r="B2102">
        <f t="shared" ca="1" si="37"/>
        <v>0.55623492109563766</v>
      </c>
      <c r="C2102">
        <f t="shared" ca="1" si="37"/>
        <v>0.18099390036167795</v>
      </c>
      <c r="D2102">
        <f t="shared" ca="1" si="37"/>
        <v>0.48875423147039843</v>
      </c>
    </row>
    <row r="2103" spans="1:4" x14ac:dyDescent="0.25">
      <c r="A2103">
        <v>595</v>
      </c>
      <c r="B2103">
        <f t="shared" ca="1" si="37"/>
        <v>0.74955806559690308</v>
      </c>
      <c r="C2103">
        <f t="shared" ca="1" si="37"/>
        <v>0.8852259633603492</v>
      </c>
      <c r="D2103">
        <f t="shared" ca="1" si="37"/>
        <v>0.70060381646015746</v>
      </c>
    </row>
    <row r="2104" spans="1:4" x14ac:dyDescent="0.25">
      <c r="A2104">
        <v>596</v>
      </c>
      <c r="B2104">
        <f t="shared" ca="1" si="37"/>
        <v>4.8951551027851536E-2</v>
      </c>
      <c r="C2104">
        <f t="shared" ca="1" si="37"/>
        <v>0.95953373369453554</v>
      </c>
      <c r="D2104">
        <f t="shared" ca="1" si="37"/>
        <v>0.28049980315346779</v>
      </c>
    </row>
    <row r="2105" spans="1:4" x14ac:dyDescent="0.25">
      <c r="A2105">
        <v>597</v>
      </c>
      <c r="B2105">
        <f t="shared" ca="1" si="37"/>
        <v>0.42960433962158617</v>
      </c>
      <c r="C2105">
        <f t="shared" ca="1" si="37"/>
        <v>0.57502828985393617</v>
      </c>
      <c r="D2105">
        <f t="shared" ca="1" si="37"/>
        <v>0.40060852661178137</v>
      </c>
    </row>
    <row r="2106" spans="1:4" x14ac:dyDescent="0.25">
      <c r="A2106">
        <v>598</v>
      </c>
      <c r="B2106">
        <f t="shared" ca="1" si="37"/>
        <v>5.2800634253451162E-2</v>
      </c>
      <c r="C2106">
        <f t="shared" ca="1" si="37"/>
        <v>0.89549416812880756</v>
      </c>
      <c r="D2106">
        <f t="shared" ca="1" si="37"/>
        <v>0.6415142594302391</v>
      </c>
    </row>
    <row r="2107" spans="1:4" x14ac:dyDescent="0.25">
      <c r="A2107">
        <v>599</v>
      </c>
      <c r="B2107">
        <f t="shared" ca="1" si="37"/>
        <v>0.88228334339708503</v>
      </c>
      <c r="C2107">
        <f t="shared" ca="1" si="37"/>
        <v>0.48010006391529902</v>
      </c>
      <c r="D2107">
        <f t="shared" ca="1" si="37"/>
        <v>0.68777605364910877</v>
      </c>
    </row>
    <row r="2108" spans="1:4" x14ac:dyDescent="0.25">
      <c r="A2108">
        <v>600</v>
      </c>
      <c r="B2108">
        <f t="shared" ca="1" si="37"/>
        <v>0.60274748117315868</v>
      </c>
      <c r="C2108">
        <f t="shared" ca="1" si="37"/>
        <v>0.53505762195406836</v>
      </c>
      <c r="D2108">
        <f t="shared" ca="1" si="37"/>
        <v>0.32045040858741236</v>
      </c>
    </row>
    <row r="2109" spans="1:4" x14ac:dyDescent="0.25">
      <c r="A2109">
        <v>601</v>
      </c>
      <c r="B2109">
        <f t="shared" ca="1" si="37"/>
        <v>0.33227682809533099</v>
      </c>
      <c r="C2109">
        <f t="shared" ca="1" si="37"/>
        <v>1.546982597727431E-2</v>
      </c>
      <c r="D2109">
        <f t="shared" ca="1" si="37"/>
        <v>0.2822364484673493</v>
      </c>
    </row>
    <row r="2110" spans="1:4" x14ac:dyDescent="0.25">
      <c r="A2110">
        <v>602</v>
      </c>
      <c r="B2110">
        <f t="shared" ca="1" si="37"/>
        <v>7.0973699405996848E-2</v>
      </c>
      <c r="C2110">
        <f t="shared" ca="1" si="37"/>
        <v>5.352565666493847E-2</v>
      </c>
      <c r="D2110">
        <f t="shared" ca="1" si="37"/>
        <v>0.72241717020580998</v>
      </c>
    </row>
    <row r="2111" spans="1:4" x14ac:dyDescent="0.25">
      <c r="A2111">
        <v>603</v>
      </c>
      <c r="B2111">
        <f t="shared" ca="1" si="37"/>
        <v>0.11255345941245665</v>
      </c>
      <c r="C2111">
        <f t="shared" ca="1" si="37"/>
        <v>0.78681334960124016</v>
      </c>
      <c r="D2111">
        <f t="shared" ca="1" si="37"/>
        <v>0.76812396343380696</v>
      </c>
    </row>
    <row r="2112" spans="1:4" x14ac:dyDescent="0.25">
      <c r="A2112">
        <v>604</v>
      </c>
      <c r="B2112">
        <f t="shared" ca="1" si="37"/>
        <v>0.71516639162488205</v>
      </c>
      <c r="C2112">
        <f t="shared" ca="1" si="37"/>
        <v>0.17228979130177302</v>
      </c>
      <c r="D2112">
        <f t="shared" ca="1" si="37"/>
        <v>0.48008571635100405</v>
      </c>
    </row>
    <row r="2113" spans="1:4" x14ac:dyDescent="0.25">
      <c r="A2113">
        <v>605</v>
      </c>
      <c r="B2113">
        <f t="shared" ca="1" si="37"/>
        <v>0.86389424949161608</v>
      </c>
      <c r="C2113">
        <f t="shared" ca="1" si="37"/>
        <v>0.57972867942492812</v>
      </c>
      <c r="D2113">
        <f t="shared" ca="1" si="37"/>
        <v>0.75565372929369512</v>
      </c>
    </row>
    <row r="2114" spans="1:4" x14ac:dyDescent="0.25">
      <c r="A2114">
        <v>606</v>
      </c>
      <c r="B2114">
        <f t="shared" ca="1" si="37"/>
        <v>0.19423091910115931</v>
      </c>
      <c r="C2114">
        <f t="shared" ca="1" si="37"/>
        <v>0.59610711799429361</v>
      </c>
      <c r="D2114">
        <f t="shared" ca="1" si="37"/>
        <v>0.48161459089825875</v>
      </c>
    </row>
    <row r="2115" spans="1:4" x14ac:dyDescent="0.25">
      <c r="A2115">
        <v>607</v>
      </c>
      <c r="B2115">
        <f t="shared" ca="1" si="37"/>
        <v>0.49816819763052056</v>
      </c>
      <c r="C2115">
        <f t="shared" ca="1" si="37"/>
        <v>0.10496472468118789</v>
      </c>
      <c r="D2115">
        <f t="shared" ca="1" si="37"/>
        <v>9.5249580223893071E-2</v>
      </c>
    </row>
    <row r="2116" spans="1:4" x14ac:dyDescent="0.25">
      <c r="A2116">
        <v>608</v>
      </c>
      <c r="B2116">
        <f t="shared" ca="1" si="37"/>
        <v>0.60698200550914139</v>
      </c>
      <c r="C2116">
        <f t="shared" ca="1" si="37"/>
        <v>0.49420630404437738</v>
      </c>
      <c r="D2116">
        <f t="shared" ca="1" si="37"/>
        <v>0.72895468820928222</v>
      </c>
    </row>
    <row r="2117" spans="1:4" x14ac:dyDescent="0.25">
      <c r="A2117">
        <v>609</v>
      </c>
      <c r="B2117">
        <f t="shared" ca="1" si="37"/>
        <v>0.58596370328206604</v>
      </c>
      <c r="C2117">
        <f t="shared" ca="1" si="37"/>
        <v>0.99263213053995991</v>
      </c>
      <c r="D2117">
        <f t="shared" ca="1" si="37"/>
        <v>0.74002876776571935</v>
      </c>
    </row>
    <row r="2118" spans="1:4" x14ac:dyDescent="0.25">
      <c r="A2118">
        <v>610</v>
      </c>
      <c r="B2118">
        <f t="shared" ca="1" si="37"/>
        <v>0.99771945683870089</v>
      </c>
      <c r="C2118">
        <f t="shared" ca="1" si="37"/>
        <v>0.80574339751468405</v>
      </c>
      <c r="D2118">
        <f t="shared" ca="1" si="37"/>
        <v>0.14441226296667597</v>
      </c>
    </row>
    <row r="2119" spans="1:4" x14ac:dyDescent="0.25">
      <c r="A2119">
        <v>611</v>
      </c>
      <c r="B2119">
        <f t="shared" ca="1" si="37"/>
        <v>0.72929833332734939</v>
      </c>
      <c r="C2119">
        <f t="shared" ca="1" si="37"/>
        <v>0.36409128535406354</v>
      </c>
      <c r="D2119">
        <f t="shared" ca="1" si="37"/>
        <v>0.38172229928088919</v>
      </c>
    </row>
    <row r="2120" spans="1:4" x14ac:dyDescent="0.25">
      <c r="A2120">
        <v>612</v>
      </c>
      <c r="B2120">
        <f t="shared" ca="1" si="37"/>
        <v>0.78017412076186976</v>
      </c>
      <c r="C2120">
        <f t="shared" ca="1" si="37"/>
        <v>0.2370047488744601</v>
      </c>
      <c r="D2120">
        <f t="shared" ca="1" si="37"/>
        <v>0.41131501221643618</v>
      </c>
    </row>
    <row r="2121" spans="1:4" x14ac:dyDescent="0.25">
      <c r="A2121">
        <v>613</v>
      </c>
      <c r="B2121">
        <f t="shared" ca="1" si="37"/>
        <v>0.27006255869167373</v>
      </c>
      <c r="C2121">
        <f t="shared" ca="1" si="37"/>
        <v>0.91605891455845023</v>
      </c>
      <c r="D2121">
        <f t="shared" ca="1" si="37"/>
        <v>7.2953256048116089E-3</v>
      </c>
    </row>
    <row r="2122" spans="1:4" x14ac:dyDescent="0.25">
      <c r="A2122">
        <v>614</v>
      </c>
      <c r="B2122">
        <f t="shared" ca="1" si="37"/>
        <v>0.42096040087418163</v>
      </c>
      <c r="C2122">
        <f t="shared" ca="1" si="37"/>
        <v>0.89334036280425511</v>
      </c>
      <c r="D2122">
        <f t="shared" ca="1" si="37"/>
        <v>0.63275784130310386</v>
      </c>
    </row>
    <row r="2123" spans="1:4" x14ac:dyDescent="0.25">
      <c r="A2123">
        <v>615</v>
      </c>
      <c r="B2123">
        <f t="shared" ca="1" si="37"/>
        <v>0.7228714391049077</v>
      </c>
      <c r="C2123">
        <f t="shared" ca="1" si="37"/>
        <v>0.66091732837950312</v>
      </c>
      <c r="D2123">
        <f t="shared" ca="1" si="37"/>
        <v>0.65367572336365887</v>
      </c>
    </row>
    <row r="2124" spans="1:4" x14ac:dyDescent="0.25">
      <c r="A2124">
        <v>616</v>
      </c>
      <c r="B2124">
        <f t="shared" ca="1" si="37"/>
        <v>0.82254250516507965</v>
      </c>
      <c r="C2124">
        <f t="shared" ca="1" si="37"/>
        <v>0.31450745248040501</v>
      </c>
      <c r="D2124">
        <f t="shared" ca="1" si="37"/>
        <v>0.58276450623817899</v>
      </c>
    </row>
    <row r="2125" spans="1:4" x14ac:dyDescent="0.25">
      <c r="A2125">
        <v>617</v>
      </c>
      <c r="B2125">
        <f t="shared" ca="1" si="37"/>
        <v>0.45415692186144463</v>
      </c>
      <c r="C2125">
        <f t="shared" ca="1" si="37"/>
        <v>0.73793741378565947</v>
      </c>
      <c r="D2125">
        <f t="shared" ca="1" si="37"/>
        <v>8.1548104719770032E-2</v>
      </c>
    </row>
    <row r="2126" spans="1:4" x14ac:dyDescent="0.25">
      <c r="A2126">
        <v>618</v>
      </c>
      <c r="B2126">
        <f t="shared" ca="1" si="37"/>
        <v>0.90304723225654615</v>
      </c>
      <c r="C2126">
        <f t="shared" ca="1" si="37"/>
        <v>0.96705215471607275</v>
      </c>
      <c r="D2126">
        <f t="shared" ca="1" si="37"/>
        <v>0.87237170173297329</v>
      </c>
    </row>
    <row r="2127" spans="1:4" x14ac:dyDescent="0.25">
      <c r="A2127">
        <v>619</v>
      </c>
      <c r="B2127">
        <f t="shared" ca="1" si="37"/>
        <v>0.3813567085083297</v>
      </c>
      <c r="C2127">
        <f t="shared" ca="1" si="37"/>
        <v>0.21357103275009637</v>
      </c>
      <c r="D2127">
        <f t="shared" ca="1" si="37"/>
        <v>0.71503412574514158</v>
      </c>
    </row>
    <row r="2128" spans="1:4" x14ac:dyDescent="0.25">
      <c r="A2128">
        <v>620</v>
      </c>
      <c r="B2128">
        <f t="shared" ca="1" si="37"/>
        <v>0.1961385359349197</v>
      </c>
      <c r="C2128">
        <f t="shared" ca="1" si="37"/>
        <v>0.65029753516609534</v>
      </c>
      <c r="D2128">
        <f t="shared" ca="1" si="37"/>
        <v>0.33647381118611264</v>
      </c>
    </row>
    <row r="2129" spans="1:4" x14ac:dyDescent="0.25">
      <c r="A2129">
        <v>621</v>
      </c>
      <c r="B2129">
        <f t="shared" ca="1" si="37"/>
        <v>0.75868691086849249</v>
      </c>
      <c r="C2129">
        <f t="shared" ca="1" si="37"/>
        <v>0.78889888622172988</v>
      </c>
      <c r="D2129">
        <f t="shared" ca="1" si="37"/>
        <v>0.27305345181732332</v>
      </c>
    </row>
    <row r="2130" spans="1:4" x14ac:dyDescent="0.25">
      <c r="A2130">
        <v>622</v>
      </c>
      <c r="B2130">
        <f t="shared" ca="1" si="37"/>
        <v>0.80461187163707049</v>
      </c>
      <c r="C2130">
        <f t="shared" ca="1" si="37"/>
        <v>0.63940111103707054</v>
      </c>
      <c r="D2130">
        <f t="shared" ca="1" si="37"/>
        <v>0.91692577381148066</v>
      </c>
    </row>
    <row r="2131" spans="1:4" x14ac:dyDescent="0.25">
      <c r="A2131">
        <v>623</v>
      </c>
      <c r="B2131">
        <f t="shared" ca="1" si="37"/>
        <v>0.55617772816915245</v>
      </c>
      <c r="C2131">
        <f t="shared" ca="1" si="37"/>
        <v>0.34760973067092882</v>
      </c>
      <c r="D2131">
        <f t="shared" ca="1" si="37"/>
        <v>0.71459416542529641</v>
      </c>
    </row>
    <row r="2132" spans="1:4" x14ac:dyDescent="0.25">
      <c r="A2132">
        <v>624</v>
      </c>
      <c r="B2132">
        <f t="shared" ca="1" si="37"/>
        <v>0.58626175587484775</v>
      </c>
      <c r="C2132">
        <f t="shared" ca="1" si="37"/>
        <v>0.81564242095101092</v>
      </c>
      <c r="D2132">
        <f t="shared" ca="1" si="37"/>
        <v>0.87903482834665514</v>
      </c>
    </row>
    <row r="2133" spans="1:4" x14ac:dyDescent="0.25">
      <c r="A2133">
        <v>625</v>
      </c>
      <c r="B2133">
        <f t="shared" ca="1" si="37"/>
        <v>0.48757433860019683</v>
      </c>
      <c r="C2133">
        <f t="shared" ca="1" si="37"/>
        <v>0.27225990521522681</v>
      </c>
      <c r="D2133">
        <f t="shared" ca="1" si="37"/>
        <v>9.2274084530648226E-2</v>
      </c>
    </row>
    <row r="2134" spans="1:4" x14ac:dyDescent="0.25">
      <c r="A2134">
        <v>626</v>
      </c>
      <c r="B2134">
        <f t="shared" ca="1" si="37"/>
        <v>0.14956392386270123</v>
      </c>
      <c r="C2134">
        <f t="shared" ca="1" si="37"/>
        <v>0.47867142316230749</v>
      </c>
      <c r="D2134">
        <f t="shared" ca="1" si="37"/>
        <v>0.19298165816856028</v>
      </c>
    </row>
    <row r="2135" spans="1:4" x14ac:dyDescent="0.25">
      <c r="A2135">
        <v>627</v>
      </c>
      <c r="B2135">
        <f t="shared" ca="1" si="37"/>
        <v>0.50288104982322723</v>
      </c>
      <c r="C2135">
        <f t="shared" ca="1" si="37"/>
        <v>0.75363964443751907</v>
      </c>
      <c r="D2135">
        <f t="shared" ca="1" si="37"/>
        <v>0.24129999653899559</v>
      </c>
    </row>
    <row r="2136" spans="1:4" x14ac:dyDescent="0.25">
      <c r="A2136">
        <v>628</v>
      </c>
      <c r="B2136">
        <f t="shared" ca="1" si="37"/>
        <v>3.507428526325862E-2</v>
      </c>
      <c r="C2136">
        <f t="shared" ca="1" si="37"/>
        <v>0.78775333512656609</v>
      </c>
      <c r="D2136">
        <f t="shared" ca="1" si="37"/>
        <v>0.45398378313678489</v>
      </c>
    </row>
    <row r="2137" spans="1:4" x14ac:dyDescent="0.25">
      <c r="A2137">
        <v>629</v>
      </c>
      <c r="B2137">
        <f t="shared" ca="1" si="37"/>
        <v>0.46898609337882102</v>
      </c>
      <c r="C2137">
        <f t="shared" ca="1" si="37"/>
        <v>0.97633637014118346</v>
      </c>
      <c r="D2137">
        <f t="shared" ca="1" si="37"/>
        <v>0.37297101942785182</v>
      </c>
    </row>
    <row r="2138" spans="1:4" x14ac:dyDescent="0.25">
      <c r="A2138">
        <v>630</v>
      </c>
      <c r="B2138">
        <f t="shared" ca="1" si="37"/>
        <v>0.97556646526487445</v>
      </c>
      <c r="C2138">
        <f t="shared" ca="1" si="37"/>
        <v>2.9384737019005569E-2</v>
      </c>
      <c r="D2138">
        <f t="shared" ca="1" si="37"/>
        <v>2.7616305073282388E-2</v>
      </c>
    </row>
    <row r="2139" spans="1:4" x14ac:dyDescent="0.25">
      <c r="A2139">
        <v>631</v>
      </c>
      <c r="B2139">
        <f t="shared" ca="1" si="37"/>
        <v>0.21140914932103394</v>
      </c>
      <c r="C2139">
        <f t="shared" ca="1" si="37"/>
        <v>0.45196312904409219</v>
      </c>
      <c r="D2139">
        <f t="shared" ca="1" si="37"/>
        <v>0.69508705065486176</v>
      </c>
    </row>
    <row r="2140" spans="1:4" x14ac:dyDescent="0.25">
      <c r="A2140">
        <v>632</v>
      </c>
      <c r="B2140">
        <f t="shared" ca="1" si="37"/>
        <v>0.34146977914902665</v>
      </c>
      <c r="C2140">
        <f t="shared" ca="1" si="37"/>
        <v>0.5966117619088368</v>
      </c>
      <c r="D2140">
        <f t="shared" ca="1" si="37"/>
        <v>0.83209579625263697</v>
      </c>
    </row>
    <row r="2141" spans="1:4" x14ac:dyDescent="0.25">
      <c r="A2141">
        <v>633</v>
      </c>
      <c r="B2141">
        <f t="shared" ca="1" si="37"/>
        <v>0.97512536030215125</v>
      </c>
      <c r="C2141">
        <f t="shared" ca="1" si="37"/>
        <v>0.83664367820876606</v>
      </c>
      <c r="D2141">
        <f t="shared" ca="1" si="37"/>
        <v>0.22595778695109547</v>
      </c>
    </row>
    <row r="2142" spans="1:4" x14ac:dyDescent="0.25">
      <c r="A2142">
        <v>634</v>
      </c>
      <c r="B2142">
        <f t="shared" ca="1" si="37"/>
        <v>9.5953245617833582E-3</v>
      </c>
      <c r="C2142">
        <f t="shared" ca="1" si="37"/>
        <v>0.90587883950350356</v>
      </c>
      <c r="D2142">
        <f t="shared" ca="1" si="37"/>
        <v>0.5590750771630455</v>
      </c>
    </row>
    <row r="2143" spans="1:4" x14ac:dyDescent="0.25">
      <c r="A2143">
        <v>635</v>
      </c>
      <c r="B2143">
        <f t="shared" ca="1" si="37"/>
        <v>0.70161969566862981</v>
      </c>
      <c r="C2143">
        <f t="shared" ca="1" si="37"/>
        <v>0.61582608609094069</v>
      </c>
      <c r="D2143">
        <f t="shared" ca="1" si="37"/>
        <v>0.71134022582611733</v>
      </c>
    </row>
    <row r="2144" spans="1:4" x14ac:dyDescent="0.25">
      <c r="A2144">
        <v>636</v>
      </c>
      <c r="B2144">
        <f t="shared" ca="1" si="37"/>
        <v>0.24555954093829924</v>
      </c>
      <c r="C2144">
        <f t="shared" ca="1" si="37"/>
        <v>0.42736475658600004</v>
      </c>
      <c r="D2144">
        <f t="shared" ca="1" si="37"/>
        <v>0.73002738985244053</v>
      </c>
    </row>
    <row r="2145" spans="1:4" x14ac:dyDescent="0.25">
      <c r="A2145">
        <v>637</v>
      </c>
      <c r="B2145">
        <f t="shared" ca="1" si="37"/>
        <v>0.93932338384003267</v>
      </c>
      <c r="C2145">
        <f t="shared" ca="1" si="37"/>
        <v>0.96493272477815317</v>
      </c>
      <c r="D2145">
        <f t="shared" ca="1" si="37"/>
        <v>0.6141939452234626</v>
      </c>
    </row>
    <row r="2146" spans="1:4" x14ac:dyDescent="0.25">
      <c r="A2146">
        <v>638</v>
      </c>
      <c r="B2146">
        <f t="shared" ca="1" si="37"/>
        <v>0.60480855510038056</v>
      </c>
      <c r="C2146">
        <f t="shared" ca="1" si="37"/>
        <v>0.19966687299277452</v>
      </c>
      <c r="D2146">
        <f t="shared" ca="1" si="37"/>
        <v>0.1660684762398118</v>
      </c>
    </row>
    <row r="2147" spans="1:4" x14ac:dyDescent="0.25">
      <c r="A2147">
        <v>639</v>
      </c>
      <c r="B2147">
        <f t="shared" ca="1" si="37"/>
        <v>0.12459729597822544</v>
      </c>
      <c r="C2147">
        <f t="shared" ca="1" si="37"/>
        <v>0.88676587432805776</v>
      </c>
      <c r="D2147">
        <f t="shared" ca="1" si="37"/>
        <v>0.95254328580534775</v>
      </c>
    </row>
    <row r="2148" spans="1:4" x14ac:dyDescent="0.25">
      <c r="A2148">
        <v>640</v>
      </c>
      <c r="B2148">
        <f t="shared" ca="1" si="37"/>
        <v>0.9770605523128485</v>
      </c>
      <c r="C2148">
        <f t="shared" ca="1" si="37"/>
        <v>0.95173996225712088</v>
      </c>
      <c r="D2148">
        <f t="shared" ca="1" si="37"/>
        <v>0.88214273291629319</v>
      </c>
    </row>
    <row r="2149" spans="1:4" x14ac:dyDescent="0.25">
      <c r="A2149">
        <v>641</v>
      </c>
      <c r="B2149">
        <f t="shared" ca="1" si="37"/>
        <v>0.59045477380765765</v>
      </c>
      <c r="C2149">
        <f t="shared" ca="1" si="37"/>
        <v>0.30294049585957283</v>
      </c>
      <c r="D2149">
        <f t="shared" ca="1" si="37"/>
        <v>7.8337177762587862E-2</v>
      </c>
    </row>
    <row r="2150" spans="1:4" x14ac:dyDescent="0.25">
      <c r="A2150">
        <v>642</v>
      </c>
      <c r="B2150">
        <f t="shared" ca="1" si="37"/>
        <v>0.22725759285111213</v>
      </c>
      <c r="C2150">
        <f t="shared" ca="1" si="37"/>
        <v>0.47464681992032065</v>
      </c>
      <c r="D2150">
        <f t="shared" ca="1" si="37"/>
        <v>0.79580363804590626</v>
      </c>
    </row>
    <row r="2151" spans="1:4" x14ac:dyDescent="0.25">
      <c r="A2151">
        <v>643</v>
      </c>
      <c r="B2151">
        <f t="shared" ca="1" si="37"/>
        <v>0.61402548748013674</v>
      </c>
      <c r="C2151">
        <f t="shared" ca="1" si="37"/>
        <v>0.32830103535302946</v>
      </c>
      <c r="D2151">
        <f t="shared" ca="1" si="37"/>
        <v>0.48575361461942224</v>
      </c>
    </row>
    <row r="2152" spans="1:4" x14ac:dyDescent="0.25">
      <c r="A2152">
        <v>644</v>
      </c>
      <c r="B2152">
        <f t="shared" ca="1" si="37"/>
        <v>0.60889545562450531</v>
      </c>
      <c r="C2152">
        <f t="shared" ca="1" si="37"/>
        <v>0.57426431472766681</v>
      </c>
      <c r="D2152">
        <f t="shared" ca="1" si="37"/>
        <v>0.24830479164057695</v>
      </c>
    </row>
    <row r="2153" spans="1:4" x14ac:dyDescent="0.25">
      <c r="A2153">
        <v>645</v>
      </c>
      <c r="B2153">
        <f t="shared" ca="1" si="37"/>
        <v>0.96594989066615378</v>
      </c>
      <c r="C2153">
        <f t="shared" ca="1" si="37"/>
        <v>0.30586190634866373</v>
      </c>
      <c r="D2153">
        <f t="shared" ca="1" si="37"/>
        <v>0.6467339633215593</v>
      </c>
    </row>
    <row r="2154" spans="1:4" x14ac:dyDescent="0.25">
      <c r="A2154">
        <v>646</v>
      </c>
      <c r="B2154">
        <f t="shared" ca="1" si="37"/>
        <v>0.48815119212971159</v>
      </c>
      <c r="C2154">
        <f t="shared" ca="1" si="37"/>
        <v>0.53242952540962762</v>
      </c>
      <c r="D2154">
        <f t="shared" ca="1" si="37"/>
        <v>6.5413751564076694E-2</v>
      </c>
    </row>
    <row r="2155" spans="1:4" x14ac:dyDescent="0.25">
      <c r="A2155">
        <v>647</v>
      </c>
      <c r="B2155">
        <f t="shared" ca="1" si="37"/>
        <v>0.91155400610396697</v>
      </c>
      <c r="C2155">
        <f t="shared" ca="1" si="37"/>
        <v>0.59158791432251534</v>
      </c>
      <c r="D2155">
        <f t="shared" ca="1" si="37"/>
        <v>0.87287702053781147</v>
      </c>
    </row>
    <row r="2156" spans="1:4" x14ac:dyDescent="0.25">
      <c r="A2156">
        <v>648</v>
      </c>
      <c r="B2156">
        <f t="shared" ca="1" si="37"/>
        <v>0.71862869594576462</v>
      </c>
      <c r="C2156">
        <f t="shared" ca="1" si="37"/>
        <v>0.83731060464349116</v>
      </c>
      <c r="D2156">
        <f t="shared" ca="1" si="37"/>
        <v>0.18884642685699649</v>
      </c>
    </row>
    <row r="2157" spans="1:4" x14ac:dyDescent="0.25">
      <c r="A2157">
        <v>649</v>
      </c>
      <c r="B2157">
        <f t="shared" ca="1" si="37"/>
        <v>0.53568149752876881</v>
      </c>
      <c r="C2157">
        <f t="shared" ca="1" si="37"/>
        <v>0.94451777310854279</v>
      </c>
      <c r="D2157">
        <f t="shared" ca="1" si="37"/>
        <v>0.20324458949055868</v>
      </c>
    </row>
    <row r="2158" spans="1:4" x14ac:dyDescent="0.25">
      <c r="A2158">
        <v>650</v>
      </c>
      <c r="B2158">
        <f t="shared" ca="1" si="37"/>
        <v>0.63556870585818093</v>
      </c>
      <c r="C2158">
        <f t="shared" ca="1" si="37"/>
        <v>0.10081245013882312</v>
      </c>
      <c r="D2158">
        <f t="shared" ca="1" si="37"/>
        <v>0.84219444188474102</v>
      </c>
    </row>
    <row r="2159" spans="1:4" x14ac:dyDescent="0.25">
      <c r="A2159">
        <v>651</v>
      </c>
      <c r="B2159">
        <f t="shared" ca="1" si="37"/>
        <v>0.93356053064892219</v>
      </c>
      <c r="C2159">
        <f t="shared" ca="1" si="37"/>
        <v>0.40830769105887166</v>
      </c>
      <c r="D2159">
        <f t="shared" ca="1" si="37"/>
        <v>0.62894775366125188</v>
      </c>
    </row>
    <row r="2160" spans="1:4" x14ac:dyDescent="0.25">
      <c r="A2160">
        <v>652</v>
      </c>
      <c r="B2160">
        <f t="shared" ca="1" si="37"/>
        <v>0.30135478358247247</v>
      </c>
      <c r="C2160">
        <f t="shared" ca="1" si="37"/>
        <v>0.55297602214293196</v>
      </c>
      <c r="D2160">
        <f t="shared" ca="1" si="37"/>
        <v>0.24558457503336317</v>
      </c>
    </row>
    <row r="2161" spans="1:4" x14ac:dyDescent="0.25">
      <c r="A2161">
        <v>653</v>
      </c>
      <c r="B2161">
        <f t="shared" ca="1" si="37"/>
        <v>0.8876247505108813</v>
      </c>
      <c r="C2161">
        <f t="shared" ca="1" si="37"/>
        <v>0.94068830891869226</v>
      </c>
      <c r="D2161">
        <f t="shared" ca="1" si="37"/>
        <v>0.11748475544216574</v>
      </c>
    </row>
    <row r="2162" spans="1:4" x14ac:dyDescent="0.25">
      <c r="A2162">
        <v>654</v>
      </c>
      <c r="B2162">
        <f t="shared" ca="1" si="37"/>
        <v>2.7832413272624312E-2</v>
      </c>
      <c r="C2162">
        <f t="shared" ca="1" si="37"/>
        <v>0.25256605195694959</v>
      </c>
      <c r="D2162">
        <f t="shared" ca="1" si="37"/>
        <v>0.3470303168309925</v>
      </c>
    </row>
    <row r="2163" spans="1:4" x14ac:dyDescent="0.25">
      <c r="A2163">
        <v>655</v>
      </c>
      <c r="B2163">
        <f t="shared" ca="1" si="37"/>
        <v>0.48905426477834157</v>
      </c>
      <c r="C2163">
        <f t="shared" ca="1" si="37"/>
        <v>0.48894783805908193</v>
      </c>
      <c r="D2163">
        <f t="shared" ca="1" si="37"/>
        <v>0.24037711309110177</v>
      </c>
    </row>
    <row r="2164" spans="1:4" x14ac:dyDescent="0.25">
      <c r="A2164">
        <v>656</v>
      </c>
      <c r="B2164">
        <f t="shared" ref="B2164:D2227" ca="1" si="38">RAND()</f>
        <v>0.42242272533173286</v>
      </c>
      <c r="C2164">
        <f t="shared" ca="1" si="38"/>
        <v>0.11418127178031745</v>
      </c>
      <c r="D2164">
        <f t="shared" ca="1" si="38"/>
        <v>0.22022621052096081</v>
      </c>
    </row>
    <row r="2165" spans="1:4" x14ac:dyDescent="0.25">
      <c r="A2165">
        <v>657</v>
      </c>
      <c r="B2165">
        <f t="shared" ca="1" si="38"/>
        <v>0.85265260206903859</v>
      </c>
      <c r="C2165">
        <f t="shared" ca="1" si="38"/>
        <v>0.72233037424760127</v>
      </c>
      <c r="D2165">
        <f t="shared" ca="1" si="38"/>
        <v>0.17312651929884215</v>
      </c>
    </row>
    <row r="2166" spans="1:4" x14ac:dyDescent="0.25">
      <c r="A2166">
        <v>658</v>
      </c>
      <c r="B2166">
        <f t="shared" ca="1" si="38"/>
        <v>0.53062522796405953</v>
      </c>
      <c r="C2166">
        <f t="shared" ca="1" si="38"/>
        <v>0.40739037349220775</v>
      </c>
      <c r="D2166">
        <f t="shared" ca="1" si="38"/>
        <v>8.3989905702406387E-2</v>
      </c>
    </row>
    <row r="2167" spans="1:4" x14ac:dyDescent="0.25">
      <c r="A2167">
        <v>659</v>
      </c>
      <c r="B2167">
        <f t="shared" ca="1" si="38"/>
        <v>0.41592713197018771</v>
      </c>
      <c r="C2167">
        <f t="shared" ca="1" si="38"/>
        <v>0.7514452314937724</v>
      </c>
      <c r="D2167">
        <f t="shared" ca="1" si="38"/>
        <v>0.16956291730116202</v>
      </c>
    </row>
    <row r="2168" spans="1:4" x14ac:dyDescent="0.25">
      <c r="A2168">
        <v>660</v>
      </c>
      <c r="B2168">
        <f t="shared" ca="1" si="38"/>
        <v>0.12100278582297053</v>
      </c>
      <c r="C2168">
        <f t="shared" ca="1" si="38"/>
        <v>0.72550722912692134</v>
      </c>
      <c r="D2168">
        <f t="shared" ca="1" si="38"/>
        <v>0.24733705620888013</v>
      </c>
    </row>
    <row r="2169" spans="1:4" x14ac:dyDescent="0.25">
      <c r="A2169">
        <v>661</v>
      </c>
      <c r="B2169">
        <f t="shared" ca="1" si="38"/>
        <v>0.93860825231980627</v>
      </c>
      <c r="C2169">
        <f t="shared" ca="1" si="38"/>
        <v>0.85542607548355543</v>
      </c>
      <c r="D2169">
        <f t="shared" ca="1" si="38"/>
        <v>0.90060980982047345</v>
      </c>
    </row>
    <row r="2170" spans="1:4" x14ac:dyDescent="0.25">
      <c r="A2170">
        <v>662</v>
      </c>
      <c r="B2170">
        <f t="shared" ca="1" si="38"/>
        <v>6.0918481871141905E-2</v>
      </c>
      <c r="C2170">
        <f t="shared" ca="1" si="38"/>
        <v>0.46706305222683531</v>
      </c>
      <c r="D2170">
        <f t="shared" ca="1" si="38"/>
        <v>0.7034726263768678</v>
      </c>
    </row>
    <row r="2171" spans="1:4" x14ac:dyDescent="0.25">
      <c r="A2171">
        <v>663</v>
      </c>
      <c r="B2171">
        <f t="shared" ca="1" si="38"/>
        <v>0.89466671204195214</v>
      </c>
      <c r="C2171">
        <f t="shared" ca="1" si="38"/>
        <v>0.6751816639816145</v>
      </c>
      <c r="D2171">
        <f t="shared" ca="1" si="38"/>
        <v>0.74549213572565554</v>
      </c>
    </row>
    <row r="2172" spans="1:4" x14ac:dyDescent="0.25">
      <c r="A2172">
        <v>664</v>
      </c>
      <c r="B2172">
        <f t="shared" ca="1" si="38"/>
        <v>0.89175155471578837</v>
      </c>
      <c r="C2172">
        <f t="shared" ca="1" si="38"/>
        <v>0.47027626826118296</v>
      </c>
      <c r="D2172">
        <f t="shared" ca="1" si="38"/>
        <v>0.94982479019629629</v>
      </c>
    </row>
    <row r="2173" spans="1:4" x14ac:dyDescent="0.25">
      <c r="A2173">
        <v>665</v>
      </c>
      <c r="B2173">
        <f t="shared" ca="1" si="38"/>
        <v>0.64481121687717646</v>
      </c>
      <c r="C2173">
        <f t="shared" ca="1" si="38"/>
        <v>6.9320172381275746E-2</v>
      </c>
      <c r="D2173">
        <f t="shared" ca="1" si="38"/>
        <v>0.40484956486743495</v>
      </c>
    </row>
    <row r="2174" spans="1:4" x14ac:dyDescent="0.25">
      <c r="A2174">
        <v>666</v>
      </c>
      <c r="B2174">
        <f t="shared" ca="1" si="38"/>
        <v>0.39974216478036373</v>
      </c>
      <c r="C2174">
        <f t="shared" ca="1" si="38"/>
        <v>0.45125123863229122</v>
      </c>
      <c r="D2174">
        <f t="shared" ca="1" si="38"/>
        <v>0.2042361069085098</v>
      </c>
    </row>
    <row r="2175" spans="1:4" x14ac:dyDescent="0.25">
      <c r="A2175">
        <v>667</v>
      </c>
      <c r="B2175">
        <f t="shared" ca="1" si="38"/>
        <v>0.48784324791957046</v>
      </c>
      <c r="C2175">
        <f t="shared" ca="1" si="38"/>
        <v>9.5970938831065222E-2</v>
      </c>
      <c r="D2175">
        <f t="shared" ca="1" si="38"/>
        <v>0.29279364564104038</v>
      </c>
    </row>
    <row r="2176" spans="1:4" x14ac:dyDescent="0.25">
      <c r="A2176">
        <v>668</v>
      </c>
      <c r="B2176">
        <f t="shared" ca="1" si="38"/>
        <v>0.33009637995040209</v>
      </c>
      <c r="C2176">
        <f t="shared" ca="1" si="38"/>
        <v>0.10331730438722386</v>
      </c>
      <c r="D2176">
        <f t="shared" ca="1" si="38"/>
        <v>0.48122251754260381</v>
      </c>
    </row>
    <row r="2177" spans="1:4" x14ac:dyDescent="0.25">
      <c r="A2177">
        <v>669</v>
      </c>
      <c r="B2177">
        <f t="shared" ca="1" si="38"/>
        <v>0.13732779240564641</v>
      </c>
      <c r="C2177">
        <f t="shared" ca="1" si="38"/>
        <v>0.36687927398295617</v>
      </c>
      <c r="D2177">
        <f t="shared" ca="1" si="38"/>
        <v>1.6076719416779572E-2</v>
      </c>
    </row>
    <row r="2178" spans="1:4" x14ac:dyDescent="0.25">
      <c r="A2178">
        <v>670</v>
      </c>
      <c r="B2178">
        <f t="shared" ca="1" si="38"/>
        <v>0.29705889358694071</v>
      </c>
      <c r="C2178">
        <f t="shared" ca="1" si="38"/>
        <v>0.208565861187059</v>
      </c>
      <c r="D2178">
        <f t="shared" ca="1" si="38"/>
        <v>0.87197298328099504</v>
      </c>
    </row>
    <row r="2179" spans="1:4" x14ac:dyDescent="0.25">
      <c r="A2179">
        <v>671</v>
      </c>
      <c r="B2179">
        <f t="shared" ca="1" si="38"/>
        <v>0.40062378500665519</v>
      </c>
      <c r="C2179">
        <f t="shared" ca="1" si="38"/>
        <v>0.59016669119046505</v>
      </c>
      <c r="D2179">
        <f t="shared" ca="1" si="38"/>
        <v>0.14978100231432045</v>
      </c>
    </row>
    <row r="2180" spans="1:4" x14ac:dyDescent="0.25">
      <c r="A2180">
        <v>672</v>
      </c>
      <c r="B2180">
        <f t="shared" ca="1" si="38"/>
        <v>0.79440041399917261</v>
      </c>
      <c r="C2180">
        <f t="shared" ca="1" si="38"/>
        <v>0.28074588411695545</v>
      </c>
      <c r="D2180">
        <f t="shared" ca="1" si="38"/>
        <v>0.41721006958362272</v>
      </c>
    </row>
    <row r="2181" spans="1:4" x14ac:dyDescent="0.25">
      <c r="A2181">
        <v>673</v>
      </c>
      <c r="B2181">
        <f t="shared" ca="1" si="38"/>
        <v>0.97353796157126882</v>
      </c>
      <c r="C2181">
        <f t="shared" ca="1" si="38"/>
        <v>0.61848001140730435</v>
      </c>
      <c r="D2181">
        <f t="shared" ca="1" si="38"/>
        <v>0.78142561463132798</v>
      </c>
    </row>
    <row r="2182" spans="1:4" x14ac:dyDescent="0.25">
      <c r="A2182">
        <v>674</v>
      </c>
      <c r="B2182">
        <f t="shared" ca="1" si="38"/>
        <v>0.11652907434352477</v>
      </c>
      <c r="C2182">
        <f t="shared" ca="1" si="38"/>
        <v>0.18419973493954245</v>
      </c>
      <c r="D2182">
        <f t="shared" ca="1" si="38"/>
        <v>0.49619656211009511</v>
      </c>
    </row>
    <row r="2183" spans="1:4" x14ac:dyDescent="0.25">
      <c r="A2183">
        <v>675</v>
      </c>
      <c r="B2183">
        <f t="shared" ca="1" si="38"/>
        <v>0.86560522407761453</v>
      </c>
      <c r="C2183">
        <f t="shared" ca="1" si="38"/>
        <v>0.26340675100892508</v>
      </c>
      <c r="D2183">
        <f t="shared" ca="1" si="38"/>
        <v>0.47738722091812391</v>
      </c>
    </row>
    <row r="2184" spans="1:4" x14ac:dyDescent="0.25">
      <c r="A2184">
        <v>676</v>
      </c>
      <c r="B2184">
        <f t="shared" ca="1" si="38"/>
        <v>0.66603402391373345</v>
      </c>
      <c r="C2184">
        <f t="shared" ca="1" si="38"/>
        <v>0.64244587204004799</v>
      </c>
      <c r="D2184">
        <f t="shared" ca="1" si="38"/>
        <v>0.45941420348346473</v>
      </c>
    </row>
    <row r="2185" spans="1:4" x14ac:dyDescent="0.25">
      <c r="A2185">
        <v>677</v>
      </c>
      <c r="B2185">
        <f t="shared" ca="1" si="38"/>
        <v>0.54274143106778838</v>
      </c>
      <c r="C2185">
        <f t="shared" ca="1" si="38"/>
        <v>0.83162115037877504</v>
      </c>
      <c r="D2185">
        <f t="shared" ca="1" si="38"/>
        <v>0.24520905220551115</v>
      </c>
    </row>
    <row r="2186" spans="1:4" x14ac:dyDescent="0.25">
      <c r="A2186">
        <v>678</v>
      </c>
      <c r="B2186">
        <f t="shared" ca="1" si="38"/>
        <v>0.97073652118240328</v>
      </c>
      <c r="C2186">
        <f t="shared" ca="1" si="38"/>
        <v>0.95654682905351562</v>
      </c>
      <c r="D2186">
        <f t="shared" ca="1" si="38"/>
        <v>0.79808628476031673</v>
      </c>
    </row>
    <row r="2187" spans="1:4" x14ac:dyDescent="0.25">
      <c r="A2187">
        <v>679</v>
      </c>
      <c r="B2187">
        <f t="shared" ca="1" si="38"/>
        <v>0.95956763935337941</v>
      </c>
      <c r="C2187">
        <f t="shared" ca="1" si="38"/>
        <v>0.4257649538698749</v>
      </c>
      <c r="D2187">
        <f t="shared" ca="1" si="38"/>
        <v>0.43384156016612441</v>
      </c>
    </row>
    <row r="2188" spans="1:4" x14ac:dyDescent="0.25">
      <c r="A2188">
        <v>680</v>
      </c>
      <c r="B2188">
        <f t="shared" ca="1" si="38"/>
        <v>0.34444599673743281</v>
      </c>
      <c r="C2188">
        <f t="shared" ca="1" si="38"/>
        <v>0.40060788695944727</v>
      </c>
      <c r="D2188">
        <f t="shared" ca="1" si="38"/>
        <v>0.85573367578058823</v>
      </c>
    </row>
    <row r="2189" spans="1:4" x14ac:dyDescent="0.25">
      <c r="A2189">
        <v>681</v>
      </c>
      <c r="B2189">
        <f t="shared" ca="1" si="38"/>
        <v>0.88343513217166125</v>
      </c>
      <c r="C2189">
        <f t="shared" ca="1" si="38"/>
        <v>0.14728793423415831</v>
      </c>
      <c r="D2189">
        <f t="shared" ca="1" si="38"/>
        <v>0.59151126525138653</v>
      </c>
    </row>
    <row r="2190" spans="1:4" x14ac:dyDescent="0.25">
      <c r="A2190">
        <v>682</v>
      </c>
      <c r="B2190">
        <f t="shared" ca="1" si="38"/>
        <v>0.5030383364483807</v>
      </c>
      <c r="C2190">
        <f t="shared" ca="1" si="38"/>
        <v>0.18351382146950013</v>
      </c>
      <c r="D2190">
        <f t="shared" ca="1" si="38"/>
        <v>0.69610176714709682</v>
      </c>
    </row>
    <row r="2191" spans="1:4" x14ac:dyDescent="0.25">
      <c r="A2191">
        <v>683</v>
      </c>
      <c r="B2191">
        <f t="shared" ca="1" si="38"/>
        <v>0.15809751317859377</v>
      </c>
      <c r="C2191">
        <f t="shared" ca="1" si="38"/>
        <v>0.63284108133676176</v>
      </c>
      <c r="D2191">
        <f t="shared" ca="1" si="38"/>
        <v>0.28532766894390649</v>
      </c>
    </row>
    <row r="2192" spans="1:4" x14ac:dyDescent="0.25">
      <c r="A2192">
        <v>684</v>
      </c>
      <c r="B2192">
        <f t="shared" ca="1" si="38"/>
        <v>0.14438631232918886</v>
      </c>
      <c r="C2192">
        <f t="shared" ca="1" si="38"/>
        <v>0.92213748731936196</v>
      </c>
      <c r="D2192">
        <f t="shared" ca="1" si="38"/>
        <v>0.39001798838631196</v>
      </c>
    </row>
    <row r="2193" spans="1:4" x14ac:dyDescent="0.25">
      <c r="A2193">
        <v>685</v>
      </c>
      <c r="B2193">
        <f t="shared" ca="1" si="38"/>
        <v>0.36961176612780478</v>
      </c>
      <c r="C2193">
        <f t="shared" ca="1" si="38"/>
        <v>0.24638924307434407</v>
      </c>
      <c r="D2193">
        <f t="shared" ca="1" si="38"/>
        <v>0.53032456336602707</v>
      </c>
    </row>
    <row r="2194" spans="1:4" x14ac:dyDescent="0.25">
      <c r="A2194">
        <v>686</v>
      </c>
      <c r="B2194">
        <f t="shared" ca="1" si="38"/>
        <v>0.11342278686686558</v>
      </c>
      <c r="C2194">
        <f t="shared" ca="1" si="38"/>
        <v>3.0466824829841754E-2</v>
      </c>
      <c r="D2194">
        <f t="shared" ca="1" si="38"/>
        <v>0.28531901366656032</v>
      </c>
    </row>
    <row r="2195" spans="1:4" x14ac:dyDescent="0.25">
      <c r="A2195">
        <v>687</v>
      </c>
      <c r="B2195">
        <f t="shared" ca="1" si="38"/>
        <v>0.49360606259781203</v>
      </c>
      <c r="C2195">
        <f t="shared" ca="1" si="38"/>
        <v>0.95374919826777316</v>
      </c>
      <c r="D2195">
        <f t="shared" ca="1" si="38"/>
        <v>0.95862444889698639</v>
      </c>
    </row>
    <row r="2196" spans="1:4" x14ac:dyDescent="0.25">
      <c r="A2196">
        <v>688</v>
      </c>
      <c r="B2196">
        <f t="shared" ca="1" si="38"/>
        <v>6.6382069370114705E-2</v>
      </c>
      <c r="C2196">
        <f t="shared" ca="1" si="38"/>
        <v>0.78538512327349164</v>
      </c>
      <c r="D2196">
        <f t="shared" ca="1" si="38"/>
        <v>0.77654944996050934</v>
      </c>
    </row>
    <row r="2197" spans="1:4" x14ac:dyDescent="0.25">
      <c r="A2197">
        <v>689</v>
      </c>
      <c r="B2197">
        <f t="shared" ca="1" si="38"/>
        <v>0.11465213207976277</v>
      </c>
      <c r="C2197">
        <f t="shared" ca="1" si="38"/>
        <v>0.61538336190971632</v>
      </c>
      <c r="D2197">
        <f t="shared" ca="1" si="38"/>
        <v>0.48100517926805697</v>
      </c>
    </row>
    <row r="2198" spans="1:4" x14ac:dyDescent="0.25">
      <c r="A2198">
        <v>690</v>
      </c>
      <c r="B2198">
        <f t="shared" ca="1" si="38"/>
        <v>0.20042915782731441</v>
      </c>
      <c r="C2198">
        <f t="shared" ca="1" si="38"/>
        <v>0.5925960061344796</v>
      </c>
      <c r="D2198">
        <f t="shared" ca="1" si="38"/>
        <v>0.10787450276527022</v>
      </c>
    </row>
    <row r="2199" spans="1:4" x14ac:dyDescent="0.25">
      <c r="A2199">
        <v>691</v>
      </c>
      <c r="B2199">
        <f t="shared" ca="1" si="38"/>
        <v>0.39136808038789062</v>
      </c>
      <c r="C2199">
        <f t="shared" ca="1" si="38"/>
        <v>0.34274632091668866</v>
      </c>
      <c r="D2199">
        <f t="shared" ca="1" si="38"/>
        <v>0.17202883255954216</v>
      </c>
    </row>
    <row r="2200" spans="1:4" x14ac:dyDescent="0.25">
      <c r="A2200">
        <v>692</v>
      </c>
      <c r="B2200">
        <f t="shared" ca="1" si="38"/>
        <v>0.63206143512145951</v>
      </c>
      <c r="C2200">
        <f t="shared" ca="1" si="38"/>
        <v>0.14518163251032046</v>
      </c>
      <c r="D2200">
        <f t="shared" ca="1" si="38"/>
        <v>0.8653898321286434</v>
      </c>
    </row>
    <row r="2201" spans="1:4" x14ac:dyDescent="0.25">
      <c r="A2201">
        <v>693</v>
      </c>
      <c r="B2201">
        <f t="shared" ca="1" si="38"/>
        <v>0.43129789614495795</v>
      </c>
      <c r="C2201">
        <f t="shared" ca="1" si="38"/>
        <v>5.2746309602621833E-2</v>
      </c>
      <c r="D2201">
        <f t="shared" ca="1" si="38"/>
        <v>0.60568841242896176</v>
      </c>
    </row>
    <row r="2202" spans="1:4" x14ac:dyDescent="0.25">
      <c r="A2202">
        <v>694</v>
      </c>
      <c r="B2202">
        <f t="shared" ca="1" si="38"/>
        <v>0.33265151430580564</v>
      </c>
      <c r="C2202">
        <f t="shared" ca="1" si="38"/>
        <v>0.19888881700355798</v>
      </c>
      <c r="D2202">
        <f t="shared" ca="1" si="38"/>
        <v>0.37146354979443053</v>
      </c>
    </row>
    <row r="2203" spans="1:4" x14ac:dyDescent="0.25">
      <c r="A2203">
        <v>695</v>
      </c>
      <c r="B2203">
        <f t="shared" ca="1" si="38"/>
        <v>0.28239852141112076</v>
      </c>
      <c r="C2203">
        <f t="shared" ca="1" si="38"/>
        <v>0.33305368722450479</v>
      </c>
      <c r="D2203">
        <f t="shared" ca="1" si="38"/>
        <v>0.35489962770589312</v>
      </c>
    </row>
    <row r="2204" spans="1:4" x14ac:dyDescent="0.25">
      <c r="A2204">
        <v>696</v>
      </c>
      <c r="B2204">
        <f t="shared" ca="1" si="38"/>
        <v>0.47131584771108037</v>
      </c>
      <c r="C2204">
        <f t="shared" ca="1" si="38"/>
        <v>0.65655580735230901</v>
      </c>
      <c r="D2204">
        <f t="shared" ca="1" si="38"/>
        <v>0.37182202202662074</v>
      </c>
    </row>
    <row r="2205" spans="1:4" x14ac:dyDescent="0.25">
      <c r="A2205">
        <v>697</v>
      </c>
      <c r="B2205">
        <f t="shared" ca="1" si="38"/>
        <v>1.9693823791866238E-2</v>
      </c>
      <c r="C2205">
        <f t="shared" ca="1" si="38"/>
        <v>0.29036481604650666</v>
      </c>
      <c r="D2205">
        <f t="shared" ca="1" si="38"/>
        <v>0.54379606621547816</v>
      </c>
    </row>
    <row r="2206" spans="1:4" x14ac:dyDescent="0.25">
      <c r="A2206">
        <v>698</v>
      </c>
      <c r="B2206">
        <f t="shared" ca="1" si="38"/>
        <v>0.47433070397390265</v>
      </c>
      <c r="C2206">
        <f t="shared" ca="1" si="38"/>
        <v>0.62943628524979078</v>
      </c>
      <c r="D2206">
        <f t="shared" ca="1" si="38"/>
        <v>0.15759977479453646</v>
      </c>
    </row>
    <row r="2207" spans="1:4" x14ac:dyDescent="0.25">
      <c r="A2207">
        <v>699</v>
      </c>
      <c r="B2207">
        <f t="shared" ca="1" si="38"/>
        <v>0.58736243618256967</v>
      </c>
      <c r="C2207">
        <f t="shared" ca="1" si="38"/>
        <v>0.63824236712580418</v>
      </c>
      <c r="D2207">
        <f t="shared" ca="1" si="38"/>
        <v>0.62349941199737824</v>
      </c>
    </row>
    <row r="2208" spans="1:4" x14ac:dyDescent="0.25">
      <c r="A2208">
        <v>700</v>
      </c>
      <c r="B2208">
        <f t="shared" ca="1" si="38"/>
        <v>0.30484168065932993</v>
      </c>
      <c r="C2208">
        <f t="shared" ca="1" si="38"/>
        <v>0.55093217823437435</v>
      </c>
      <c r="D2208">
        <f t="shared" ca="1" si="38"/>
        <v>0.71279770998377423</v>
      </c>
    </row>
    <row r="2209" spans="1:4" x14ac:dyDescent="0.25">
      <c r="A2209">
        <v>701</v>
      </c>
      <c r="B2209">
        <f t="shared" ca="1" si="38"/>
        <v>0.15570234515871784</v>
      </c>
      <c r="C2209">
        <f t="shared" ca="1" si="38"/>
        <v>0.77998640648149808</v>
      </c>
      <c r="D2209">
        <f t="shared" ca="1" si="38"/>
        <v>0.88206523309849305</v>
      </c>
    </row>
    <row r="2210" spans="1:4" x14ac:dyDescent="0.25">
      <c r="A2210">
        <v>702</v>
      </c>
      <c r="B2210">
        <f t="shared" ca="1" si="38"/>
        <v>0.13714471213228485</v>
      </c>
      <c r="C2210">
        <f t="shared" ca="1" si="38"/>
        <v>0.92438486736833758</v>
      </c>
      <c r="D2210">
        <f t="shared" ca="1" si="38"/>
        <v>7.0909580726979948E-2</v>
      </c>
    </row>
    <row r="2211" spans="1:4" x14ac:dyDescent="0.25">
      <c r="A2211">
        <v>703</v>
      </c>
      <c r="B2211">
        <f t="shared" ca="1" si="38"/>
        <v>0.56800390159388381</v>
      </c>
      <c r="C2211">
        <f t="shared" ca="1" si="38"/>
        <v>0.2058228700585204</v>
      </c>
      <c r="D2211">
        <f t="shared" ca="1" si="38"/>
        <v>0.57231764396956875</v>
      </c>
    </row>
    <row r="2212" spans="1:4" x14ac:dyDescent="0.25">
      <c r="A2212">
        <v>704</v>
      </c>
      <c r="B2212">
        <f t="shared" ca="1" si="38"/>
        <v>0.85914934739986604</v>
      </c>
      <c r="C2212">
        <f t="shared" ca="1" si="38"/>
        <v>0.28501872921926008</v>
      </c>
      <c r="D2212">
        <f t="shared" ca="1" si="38"/>
        <v>9.4135795857381299E-2</v>
      </c>
    </row>
    <row r="2213" spans="1:4" x14ac:dyDescent="0.25">
      <c r="A2213">
        <v>705</v>
      </c>
      <c r="B2213">
        <f t="shared" ca="1" si="38"/>
        <v>0.89305681136127635</v>
      </c>
      <c r="C2213">
        <f t="shared" ca="1" si="38"/>
        <v>0.67672792526388492</v>
      </c>
      <c r="D2213">
        <f t="shared" ca="1" si="38"/>
        <v>0.99256763582789098</v>
      </c>
    </row>
    <row r="2214" spans="1:4" x14ac:dyDescent="0.25">
      <c r="A2214">
        <v>706</v>
      </c>
      <c r="B2214">
        <f t="shared" ca="1" si="38"/>
        <v>0.97841847924458325</v>
      </c>
      <c r="C2214">
        <f t="shared" ca="1" si="38"/>
        <v>2.9682181167984267E-2</v>
      </c>
      <c r="D2214">
        <f t="shared" ca="1" si="38"/>
        <v>0.4760252575023588</v>
      </c>
    </row>
    <row r="2215" spans="1:4" x14ac:dyDescent="0.25">
      <c r="A2215">
        <v>707</v>
      </c>
      <c r="B2215">
        <f t="shared" ca="1" si="38"/>
        <v>0.31130554212623296</v>
      </c>
      <c r="C2215">
        <f t="shared" ca="1" si="38"/>
        <v>0.37138915349070645</v>
      </c>
      <c r="D2215">
        <f t="shared" ca="1" si="38"/>
        <v>0.88148548681587646</v>
      </c>
    </row>
    <row r="2216" spans="1:4" x14ac:dyDescent="0.25">
      <c r="A2216">
        <v>708</v>
      </c>
      <c r="B2216">
        <f t="shared" ca="1" si="38"/>
        <v>0.95844058601763205</v>
      </c>
      <c r="C2216">
        <f t="shared" ca="1" si="38"/>
        <v>0.81538201586741677</v>
      </c>
      <c r="D2216">
        <f t="shared" ca="1" si="38"/>
        <v>0.68500731724865505</v>
      </c>
    </row>
    <row r="2217" spans="1:4" x14ac:dyDescent="0.25">
      <c r="A2217">
        <v>709</v>
      </c>
      <c r="B2217">
        <f t="shared" ca="1" si="38"/>
        <v>0.9316174380873663</v>
      </c>
      <c r="C2217">
        <f t="shared" ca="1" si="38"/>
        <v>0.45304593340780774</v>
      </c>
      <c r="D2217">
        <f t="shared" ca="1" si="38"/>
        <v>0.62833131917430318</v>
      </c>
    </row>
    <row r="2218" spans="1:4" x14ac:dyDescent="0.25">
      <c r="A2218">
        <v>710</v>
      </c>
      <c r="B2218">
        <f t="shared" ca="1" si="38"/>
        <v>0.73803794739210649</v>
      </c>
      <c r="C2218">
        <f t="shared" ca="1" si="38"/>
        <v>0.51087580443293468</v>
      </c>
      <c r="D2218">
        <f t="shared" ca="1" si="38"/>
        <v>0.8527183977918934</v>
      </c>
    </row>
    <row r="2219" spans="1:4" x14ac:dyDescent="0.25">
      <c r="A2219">
        <v>711</v>
      </c>
      <c r="B2219">
        <f t="shared" ca="1" si="38"/>
        <v>1.0919917294277326E-2</v>
      </c>
      <c r="C2219">
        <f t="shared" ca="1" si="38"/>
        <v>0.21290233918647838</v>
      </c>
      <c r="D2219">
        <f t="shared" ca="1" si="38"/>
        <v>0.96822288920470989</v>
      </c>
    </row>
    <row r="2220" spans="1:4" x14ac:dyDescent="0.25">
      <c r="A2220">
        <v>712</v>
      </c>
      <c r="B2220">
        <f t="shared" ca="1" si="38"/>
        <v>0.46082478573864927</v>
      </c>
      <c r="C2220">
        <f t="shared" ca="1" si="38"/>
        <v>0.9489278353421533</v>
      </c>
      <c r="D2220">
        <f t="shared" ca="1" si="38"/>
        <v>0.91347868348364458</v>
      </c>
    </row>
    <row r="2221" spans="1:4" x14ac:dyDescent="0.25">
      <c r="A2221">
        <v>713</v>
      </c>
      <c r="B2221">
        <f t="shared" ca="1" si="38"/>
        <v>0.29569164009299176</v>
      </c>
      <c r="C2221">
        <f t="shared" ca="1" si="38"/>
        <v>0.54182343671084332</v>
      </c>
      <c r="D2221">
        <f t="shared" ca="1" si="38"/>
        <v>0.64560678023972906</v>
      </c>
    </row>
    <row r="2222" spans="1:4" x14ac:dyDescent="0.25">
      <c r="A2222">
        <v>714</v>
      </c>
      <c r="B2222">
        <f t="shared" ca="1" si="38"/>
        <v>0.66021050366467948</v>
      </c>
      <c r="C2222">
        <f t="shared" ca="1" si="38"/>
        <v>0.65806188621455708</v>
      </c>
      <c r="D2222">
        <f t="shared" ca="1" si="38"/>
        <v>0.41771433306497541</v>
      </c>
    </row>
    <row r="2223" spans="1:4" x14ac:dyDescent="0.25">
      <c r="A2223">
        <v>715</v>
      </c>
      <c r="B2223">
        <f t="shared" ca="1" si="38"/>
        <v>0.41486526299997284</v>
      </c>
      <c r="C2223">
        <f t="shared" ca="1" si="38"/>
        <v>0.36727708614843113</v>
      </c>
      <c r="D2223">
        <f t="shared" ca="1" si="38"/>
        <v>0.6483552900735382</v>
      </c>
    </row>
    <row r="2224" spans="1:4" x14ac:dyDescent="0.25">
      <c r="A2224">
        <v>716</v>
      </c>
      <c r="B2224">
        <f t="shared" ca="1" si="38"/>
        <v>0.37966342650992946</v>
      </c>
      <c r="C2224">
        <f t="shared" ca="1" si="38"/>
        <v>0.22644570226832639</v>
      </c>
      <c r="D2224">
        <f t="shared" ca="1" si="38"/>
        <v>0.16882177401331433</v>
      </c>
    </row>
    <row r="2225" spans="1:4" x14ac:dyDescent="0.25">
      <c r="A2225">
        <v>717</v>
      </c>
      <c r="B2225">
        <f t="shared" ca="1" si="38"/>
        <v>0.20040982899417936</v>
      </c>
      <c r="C2225">
        <f t="shared" ca="1" si="38"/>
        <v>4.9071086196724845E-2</v>
      </c>
      <c r="D2225">
        <f t="shared" ca="1" si="38"/>
        <v>0.31464571729117596</v>
      </c>
    </row>
    <row r="2226" spans="1:4" x14ac:dyDescent="0.25">
      <c r="A2226">
        <v>718</v>
      </c>
      <c r="B2226">
        <f t="shared" ca="1" si="38"/>
        <v>0.1901499625690185</v>
      </c>
      <c r="C2226">
        <f t="shared" ca="1" si="38"/>
        <v>0.49179495410910901</v>
      </c>
      <c r="D2226">
        <f t="shared" ca="1" si="38"/>
        <v>0.73552180813256141</v>
      </c>
    </row>
    <row r="2227" spans="1:4" x14ac:dyDescent="0.25">
      <c r="A2227">
        <v>719</v>
      </c>
      <c r="B2227">
        <f t="shared" ca="1" si="38"/>
        <v>0.80913251793834684</v>
      </c>
      <c r="C2227">
        <f t="shared" ca="1" si="38"/>
        <v>3.9424208108374659E-2</v>
      </c>
      <c r="D2227">
        <f t="shared" ca="1" si="38"/>
        <v>0.25420782705692235</v>
      </c>
    </row>
    <row r="2228" spans="1:4" x14ac:dyDescent="0.25">
      <c r="A2228">
        <v>720</v>
      </c>
      <c r="B2228">
        <f t="shared" ref="B2228:D2291" ca="1" si="39">RAND()</f>
        <v>0.62066511252373113</v>
      </c>
      <c r="C2228">
        <f t="shared" ca="1" si="39"/>
        <v>0.75102797070007499</v>
      </c>
      <c r="D2228">
        <f t="shared" ca="1" si="39"/>
        <v>0.66175849400498754</v>
      </c>
    </row>
    <row r="2229" spans="1:4" x14ac:dyDescent="0.25">
      <c r="A2229">
        <v>721</v>
      </c>
      <c r="B2229">
        <f t="shared" ca="1" si="39"/>
        <v>2.4166593623286325E-2</v>
      </c>
      <c r="C2229">
        <f t="shared" ca="1" si="39"/>
        <v>0.58731349999373272</v>
      </c>
      <c r="D2229">
        <f t="shared" ca="1" si="39"/>
        <v>0.4578509581806669</v>
      </c>
    </row>
    <row r="2230" spans="1:4" x14ac:dyDescent="0.25">
      <c r="A2230">
        <v>722</v>
      </c>
      <c r="B2230">
        <f t="shared" ca="1" si="39"/>
        <v>0.96248141182952374</v>
      </c>
      <c r="C2230">
        <f t="shared" ca="1" si="39"/>
        <v>0.66406976585373423</v>
      </c>
      <c r="D2230">
        <f t="shared" ca="1" si="39"/>
        <v>0.95782872613099612</v>
      </c>
    </row>
    <row r="2231" spans="1:4" x14ac:dyDescent="0.25">
      <c r="A2231">
        <v>723</v>
      </c>
      <c r="B2231">
        <f t="shared" ca="1" si="39"/>
        <v>0.10305624101254274</v>
      </c>
      <c r="C2231">
        <f t="shared" ca="1" si="39"/>
        <v>0.56422949683573131</v>
      </c>
      <c r="D2231">
        <f t="shared" ca="1" si="39"/>
        <v>0.81346645642299054</v>
      </c>
    </row>
    <row r="2232" spans="1:4" x14ac:dyDescent="0.25">
      <c r="A2232">
        <v>724</v>
      </c>
      <c r="B2232">
        <f t="shared" ca="1" si="39"/>
        <v>0.49754855020076738</v>
      </c>
      <c r="C2232">
        <f t="shared" ca="1" si="39"/>
        <v>0.28509037011171123</v>
      </c>
      <c r="D2232">
        <f t="shared" ca="1" si="39"/>
        <v>0.37264998863974907</v>
      </c>
    </row>
    <row r="2233" spans="1:4" x14ac:dyDescent="0.25">
      <c r="A2233">
        <v>725</v>
      </c>
      <c r="B2233">
        <f t="shared" ca="1" si="39"/>
        <v>0.99024349463085448</v>
      </c>
      <c r="C2233">
        <f t="shared" ca="1" si="39"/>
        <v>0.253692335540324</v>
      </c>
      <c r="D2233">
        <f t="shared" ca="1" si="39"/>
        <v>0.98384154273819657</v>
      </c>
    </row>
    <row r="2234" spans="1:4" x14ac:dyDescent="0.25">
      <c r="A2234">
        <v>726</v>
      </c>
      <c r="B2234">
        <f t="shared" ca="1" si="39"/>
        <v>0.39911936750520627</v>
      </c>
      <c r="C2234">
        <f t="shared" ca="1" si="39"/>
        <v>0.79290861927361822</v>
      </c>
      <c r="D2234">
        <f t="shared" ca="1" si="39"/>
        <v>0.23097618970988476</v>
      </c>
    </row>
    <row r="2235" spans="1:4" x14ac:dyDescent="0.25">
      <c r="A2235">
        <v>727</v>
      </c>
      <c r="B2235">
        <f t="shared" ca="1" si="39"/>
        <v>0.51468430284699151</v>
      </c>
      <c r="C2235">
        <f t="shared" ca="1" si="39"/>
        <v>0.14284962779282306</v>
      </c>
      <c r="D2235">
        <f t="shared" ca="1" si="39"/>
        <v>0.20126501265334473</v>
      </c>
    </row>
    <row r="2236" spans="1:4" x14ac:dyDescent="0.25">
      <c r="A2236">
        <v>728</v>
      </c>
      <c r="B2236">
        <f t="shared" ca="1" si="39"/>
        <v>0.21136752309988549</v>
      </c>
      <c r="C2236">
        <f t="shared" ca="1" si="39"/>
        <v>0.8888143002200678</v>
      </c>
      <c r="D2236">
        <f t="shared" ca="1" si="39"/>
        <v>0.66177055570650523</v>
      </c>
    </row>
    <row r="2237" spans="1:4" x14ac:dyDescent="0.25">
      <c r="A2237">
        <v>729</v>
      </c>
      <c r="B2237">
        <f t="shared" ca="1" si="39"/>
        <v>0.24060694238538283</v>
      </c>
      <c r="C2237">
        <f t="shared" ca="1" si="39"/>
        <v>0.84302095062281046</v>
      </c>
      <c r="D2237">
        <f t="shared" ca="1" si="39"/>
        <v>0.43766844884336353</v>
      </c>
    </row>
    <row r="2238" spans="1:4" x14ac:dyDescent="0.25">
      <c r="A2238">
        <v>730</v>
      </c>
      <c r="B2238">
        <f t="shared" ca="1" si="39"/>
        <v>0.25246939619255604</v>
      </c>
      <c r="C2238">
        <f t="shared" ca="1" si="39"/>
        <v>0.31869637584421484</v>
      </c>
      <c r="D2238">
        <f t="shared" ca="1" si="39"/>
        <v>0.21536499756820493</v>
      </c>
    </row>
    <row r="2239" spans="1:4" x14ac:dyDescent="0.25">
      <c r="A2239">
        <v>731</v>
      </c>
      <c r="B2239">
        <f t="shared" ca="1" si="39"/>
        <v>9.2564468804741673E-2</v>
      </c>
      <c r="C2239">
        <f t="shared" ca="1" si="39"/>
        <v>0.35777638935116907</v>
      </c>
      <c r="D2239">
        <f t="shared" ca="1" si="39"/>
        <v>0.15136628964694365</v>
      </c>
    </row>
    <row r="2240" spans="1:4" x14ac:dyDescent="0.25">
      <c r="A2240">
        <v>732</v>
      </c>
      <c r="B2240">
        <f t="shared" ca="1" si="39"/>
        <v>0.86276033282439457</v>
      </c>
      <c r="C2240">
        <f t="shared" ca="1" si="39"/>
        <v>0.66451118458506009</v>
      </c>
      <c r="D2240">
        <f t="shared" ca="1" si="39"/>
        <v>0.72684347208788902</v>
      </c>
    </row>
    <row r="2241" spans="1:4" x14ac:dyDescent="0.25">
      <c r="A2241">
        <v>733</v>
      </c>
      <c r="B2241">
        <f t="shared" ca="1" si="39"/>
        <v>0.61056413316543567</v>
      </c>
      <c r="C2241">
        <f t="shared" ca="1" si="39"/>
        <v>0.95109606632673083</v>
      </c>
      <c r="D2241">
        <f t="shared" ca="1" si="39"/>
        <v>0.46014586660739087</v>
      </c>
    </row>
    <row r="2242" spans="1:4" x14ac:dyDescent="0.25">
      <c r="A2242">
        <v>734</v>
      </c>
      <c r="B2242">
        <f t="shared" ca="1" si="39"/>
        <v>0.54008278140837485</v>
      </c>
      <c r="C2242">
        <f t="shared" ca="1" si="39"/>
        <v>0.43868979113465745</v>
      </c>
      <c r="D2242">
        <f t="shared" ca="1" si="39"/>
        <v>8.1710927424924251E-2</v>
      </c>
    </row>
    <row r="2243" spans="1:4" x14ac:dyDescent="0.25">
      <c r="A2243">
        <v>735</v>
      </c>
      <c r="B2243">
        <f t="shared" ca="1" si="39"/>
        <v>0.37919148127374436</v>
      </c>
      <c r="C2243">
        <f t="shared" ca="1" si="39"/>
        <v>0.76008194247525918</v>
      </c>
      <c r="D2243">
        <f t="shared" ca="1" si="39"/>
        <v>0.71108894482915408</v>
      </c>
    </row>
    <row r="2244" spans="1:4" x14ac:dyDescent="0.25">
      <c r="A2244">
        <v>736</v>
      </c>
      <c r="B2244">
        <f t="shared" ca="1" si="39"/>
        <v>0.35307285656556509</v>
      </c>
      <c r="C2244">
        <f t="shared" ca="1" si="39"/>
        <v>0.14309169451035808</v>
      </c>
      <c r="D2244">
        <f t="shared" ca="1" si="39"/>
        <v>4.0540545758732893E-2</v>
      </c>
    </row>
    <row r="2245" spans="1:4" x14ac:dyDescent="0.25">
      <c r="A2245">
        <v>737</v>
      </c>
      <c r="B2245">
        <f t="shared" ca="1" si="39"/>
        <v>0.57646972415955411</v>
      </c>
      <c r="C2245">
        <f t="shared" ca="1" si="39"/>
        <v>0.56093120719764344</v>
      </c>
      <c r="D2245">
        <f t="shared" ca="1" si="39"/>
        <v>0.7311035247691603</v>
      </c>
    </row>
    <row r="2246" spans="1:4" x14ac:dyDescent="0.25">
      <c r="A2246">
        <v>738</v>
      </c>
      <c r="B2246">
        <f t="shared" ca="1" si="39"/>
        <v>0.25060343984739764</v>
      </c>
      <c r="C2246">
        <f t="shared" ca="1" si="39"/>
        <v>0.59313959410898998</v>
      </c>
      <c r="D2246">
        <f t="shared" ca="1" si="39"/>
        <v>0.58421428350922333</v>
      </c>
    </row>
    <row r="2247" spans="1:4" x14ac:dyDescent="0.25">
      <c r="A2247">
        <v>739</v>
      </c>
      <c r="B2247">
        <f t="shared" ca="1" si="39"/>
        <v>0.36731830021231282</v>
      </c>
      <c r="C2247">
        <f t="shared" ca="1" si="39"/>
        <v>0.84095083142319038</v>
      </c>
      <c r="D2247">
        <f t="shared" ca="1" si="39"/>
        <v>0.27797316818639528</v>
      </c>
    </row>
    <row r="2248" spans="1:4" x14ac:dyDescent="0.25">
      <c r="A2248">
        <v>740</v>
      </c>
      <c r="B2248">
        <f t="shared" ca="1" si="39"/>
        <v>0.69393153741554459</v>
      </c>
      <c r="C2248">
        <f t="shared" ca="1" si="39"/>
        <v>0.39018899122311845</v>
      </c>
      <c r="D2248">
        <f t="shared" ca="1" si="39"/>
        <v>6.3735380548206377E-2</v>
      </c>
    </row>
    <row r="2249" spans="1:4" x14ac:dyDescent="0.25">
      <c r="A2249">
        <v>741</v>
      </c>
      <c r="B2249">
        <f t="shared" ca="1" si="39"/>
        <v>0.25413712786854492</v>
      </c>
      <c r="C2249">
        <f t="shared" ca="1" si="39"/>
        <v>0.15993820178009821</v>
      </c>
      <c r="D2249">
        <f t="shared" ca="1" si="39"/>
        <v>0.63465203132902481</v>
      </c>
    </row>
    <row r="2250" spans="1:4" x14ac:dyDescent="0.25">
      <c r="A2250">
        <v>742</v>
      </c>
      <c r="B2250">
        <f t="shared" ca="1" si="39"/>
        <v>0.44409554948227514</v>
      </c>
      <c r="C2250">
        <f t="shared" ca="1" si="39"/>
        <v>0.35186127251098442</v>
      </c>
      <c r="D2250">
        <f t="shared" ca="1" si="39"/>
        <v>0.12320240784605452</v>
      </c>
    </row>
    <row r="2251" spans="1:4" x14ac:dyDescent="0.25">
      <c r="A2251">
        <v>743</v>
      </c>
      <c r="B2251">
        <f t="shared" ca="1" si="39"/>
        <v>0.59853000063810369</v>
      </c>
      <c r="C2251">
        <f t="shared" ca="1" si="39"/>
        <v>0.39099912327467157</v>
      </c>
      <c r="D2251">
        <f t="shared" ca="1" si="39"/>
        <v>0.84286067541161347</v>
      </c>
    </row>
    <row r="2252" spans="1:4" x14ac:dyDescent="0.25">
      <c r="A2252">
        <v>744</v>
      </c>
      <c r="B2252">
        <f t="shared" ca="1" si="39"/>
        <v>0.77578292036627117</v>
      </c>
      <c r="C2252">
        <f t="shared" ca="1" si="39"/>
        <v>0.63732297933279136</v>
      </c>
      <c r="D2252">
        <f t="shared" ca="1" si="39"/>
        <v>0.56131699470059371</v>
      </c>
    </row>
    <row r="2253" spans="1:4" x14ac:dyDescent="0.25">
      <c r="A2253">
        <v>745</v>
      </c>
      <c r="B2253">
        <f t="shared" ca="1" si="39"/>
        <v>0.70415982427340462</v>
      </c>
      <c r="C2253">
        <f t="shared" ca="1" si="39"/>
        <v>0.3328645001520476</v>
      </c>
      <c r="D2253">
        <f t="shared" ca="1" si="39"/>
        <v>0.48552314752331993</v>
      </c>
    </row>
    <row r="2254" spans="1:4" x14ac:dyDescent="0.25">
      <c r="A2254">
        <v>746</v>
      </c>
      <c r="B2254">
        <f t="shared" ca="1" si="39"/>
        <v>0.27858398772230486</v>
      </c>
      <c r="C2254">
        <f t="shared" ca="1" si="39"/>
        <v>0.5371504582501323</v>
      </c>
      <c r="D2254">
        <f t="shared" ca="1" si="39"/>
        <v>6.358047583073867E-2</v>
      </c>
    </row>
    <row r="2255" spans="1:4" x14ac:dyDescent="0.25">
      <c r="A2255">
        <v>747</v>
      </c>
      <c r="B2255">
        <f t="shared" ca="1" si="39"/>
        <v>0.46799788051643409</v>
      </c>
      <c r="C2255">
        <f t="shared" ca="1" si="39"/>
        <v>3.7175536785035379E-2</v>
      </c>
      <c r="D2255">
        <f t="shared" ca="1" si="39"/>
        <v>0.55614829237646268</v>
      </c>
    </row>
    <row r="2256" spans="1:4" x14ac:dyDescent="0.25">
      <c r="A2256">
        <v>748</v>
      </c>
      <c r="B2256">
        <f t="shared" ca="1" si="39"/>
        <v>0.86638942522590456</v>
      </c>
      <c r="C2256">
        <f t="shared" ca="1" si="39"/>
        <v>0.62570171587587065</v>
      </c>
      <c r="D2256">
        <f t="shared" ca="1" si="39"/>
        <v>0.28195567968965629</v>
      </c>
    </row>
    <row r="2257" spans="1:4" x14ac:dyDescent="0.25">
      <c r="A2257">
        <v>749</v>
      </c>
      <c r="B2257">
        <f t="shared" ca="1" si="39"/>
        <v>0.10323218845706716</v>
      </c>
      <c r="C2257">
        <f t="shared" ca="1" si="39"/>
        <v>0.41518010317308474</v>
      </c>
      <c r="D2257">
        <f t="shared" ca="1" si="39"/>
        <v>0.62986659379856458</v>
      </c>
    </row>
    <row r="2258" spans="1:4" x14ac:dyDescent="0.25">
      <c r="A2258">
        <v>750</v>
      </c>
      <c r="B2258">
        <f t="shared" ca="1" si="39"/>
        <v>0.42676580391031615</v>
      </c>
      <c r="C2258">
        <f t="shared" ca="1" si="39"/>
        <v>0.8378033723499303</v>
      </c>
      <c r="D2258">
        <f t="shared" ca="1" si="39"/>
        <v>0.63876774040723794</v>
      </c>
    </row>
    <row r="2259" spans="1:4" x14ac:dyDescent="0.25">
      <c r="A2259">
        <v>751</v>
      </c>
      <c r="B2259">
        <f t="shared" ca="1" si="39"/>
        <v>0.15351551414886655</v>
      </c>
      <c r="C2259">
        <f t="shared" ca="1" si="39"/>
        <v>0.61178051506363451</v>
      </c>
      <c r="D2259">
        <f t="shared" ca="1" si="39"/>
        <v>0.95670143506605099</v>
      </c>
    </row>
    <row r="2260" spans="1:4" x14ac:dyDescent="0.25">
      <c r="A2260">
        <v>752</v>
      </c>
      <c r="B2260">
        <f t="shared" ca="1" si="39"/>
        <v>0.79321411995955793</v>
      </c>
      <c r="C2260">
        <f t="shared" ca="1" si="39"/>
        <v>0.75906332622154249</v>
      </c>
      <c r="D2260">
        <f t="shared" ca="1" si="39"/>
        <v>0.29794720100804095</v>
      </c>
    </row>
    <row r="2261" spans="1:4" x14ac:dyDescent="0.25">
      <c r="A2261">
        <v>753</v>
      </c>
      <c r="B2261">
        <f t="shared" ca="1" si="39"/>
        <v>0.96186603294279927</v>
      </c>
      <c r="C2261">
        <f t="shared" ca="1" si="39"/>
        <v>0.18030338430133752</v>
      </c>
      <c r="D2261">
        <f t="shared" ca="1" si="39"/>
        <v>0.85756775952330055</v>
      </c>
    </row>
    <row r="2262" spans="1:4" x14ac:dyDescent="0.25">
      <c r="A2262">
        <v>754</v>
      </c>
      <c r="B2262">
        <f t="shared" ca="1" si="39"/>
        <v>0.23902594601299032</v>
      </c>
      <c r="C2262">
        <f t="shared" ca="1" si="39"/>
        <v>0.60273309743527193</v>
      </c>
      <c r="D2262">
        <f t="shared" ca="1" si="39"/>
        <v>0.82708714381736059</v>
      </c>
    </row>
    <row r="2263" spans="1:4" x14ac:dyDescent="0.25">
      <c r="A2263">
        <v>755</v>
      </c>
      <c r="B2263">
        <f t="shared" ca="1" si="39"/>
        <v>0.19337689665116131</v>
      </c>
      <c r="C2263">
        <f t="shared" ca="1" si="39"/>
        <v>0.77137443549568008</v>
      </c>
      <c r="D2263">
        <f t="shared" ca="1" si="39"/>
        <v>0.16059818527719449</v>
      </c>
    </row>
    <row r="2264" spans="1:4" x14ac:dyDescent="0.25">
      <c r="A2264">
        <v>756</v>
      </c>
      <c r="B2264">
        <f t="shared" ca="1" si="39"/>
        <v>0.2896873078261214</v>
      </c>
      <c r="C2264">
        <f t="shared" ca="1" si="39"/>
        <v>0.44397266476851105</v>
      </c>
      <c r="D2264">
        <f t="shared" ca="1" si="39"/>
        <v>0.8624320767375091</v>
      </c>
    </row>
    <row r="2265" spans="1:4" x14ac:dyDescent="0.25">
      <c r="A2265">
        <v>757</v>
      </c>
      <c r="B2265">
        <f t="shared" ca="1" si="39"/>
        <v>0.95031869580760497</v>
      </c>
      <c r="C2265">
        <f t="shared" ca="1" si="39"/>
        <v>0.27358060618342206</v>
      </c>
      <c r="D2265">
        <f t="shared" ca="1" si="39"/>
        <v>9.5373000373605965E-2</v>
      </c>
    </row>
    <row r="2266" spans="1:4" x14ac:dyDescent="0.25">
      <c r="A2266">
        <v>758</v>
      </c>
      <c r="B2266">
        <f t="shared" ca="1" si="39"/>
        <v>0.80976176038567316</v>
      </c>
      <c r="C2266">
        <f t="shared" ca="1" si="39"/>
        <v>0.83020634608353316</v>
      </c>
      <c r="D2266">
        <f t="shared" ca="1" si="39"/>
        <v>0.77486531071365017</v>
      </c>
    </row>
    <row r="2267" spans="1:4" x14ac:dyDescent="0.25">
      <c r="A2267">
        <v>759</v>
      </c>
      <c r="B2267">
        <f t="shared" ca="1" si="39"/>
        <v>0.68905104976424691</v>
      </c>
      <c r="C2267">
        <f t="shared" ca="1" si="39"/>
        <v>0.53932588613814292</v>
      </c>
      <c r="D2267">
        <f t="shared" ca="1" si="39"/>
        <v>0.62177814201915205</v>
      </c>
    </row>
    <row r="2268" spans="1:4" x14ac:dyDescent="0.25">
      <c r="A2268">
        <v>760</v>
      </c>
      <c r="B2268">
        <f t="shared" ca="1" si="39"/>
        <v>0.90920604171723873</v>
      </c>
      <c r="C2268">
        <f t="shared" ca="1" si="39"/>
        <v>5.5318735819884668E-2</v>
      </c>
      <c r="D2268">
        <f t="shared" ca="1" si="39"/>
        <v>0.53421887042369409</v>
      </c>
    </row>
    <row r="2269" spans="1:4" x14ac:dyDescent="0.25">
      <c r="A2269">
        <v>761</v>
      </c>
      <c r="B2269">
        <f t="shared" ca="1" si="39"/>
        <v>0.36990343298067485</v>
      </c>
      <c r="C2269">
        <f t="shared" ca="1" si="39"/>
        <v>0.83438576527591823</v>
      </c>
      <c r="D2269">
        <f t="shared" ca="1" si="39"/>
        <v>0.63336885969481327</v>
      </c>
    </row>
    <row r="2270" spans="1:4" x14ac:dyDescent="0.25">
      <c r="A2270">
        <v>762</v>
      </c>
      <c r="B2270">
        <f t="shared" ca="1" si="39"/>
        <v>0.95388627505396084</v>
      </c>
      <c r="C2270">
        <f t="shared" ca="1" si="39"/>
        <v>0.61072179532862236</v>
      </c>
      <c r="D2270">
        <f t="shared" ca="1" si="39"/>
        <v>2.8099332757225204E-2</v>
      </c>
    </row>
    <row r="2271" spans="1:4" x14ac:dyDescent="0.25">
      <c r="A2271">
        <v>763</v>
      </c>
      <c r="B2271">
        <f t="shared" ca="1" si="39"/>
        <v>6.4359405833476657E-2</v>
      </c>
      <c r="C2271">
        <f t="shared" ca="1" si="39"/>
        <v>0.28797270222536342</v>
      </c>
      <c r="D2271">
        <f t="shared" ca="1" si="39"/>
        <v>0.3689103382133514</v>
      </c>
    </row>
    <row r="2272" spans="1:4" x14ac:dyDescent="0.25">
      <c r="A2272">
        <v>764</v>
      </c>
      <c r="B2272">
        <f t="shared" ca="1" si="39"/>
        <v>0.88275861075311635</v>
      </c>
      <c r="C2272">
        <f t="shared" ca="1" si="39"/>
        <v>0.75575407474978984</v>
      </c>
      <c r="D2272">
        <f t="shared" ca="1" si="39"/>
        <v>0.93533798607769869</v>
      </c>
    </row>
    <row r="2273" spans="1:4" x14ac:dyDescent="0.25">
      <c r="A2273">
        <v>765</v>
      </c>
      <c r="B2273">
        <f t="shared" ca="1" si="39"/>
        <v>0.74599663227328328</v>
      </c>
      <c r="C2273">
        <f t="shared" ca="1" si="39"/>
        <v>0.26419116780040752</v>
      </c>
      <c r="D2273">
        <f t="shared" ca="1" si="39"/>
        <v>0.29353268610142891</v>
      </c>
    </row>
    <row r="2274" spans="1:4" x14ac:dyDescent="0.25">
      <c r="A2274">
        <v>766</v>
      </c>
      <c r="B2274">
        <f t="shared" ca="1" si="39"/>
        <v>0.13883698508995179</v>
      </c>
      <c r="C2274">
        <f t="shared" ca="1" si="39"/>
        <v>2.0039443271551605E-2</v>
      </c>
      <c r="D2274">
        <f t="shared" ca="1" si="39"/>
        <v>0.69308293159077139</v>
      </c>
    </row>
    <row r="2275" spans="1:4" x14ac:dyDescent="0.25">
      <c r="A2275">
        <v>767</v>
      </c>
      <c r="B2275">
        <f t="shared" ca="1" si="39"/>
        <v>0.24521122218181268</v>
      </c>
      <c r="C2275">
        <f t="shared" ca="1" si="39"/>
        <v>0.83966398230920214</v>
      </c>
      <c r="D2275">
        <f t="shared" ca="1" si="39"/>
        <v>0.37640348331982376</v>
      </c>
    </row>
    <row r="2276" spans="1:4" x14ac:dyDescent="0.25">
      <c r="A2276">
        <v>768</v>
      </c>
      <c r="B2276">
        <f t="shared" ca="1" si="39"/>
        <v>0.68743086884527349</v>
      </c>
      <c r="C2276">
        <f t="shared" ca="1" si="39"/>
        <v>0.91974498996948839</v>
      </c>
      <c r="D2276">
        <f t="shared" ca="1" si="39"/>
        <v>3.1064356632955592E-2</v>
      </c>
    </row>
    <row r="2277" spans="1:4" x14ac:dyDescent="0.25">
      <c r="A2277">
        <v>769</v>
      </c>
      <c r="B2277">
        <f t="shared" ca="1" si="39"/>
        <v>2.1682203773462305E-2</v>
      </c>
      <c r="C2277">
        <f t="shared" ca="1" si="39"/>
        <v>0.1313648991520775</v>
      </c>
      <c r="D2277">
        <f t="shared" ca="1" si="39"/>
        <v>0.61974804243742154</v>
      </c>
    </row>
    <row r="2278" spans="1:4" x14ac:dyDescent="0.25">
      <c r="A2278">
        <v>770</v>
      </c>
      <c r="B2278">
        <f t="shared" ca="1" si="39"/>
        <v>5.5341444016110963E-2</v>
      </c>
      <c r="C2278">
        <f t="shared" ca="1" si="39"/>
        <v>0.63046953811850448</v>
      </c>
      <c r="D2278">
        <f t="shared" ca="1" si="39"/>
        <v>0.62515512348987168</v>
      </c>
    </row>
    <row r="2279" spans="1:4" x14ac:dyDescent="0.25">
      <c r="A2279">
        <v>771</v>
      </c>
      <c r="B2279">
        <f t="shared" ca="1" si="39"/>
        <v>0.10426467923762472</v>
      </c>
      <c r="C2279">
        <f t="shared" ca="1" si="39"/>
        <v>0.74450854678920719</v>
      </c>
      <c r="D2279">
        <f t="shared" ca="1" si="39"/>
        <v>0.3289579261232759</v>
      </c>
    </row>
    <row r="2280" spans="1:4" x14ac:dyDescent="0.25">
      <c r="A2280">
        <v>772</v>
      </c>
      <c r="B2280">
        <f t="shared" ca="1" si="39"/>
        <v>0.47664891672255305</v>
      </c>
      <c r="C2280">
        <f t="shared" ca="1" si="39"/>
        <v>0.93686735166970248</v>
      </c>
      <c r="D2280">
        <f t="shared" ca="1" si="39"/>
        <v>3.1519552813592533E-3</v>
      </c>
    </row>
    <row r="2281" spans="1:4" x14ac:dyDescent="0.25">
      <c r="A2281">
        <v>773</v>
      </c>
      <c r="B2281">
        <f t="shared" ca="1" si="39"/>
        <v>0.85374242057338767</v>
      </c>
      <c r="C2281">
        <f t="shared" ca="1" si="39"/>
        <v>0.2210127736336297</v>
      </c>
      <c r="D2281">
        <f t="shared" ca="1" si="39"/>
        <v>0.69997874230773771</v>
      </c>
    </row>
    <row r="2282" spans="1:4" x14ac:dyDescent="0.25">
      <c r="A2282">
        <v>774</v>
      </c>
      <c r="B2282">
        <f t="shared" ca="1" si="39"/>
        <v>0.21627994932710437</v>
      </c>
      <c r="C2282">
        <f t="shared" ca="1" si="39"/>
        <v>0.19420560982901558</v>
      </c>
      <c r="D2282">
        <f t="shared" ca="1" si="39"/>
        <v>0.31032784552261028</v>
      </c>
    </row>
    <row r="2283" spans="1:4" x14ac:dyDescent="0.25">
      <c r="A2283">
        <v>775</v>
      </c>
      <c r="B2283">
        <f t="shared" ca="1" si="39"/>
        <v>0.49608120841431169</v>
      </c>
      <c r="C2283">
        <f t="shared" ca="1" si="39"/>
        <v>0.20564598520650434</v>
      </c>
      <c r="D2283">
        <f t="shared" ca="1" si="39"/>
        <v>0.62044632579162529</v>
      </c>
    </row>
    <row r="2284" spans="1:4" x14ac:dyDescent="0.25">
      <c r="A2284">
        <v>776</v>
      </c>
      <c r="B2284">
        <f t="shared" ca="1" si="39"/>
        <v>6.1142277327836836E-2</v>
      </c>
      <c r="C2284">
        <f t="shared" ca="1" si="39"/>
        <v>0.96682786376676466</v>
      </c>
      <c r="D2284">
        <f t="shared" ca="1" si="39"/>
        <v>0.94849784120055425</v>
      </c>
    </row>
    <row r="2285" spans="1:4" x14ac:dyDescent="0.25">
      <c r="A2285">
        <v>777</v>
      </c>
      <c r="B2285">
        <f t="shared" ca="1" si="39"/>
        <v>0.28508119144441646</v>
      </c>
      <c r="C2285">
        <f t="shared" ca="1" si="39"/>
        <v>0.20629964705571258</v>
      </c>
      <c r="D2285">
        <f t="shared" ca="1" si="39"/>
        <v>0.42124512359022093</v>
      </c>
    </row>
    <row r="2286" spans="1:4" x14ac:dyDescent="0.25">
      <c r="A2286">
        <v>778</v>
      </c>
      <c r="B2286">
        <f t="shared" ca="1" si="39"/>
        <v>0.80110607486786223</v>
      </c>
      <c r="C2286">
        <f t="shared" ca="1" si="39"/>
        <v>0.84319599778748633</v>
      </c>
      <c r="D2286">
        <f t="shared" ca="1" si="39"/>
        <v>5.1062402027704512E-2</v>
      </c>
    </row>
    <row r="2287" spans="1:4" x14ac:dyDescent="0.25">
      <c r="A2287">
        <v>779</v>
      </c>
      <c r="B2287">
        <f t="shared" ca="1" si="39"/>
        <v>0.95292761345510935</v>
      </c>
      <c r="C2287">
        <f t="shared" ca="1" si="39"/>
        <v>8.0024398610042513E-2</v>
      </c>
      <c r="D2287">
        <f t="shared" ca="1" si="39"/>
        <v>0.90785574596898322</v>
      </c>
    </row>
    <row r="2288" spans="1:4" x14ac:dyDescent="0.25">
      <c r="A2288">
        <v>780</v>
      </c>
      <c r="B2288">
        <f t="shared" ca="1" si="39"/>
        <v>0.33552496418236866</v>
      </c>
      <c r="C2288">
        <f t="shared" ca="1" si="39"/>
        <v>0.14225992709027624</v>
      </c>
      <c r="D2288">
        <f t="shared" ca="1" si="39"/>
        <v>0.89785451685009832</v>
      </c>
    </row>
    <row r="2289" spans="1:4" x14ac:dyDescent="0.25">
      <c r="A2289">
        <v>781</v>
      </c>
      <c r="B2289">
        <f t="shared" ca="1" si="39"/>
        <v>0.78746029086891522</v>
      </c>
      <c r="C2289">
        <f t="shared" ca="1" si="39"/>
        <v>0.82630415150407288</v>
      </c>
      <c r="D2289">
        <f t="shared" ca="1" si="39"/>
        <v>0.31298025299645427</v>
      </c>
    </row>
    <row r="2290" spans="1:4" x14ac:dyDescent="0.25">
      <c r="A2290">
        <v>782</v>
      </c>
      <c r="B2290">
        <f t="shared" ca="1" si="39"/>
        <v>0.81992674339058125</v>
      </c>
      <c r="C2290">
        <f t="shared" ca="1" si="39"/>
        <v>2.6856203342360163E-2</v>
      </c>
      <c r="D2290">
        <f t="shared" ca="1" si="39"/>
        <v>0.58277482169222661</v>
      </c>
    </row>
    <row r="2291" spans="1:4" x14ac:dyDescent="0.25">
      <c r="A2291">
        <v>783</v>
      </c>
      <c r="B2291">
        <f t="shared" ca="1" si="39"/>
        <v>0.93089584454429641</v>
      </c>
      <c r="C2291">
        <f t="shared" ca="1" si="39"/>
        <v>0.15190077462891516</v>
      </c>
      <c r="D2291">
        <f t="shared" ca="1" si="39"/>
        <v>0.38691544672023781</v>
      </c>
    </row>
    <row r="2292" spans="1:4" x14ac:dyDescent="0.25">
      <c r="A2292">
        <v>784</v>
      </c>
      <c r="B2292">
        <f t="shared" ref="B2292:D2355" ca="1" si="40">RAND()</f>
        <v>0.54279484836516356</v>
      </c>
      <c r="C2292">
        <f t="shared" ca="1" si="40"/>
        <v>6.7859940302115729E-2</v>
      </c>
      <c r="D2292">
        <f t="shared" ca="1" si="40"/>
        <v>0.42402391201033995</v>
      </c>
    </row>
    <row r="2293" spans="1:4" x14ac:dyDescent="0.25">
      <c r="A2293">
        <v>785</v>
      </c>
      <c r="B2293">
        <f t="shared" ca="1" si="40"/>
        <v>0.28804364873684662</v>
      </c>
      <c r="C2293">
        <f t="shared" ca="1" si="40"/>
        <v>0.27579150992875634</v>
      </c>
      <c r="D2293">
        <f t="shared" ca="1" si="40"/>
        <v>0.24576793705480238</v>
      </c>
    </row>
    <row r="2294" spans="1:4" x14ac:dyDescent="0.25">
      <c r="A2294">
        <v>786</v>
      </c>
      <c r="B2294">
        <f t="shared" ca="1" si="40"/>
        <v>0.52356079985624304</v>
      </c>
      <c r="C2294">
        <f t="shared" ca="1" si="40"/>
        <v>0.95019741689049708</v>
      </c>
      <c r="D2294">
        <f t="shared" ca="1" si="40"/>
        <v>0.7894350507993031</v>
      </c>
    </row>
    <row r="2295" spans="1:4" x14ac:dyDescent="0.25">
      <c r="A2295">
        <v>787</v>
      </c>
      <c r="B2295">
        <f t="shared" ca="1" si="40"/>
        <v>0.25100694958752134</v>
      </c>
      <c r="C2295">
        <f t="shared" ca="1" si="40"/>
        <v>0.59480153342643738</v>
      </c>
      <c r="D2295">
        <f t="shared" ca="1" si="40"/>
        <v>0.66288674141533088</v>
      </c>
    </row>
    <row r="2296" spans="1:4" x14ac:dyDescent="0.25">
      <c r="A2296">
        <v>788</v>
      </c>
      <c r="B2296">
        <f t="shared" ca="1" si="40"/>
        <v>6.7644642937406907E-2</v>
      </c>
      <c r="C2296">
        <f t="shared" ca="1" si="40"/>
        <v>0.45352595637369375</v>
      </c>
      <c r="D2296">
        <f t="shared" ca="1" si="40"/>
        <v>0.79815293461933079</v>
      </c>
    </row>
    <row r="2297" spans="1:4" x14ac:dyDescent="0.25">
      <c r="A2297">
        <v>789</v>
      </c>
      <c r="B2297">
        <f t="shared" ca="1" si="40"/>
        <v>0.86905788135844375</v>
      </c>
      <c r="C2297">
        <f t="shared" ca="1" si="40"/>
        <v>0.50987056194729496</v>
      </c>
      <c r="D2297">
        <f t="shared" ca="1" si="40"/>
        <v>0.60042949745364049</v>
      </c>
    </row>
    <row r="2298" spans="1:4" x14ac:dyDescent="0.25">
      <c r="A2298">
        <v>790</v>
      </c>
      <c r="B2298">
        <f t="shared" ca="1" si="40"/>
        <v>0.83160039583492606</v>
      </c>
      <c r="C2298">
        <f t="shared" ca="1" si="40"/>
        <v>0.67906095213237017</v>
      </c>
      <c r="D2298">
        <f t="shared" ca="1" si="40"/>
        <v>0.97113919558805373</v>
      </c>
    </row>
    <row r="2299" spans="1:4" x14ac:dyDescent="0.25">
      <c r="A2299">
        <v>791</v>
      </c>
      <c r="B2299">
        <f t="shared" ca="1" si="40"/>
        <v>0.26943660012871185</v>
      </c>
      <c r="C2299">
        <f t="shared" ca="1" si="40"/>
        <v>0.55655641972896819</v>
      </c>
      <c r="D2299">
        <f t="shared" ca="1" si="40"/>
        <v>0.92791781799649187</v>
      </c>
    </row>
    <row r="2300" spans="1:4" x14ac:dyDescent="0.25">
      <c r="A2300">
        <v>792</v>
      </c>
      <c r="B2300">
        <f t="shared" ca="1" si="40"/>
        <v>5.9548572101573383E-2</v>
      </c>
      <c r="C2300">
        <f t="shared" ca="1" si="40"/>
        <v>0.35722876697953376</v>
      </c>
      <c r="D2300">
        <f t="shared" ca="1" si="40"/>
        <v>0.92342969577919387</v>
      </c>
    </row>
    <row r="2301" spans="1:4" x14ac:dyDescent="0.25">
      <c r="A2301">
        <v>793</v>
      </c>
      <c r="B2301">
        <f t="shared" ca="1" si="40"/>
        <v>0.83827525981138207</v>
      </c>
      <c r="C2301">
        <f t="shared" ca="1" si="40"/>
        <v>5.4137793867083506E-2</v>
      </c>
      <c r="D2301">
        <f t="shared" ca="1" si="40"/>
        <v>0.56281415291387871</v>
      </c>
    </row>
    <row r="2302" spans="1:4" x14ac:dyDescent="0.25">
      <c r="A2302">
        <v>794</v>
      </c>
      <c r="B2302">
        <f t="shared" ca="1" si="40"/>
        <v>0.40485226541317432</v>
      </c>
      <c r="C2302">
        <f t="shared" ca="1" si="40"/>
        <v>0.67757904612030184</v>
      </c>
      <c r="D2302">
        <f t="shared" ca="1" si="40"/>
        <v>0.78130423196275622</v>
      </c>
    </row>
    <row r="2303" spans="1:4" x14ac:dyDescent="0.25">
      <c r="A2303">
        <v>795</v>
      </c>
      <c r="B2303">
        <f t="shared" ca="1" si="40"/>
        <v>0.60078281907827025</v>
      </c>
      <c r="C2303">
        <f t="shared" ca="1" si="40"/>
        <v>0.81245925978676514</v>
      </c>
      <c r="D2303">
        <f t="shared" ca="1" si="40"/>
        <v>0.66584324343152279</v>
      </c>
    </row>
    <row r="2304" spans="1:4" x14ac:dyDescent="0.25">
      <c r="A2304">
        <v>796</v>
      </c>
      <c r="B2304">
        <f t="shared" ca="1" si="40"/>
        <v>0.32495246713659121</v>
      </c>
      <c r="C2304">
        <f t="shared" ca="1" si="40"/>
        <v>0.953712078234628</v>
      </c>
      <c r="D2304">
        <f t="shared" ca="1" si="40"/>
        <v>0.3679634650961624</v>
      </c>
    </row>
    <row r="2305" spans="1:4" x14ac:dyDescent="0.25">
      <c r="A2305">
        <v>797</v>
      </c>
      <c r="B2305">
        <f t="shared" ca="1" si="40"/>
        <v>0.54457168300305159</v>
      </c>
      <c r="C2305">
        <f t="shared" ca="1" si="40"/>
        <v>0.72611383013439335</v>
      </c>
      <c r="D2305">
        <f t="shared" ca="1" si="40"/>
        <v>0.85071861552013062</v>
      </c>
    </row>
    <row r="2306" spans="1:4" x14ac:dyDescent="0.25">
      <c r="A2306">
        <v>798</v>
      </c>
      <c r="B2306">
        <f t="shared" ca="1" si="40"/>
        <v>0.13028364210983201</v>
      </c>
      <c r="C2306">
        <f t="shared" ca="1" si="40"/>
        <v>0.59595331692316411</v>
      </c>
      <c r="D2306">
        <f t="shared" ca="1" si="40"/>
        <v>0.75029124138265768</v>
      </c>
    </row>
    <row r="2307" spans="1:4" x14ac:dyDescent="0.25">
      <c r="A2307">
        <v>799</v>
      </c>
      <c r="B2307">
        <f t="shared" ca="1" si="40"/>
        <v>0.8247893324663319</v>
      </c>
      <c r="C2307">
        <f t="shared" ca="1" si="40"/>
        <v>0.24742723111247045</v>
      </c>
      <c r="D2307">
        <f t="shared" ca="1" si="40"/>
        <v>0.51340429868987991</v>
      </c>
    </row>
    <row r="2308" spans="1:4" x14ac:dyDescent="0.25">
      <c r="A2308">
        <v>800</v>
      </c>
      <c r="B2308">
        <f t="shared" ca="1" si="40"/>
        <v>0.84900154652889981</v>
      </c>
      <c r="C2308">
        <f t="shared" ca="1" si="40"/>
        <v>0.23784197701171361</v>
      </c>
      <c r="D2308">
        <f t="shared" ca="1" si="40"/>
        <v>0.4186121194493696</v>
      </c>
    </row>
    <row r="2309" spans="1:4" x14ac:dyDescent="0.25">
      <c r="A2309">
        <v>801</v>
      </c>
      <c r="B2309">
        <f t="shared" ca="1" si="40"/>
        <v>0.92927706323146042</v>
      </c>
      <c r="C2309">
        <f t="shared" ca="1" si="40"/>
        <v>0.75334363960203088</v>
      </c>
      <c r="D2309">
        <f t="shared" ca="1" si="40"/>
        <v>0.93234778323363843</v>
      </c>
    </row>
    <row r="2310" spans="1:4" x14ac:dyDescent="0.25">
      <c r="A2310">
        <v>802</v>
      </c>
      <c r="B2310">
        <f t="shared" ca="1" si="40"/>
        <v>0.3836590599871128</v>
      </c>
      <c r="C2310">
        <f t="shared" ca="1" si="40"/>
        <v>0.12123358577124088</v>
      </c>
      <c r="D2310">
        <f t="shared" ca="1" si="40"/>
        <v>0.86694920049801572</v>
      </c>
    </row>
    <row r="2311" spans="1:4" x14ac:dyDescent="0.25">
      <c r="A2311">
        <v>803</v>
      </c>
      <c r="B2311">
        <f t="shared" ca="1" si="40"/>
        <v>0.61074149813914025</v>
      </c>
      <c r="C2311">
        <f t="shared" ca="1" si="40"/>
        <v>0.37987149438173284</v>
      </c>
      <c r="D2311">
        <f t="shared" ca="1" si="40"/>
        <v>0.40367163785738858</v>
      </c>
    </row>
    <row r="2312" spans="1:4" x14ac:dyDescent="0.25">
      <c r="A2312">
        <v>804</v>
      </c>
      <c r="B2312">
        <f t="shared" ca="1" si="40"/>
        <v>0.41126037871837784</v>
      </c>
      <c r="C2312">
        <f t="shared" ca="1" si="40"/>
        <v>0.52147154667680073</v>
      </c>
      <c r="D2312">
        <f t="shared" ca="1" si="40"/>
        <v>0.98905119912863859</v>
      </c>
    </row>
    <row r="2313" spans="1:4" x14ac:dyDescent="0.25">
      <c r="A2313">
        <v>805</v>
      </c>
      <c r="B2313">
        <f t="shared" ca="1" si="40"/>
        <v>0.75917947487376536</v>
      </c>
      <c r="C2313">
        <f t="shared" ca="1" si="40"/>
        <v>0.44583101992324525</v>
      </c>
      <c r="D2313">
        <f t="shared" ca="1" si="40"/>
        <v>0.78299111823743062</v>
      </c>
    </row>
    <row r="2314" spans="1:4" x14ac:dyDescent="0.25">
      <c r="A2314">
        <v>806</v>
      </c>
      <c r="B2314">
        <f t="shared" ca="1" si="40"/>
        <v>0.96787842836146176</v>
      </c>
      <c r="C2314">
        <f t="shared" ca="1" si="40"/>
        <v>0.28451869967213861</v>
      </c>
      <c r="D2314">
        <f t="shared" ca="1" si="40"/>
        <v>0.11732659485098873</v>
      </c>
    </row>
    <row r="2315" spans="1:4" x14ac:dyDescent="0.25">
      <c r="A2315">
        <v>807</v>
      </c>
      <c r="B2315">
        <f t="shared" ca="1" si="40"/>
        <v>0.83988903912511237</v>
      </c>
      <c r="C2315">
        <f t="shared" ca="1" si="40"/>
        <v>0.8777034186817908</v>
      </c>
      <c r="D2315">
        <f t="shared" ca="1" si="40"/>
        <v>0.55268501059403197</v>
      </c>
    </row>
    <row r="2316" spans="1:4" x14ac:dyDescent="0.25">
      <c r="A2316">
        <v>808</v>
      </c>
      <c r="B2316">
        <f t="shared" ca="1" si="40"/>
        <v>0.3658267296332598</v>
      </c>
      <c r="C2316">
        <f t="shared" ca="1" si="40"/>
        <v>0.22851649259346818</v>
      </c>
      <c r="D2316">
        <f t="shared" ca="1" si="40"/>
        <v>0.54911415788448359</v>
      </c>
    </row>
    <row r="2317" spans="1:4" x14ac:dyDescent="0.25">
      <c r="A2317">
        <v>809</v>
      </c>
      <c r="B2317">
        <f t="shared" ca="1" si="40"/>
        <v>0.29760692513748321</v>
      </c>
      <c r="C2317">
        <f t="shared" ca="1" si="40"/>
        <v>0.28865717839317329</v>
      </c>
      <c r="D2317">
        <f t="shared" ca="1" si="40"/>
        <v>0.51387341147085042</v>
      </c>
    </row>
    <row r="2318" spans="1:4" x14ac:dyDescent="0.25">
      <c r="A2318">
        <v>810</v>
      </c>
      <c r="B2318">
        <f t="shared" ca="1" si="40"/>
        <v>0.28223875911873408</v>
      </c>
      <c r="C2318">
        <f t="shared" ca="1" si="40"/>
        <v>6.9947174964035796E-2</v>
      </c>
      <c r="D2318">
        <f t="shared" ca="1" si="40"/>
        <v>0.70251350834466308</v>
      </c>
    </row>
    <row r="2319" spans="1:4" x14ac:dyDescent="0.25">
      <c r="A2319">
        <v>811</v>
      </c>
      <c r="B2319">
        <f t="shared" ca="1" si="40"/>
        <v>0.28164892334287117</v>
      </c>
      <c r="C2319">
        <f t="shared" ca="1" si="40"/>
        <v>0.46887404418967582</v>
      </c>
      <c r="D2319">
        <f t="shared" ca="1" si="40"/>
        <v>0.12764620680258465</v>
      </c>
    </row>
    <row r="2320" spans="1:4" x14ac:dyDescent="0.25">
      <c r="A2320">
        <v>812</v>
      </c>
      <c r="B2320">
        <f t="shared" ca="1" si="40"/>
        <v>0.7202423899026702</v>
      </c>
      <c r="C2320">
        <f t="shared" ca="1" si="40"/>
        <v>0.80929306751673924</v>
      </c>
      <c r="D2320">
        <f t="shared" ca="1" si="40"/>
        <v>0.56800163370160717</v>
      </c>
    </row>
    <row r="2321" spans="1:4" x14ac:dyDescent="0.25">
      <c r="A2321">
        <v>813</v>
      </c>
      <c r="B2321">
        <f t="shared" ca="1" si="40"/>
        <v>0.81849927277281742</v>
      </c>
      <c r="C2321">
        <f t="shared" ca="1" si="40"/>
        <v>0.88358698374365352</v>
      </c>
      <c r="D2321">
        <f t="shared" ca="1" si="40"/>
        <v>0.14395582305918553</v>
      </c>
    </row>
    <row r="2322" spans="1:4" x14ac:dyDescent="0.25">
      <c r="A2322">
        <v>814</v>
      </c>
      <c r="B2322">
        <f t="shared" ca="1" si="40"/>
        <v>0.96670342806219567</v>
      </c>
      <c r="C2322">
        <f t="shared" ca="1" si="40"/>
        <v>0.76963825664228602</v>
      </c>
      <c r="D2322">
        <f t="shared" ca="1" si="40"/>
        <v>0.79243304470880893</v>
      </c>
    </row>
    <row r="2323" spans="1:4" x14ac:dyDescent="0.25">
      <c r="A2323">
        <v>815</v>
      </c>
      <c r="B2323">
        <f t="shared" ca="1" si="40"/>
        <v>0.93299271855829502</v>
      </c>
      <c r="C2323">
        <f t="shared" ca="1" si="40"/>
        <v>0.9035110171216183</v>
      </c>
      <c r="D2323">
        <f t="shared" ca="1" si="40"/>
        <v>0.49090867858702825</v>
      </c>
    </row>
    <row r="2324" spans="1:4" x14ac:dyDescent="0.25">
      <c r="A2324">
        <v>816</v>
      </c>
      <c r="B2324">
        <f t="shared" ca="1" si="40"/>
        <v>8.5492630131983605E-2</v>
      </c>
      <c r="C2324">
        <f t="shared" ca="1" si="40"/>
        <v>0.25542156860873755</v>
      </c>
      <c r="D2324">
        <f t="shared" ca="1" si="40"/>
        <v>0.69612081810561943</v>
      </c>
    </row>
    <row r="2325" spans="1:4" x14ac:dyDescent="0.25">
      <c r="A2325">
        <v>817</v>
      </c>
      <c r="B2325">
        <f t="shared" ca="1" si="40"/>
        <v>0.34736644865948385</v>
      </c>
      <c r="C2325">
        <f t="shared" ca="1" si="40"/>
        <v>0.97665227255888631</v>
      </c>
      <c r="D2325">
        <f t="shared" ca="1" si="40"/>
        <v>0.97743004345534179</v>
      </c>
    </row>
    <row r="2326" spans="1:4" x14ac:dyDescent="0.25">
      <c r="A2326">
        <v>818</v>
      </c>
      <c r="B2326">
        <f t="shared" ca="1" si="40"/>
        <v>0.98122409700119251</v>
      </c>
      <c r="C2326">
        <f t="shared" ca="1" si="40"/>
        <v>0.16082356729944325</v>
      </c>
      <c r="D2326">
        <f t="shared" ca="1" si="40"/>
        <v>0.38238593606256321</v>
      </c>
    </row>
    <row r="2327" spans="1:4" x14ac:dyDescent="0.25">
      <c r="A2327">
        <v>819</v>
      </c>
      <c r="B2327">
        <f t="shared" ca="1" si="40"/>
        <v>0.18067825472490662</v>
      </c>
      <c r="C2327">
        <f t="shared" ca="1" si="40"/>
        <v>6.0299305187072716E-2</v>
      </c>
      <c r="D2327">
        <f t="shared" ca="1" si="40"/>
        <v>0.47522191552358184</v>
      </c>
    </row>
    <row r="2328" spans="1:4" x14ac:dyDescent="0.25">
      <c r="A2328">
        <v>820</v>
      </c>
      <c r="B2328">
        <f t="shared" ca="1" si="40"/>
        <v>0.58071944294254918</v>
      </c>
      <c r="C2328">
        <f t="shared" ca="1" si="40"/>
        <v>0.423081428958761</v>
      </c>
      <c r="D2328">
        <f t="shared" ca="1" si="40"/>
        <v>0.96650938797736519</v>
      </c>
    </row>
    <row r="2329" spans="1:4" x14ac:dyDescent="0.25">
      <c r="A2329">
        <v>821</v>
      </c>
      <c r="B2329">
        <f t="shared" ca="1" si="40"/>
        <v>0.5364777810891681</v>
      </c>
      <c r="C2329">
        <f t="shared" ca="1" si="40"/>
        <v>0.74655961429757156</v>
      </c>
      <c r="D2329">
        <f t="shared" ca="1" si="40"/>
        <v>0.56761074009256673</v>
      </c>
    </row>
    <row r="2330" spans="1:4" x14ac:dyDescent="0.25">
      <c r="A2330">
        <v>822</v>
      </c>
      <c r="B2330">
        <f t="shared" ca="1" si="40"/>
        <v>0.98433465597298464</v>
      </c>
      <c r="C2330">
        <f t="shared" ca="1" si="40"/>
        <v>0.45429409393209397</v>
      </c>
      <c r="D2330">
        <f t="shared" ca="1" si="40"/>
        <v>0.17192106110421457</v>
      </c>
    </row>
    <row r="2331" spans="1:4" x14ac:dyDescent="0.25">
      <c r="A2331">
        <v>823</v>
      </c>
      <c r="B2331">
        <f t="shared" ca="1" si="40"/>
        <v>0.83635034087208127</v>
      </c>
      <c r="C2331">
        <f t="shared" ca="1" si="40"/>
        <v>5.8594672890520449E-2</v>
      </c>
      <c r="D2331">
        <f t="shared" ca="1" si="40"/>
        <v>0.19912787429943601</v>
      </c>
    </row>
    <row r="2332" spans="1:4" x14ac:dyDescent="0.25">
      <c r="A2332">
        <v>824</v>
      </c>
      <c r="B2332">
        <f t="shared" ca="1" si="40"/>
        <v>0.17333437103661853</v>
      </c>
      <c r="C2332">
        <f t="shared" ca="1" si="40"/>
        <v>7.5731512146009705E-2</v>
      </c>
      <c r="D2332">
        <f t="shared" ca="1" si="40"/>
        <v>0.47205551968677972</v>
      </c>
    </row>
    <row r="2333" spans="1:4" x14ac:dyDescent="0.25">
      <c r="A2333">
        <v>825</v>
      </c>
      <c r="B2333">
        <f t="shared" ca="1" si="40"/>
        <v>2.2950024847209649E-2</v>
      </c>
      <c r="C2333">
        <f t="shared" ca="1" si="40"/>
        <v>7.3916249192427452E-2</v>
      </c>
      <c r="D2333">
        <f t="shared" ca="1" si="40"/>
        <v>0.49329766613398551</v>
      </c>
    </row>
    <row r="2334" spans="1:4" x14ac:dyDescent="0.25">
      <c r="A2334">
        <v>826</v>
      </c>
      <c r="B2334">
        <f t="shared" ca="1" si="40"/>
        <v>0.38117992910278176</v>
      </c>
      <c r="C2334">
        <f t="shared" ca="1" si="40"/>
        <v>0.49756706039307319</v>
      </c>
      <c r="D2334">
        <f t="shared" ca="1" si="40"/>
        <v>0.86131358089409737</v>
      </c>
    </row>
    <row r="2335" spans="1:4" x14ac:dyDescent="0.25">
      <c r="A2335">
        <v>827</v>
      </c>
      <c r="B2335">
        <f t="shared" ca="1" si="40"/>
        <v>0.38603675895700662</v>
      </c>
      <c r="C2335">
        <f t="shared" ca="1" si="40"/>
        <v>0.32040292603184939</v>
      </c>
      <c r="D2335">
        <f t="shared" ca="1" si="40"/>
        <v>0.96721758574048655</v>
      </c>
    </row>
    <row r="2336" spans="1:4" x14ac:dyDescent="0.25">
      <c r="A2336">
        <v>828</v>
      </c>
      <c r="B2336">
        <f t="shared" ca="1" si="40"/>
        <v>0.89765382211637756</v>
      </c>
      <c r="C2336">
        <f t="shared" ca="1" si="40"/>
        <v>0.94815678939577119</v>
      </c>
      <c r="D2336">
        <f t="shared" ca="1" si="40"/>
        <v>0.98889757441094062</v>
      </c>
    </row>
    <row r="2337" spans="1:4" x14ac:dyDescent="0.25">
      <c r="A2337">
        <v>829</v>
      </c>
      <c r="B2337">
        <f t="shared" ca="1" si="40"/>
        <v>0.33159466186929543</v>
      </c>
      <c r="C2337">
        <f t="shared" ca="1" si="40"/>
        <v>0.37956532458700831</v>
      </c>
      <c r="D2337">
        <f t="shared" ca="1" si="40"/>
        <v>0.53583688090522286</v>
      </c>
    </row>
    <row r="2338" spans="1:4" x14ac:dyDescent="0.25">
      <c r="A2338">
        <v>830</v>
      </c>
      <c r="B2338">
        <f t="shared" ca="1" si="40"/>
        <v>0.74494346397165423</v>
      </c>
      <c r="C2338">
        <f t="shared" ca="1" si="40"/>
        <v>0.79171842195964326</v>
      </c>
      <c r="D2338">
        <f t="shared" ca="1" si="40"/>
        <v>0.84471101414997329</v>
      </c>
    </row>
    <row r="2339" spans="1:4" x14ac:dyDescent="0.25">
      <c r="A2339">
        <v>831</v>
      </c>
      <c r="B2339">
        <f t="shared" ca="1" si="40"/>
        <v>0.73014586439288409</v>
      </c>
      <c r="C2339">
        <f t="shared" ca="1" si="40"/>
        <v>0.72291790995644434</v>
      </c>
      <c r="D2339">
        <f t="shared" ca="1" si="40"/>
        <v>0.33877460257321179</v>
      </c>
    </row>
    <row r="2340" spans="1:4" x14ac:dyDescent="0.25">
      <c r="A2340">
        <v>832</v>
      </c>
      <c r="B2340">
        <f t="shared" ca="1" si="40"/>
        <v>0.31240808486345828</v>
      </c>
      <c r="C2340">
        <f t="shared" ca="1" si="40"/>
        <v>0.74367128717174336</v>
      </c>
      <c r="D2340">
        <f t="shared" ca="1" si="40"/>
        <v>0.59738105071030878</v>
      </c>
    </row>
    <row r="2341" spans="1:4" x14ac:dyDescent="0.25">
      <c r="A2341">
        <v>833</v>
      </c>
      <c r="B2341">
        <f t="shared" ca="1" si="40"/>
        <v>9.6109567032966248E-2</v>
      </c>
      <c r="C2341">
        <f t="shared" ca="1" si="40"/>
        <v>0.45163809849674497</v>
      </c>
      <c r="D2341">
        <f t="shared" ca="1" si="40"/>
        <v>9.8838536492031226E-2</v>
      </c>
    </row>
    <row r="2342" spans="1:4" x14ac:dyDescent="0.25">
      <c r="A2342">
        <v>834</v>
      </c>
      <c r="B2342">
        <f t="shared" ca="1" si="40"/>
        <v>0.44301936160392319</v>
      </c>
      <c r="C2342">
        <f t="shared" ca="1" si="40"/>
        <v>0.89051599247898938</v>
      </c>
      <c r="D2342">
        <f t="shared" ca="1" si="40"/>
        <v>0.29136052122218759</v>
      </c>
    </row>
    <row r="2343" spans="1:4" x14ac:dyDescent="0.25">
      <c r="A2343">
        <v>835</v>
      </c>
      <c r="B2343">
        <f t="shared" ca="1" si="40"/>
        <v>0.66349725971316087</v>
      </c>
      <c r="C2343">
        <f t="shared" ca="1" si="40"/>
        <v>0.97485683976272464</v>
      </c>
      <c r="D2343">
        <f t="shared" ca="1" si="40"/>
        <v>8.8629416316936105E-2</v>
      </c>
    </row>
    <row r="2344" spans="1:4" x14ac:dyDescent="0.25">
      <c r="A2344">
        <v>836</v>
      </c>
      <c r="B2344">
        <f t="shared" ca="1" si="40"/>
        <v>7.3123449276933039E-2</v>
      </c>
      <c r="C2344">
        <f t="shared" ca="1" si="40"/>
        <v>0.36133789434723329</v>
      </c>
      <c r="D2344">
        <f t="shared" ca="1" si="40"/>
        <v>0.47392247490564865</v>
      </c>
    </row>
    <row r="2345" spans="1:4" x14ac:dyDescent="0.25">
      <c r="A2345">
        <v>837</v>
      </c>
      <c r="B2345">
        <f t="shared" ca="1" si="40"/>
        <v>0.67075349439582976</v>
      </c>
      <c r="C2345">
        <f t="shared" ca="1" si="40"/>
        <v>4.6308181912383062E-2</v>
      </c>
      <c r="D2345">
        <f t="shared" ca="1" si="40"/>
        <v>0.59284308528959395</v>
      </c>
    </row>
    <row r="2346" spans="1:4" x14ac:dyDescent="0.25">
      <c r="A2346">
        <v>838</v>
      </c>
      <c r="B2346">
        <f t="shared" ca="1" si="40"/>
        <v>0.80892057489249347</v>
      </c>
      <c r="C2346">
        <f t="shared" ca="1" si="40"/>
        <v>0.11919369137819713</v>
      </c>
      <c r="D2346">
        <f t="shared" ca="1" si="40"/>
        <v>0.71325818159966325</v>
      </c>
    </row>
    <row r="2347" spans="1:4" x14ac:dyDescent="0.25">
      <c r="A2347">
        <v>839</v>
      </c>
      <c r="B2347">
        <f t="shared" ca="1" si="40"/>
        <v>0.86382472092512297</v>
      </c>
      <c r="C2347">
        <f t="shared" ca="1" si="40"/>
        <v>0.69561010597202366</v>
      </c>
      <c r="D2347">
        <f t="shared" ca="1" si="40"/>
        <v>0.14502370230288486</v>
      </c>
    </row>
    <row r="2348" spans="1:4" x14ac:dyDescent="0.25">
      <c r="A2348">
        <v>840</v>
      </c>
      <c r="B2348">
        <f t="shared" ca="1" si="40"/>
        <v>0.25932925050338806</v>
      </c>
      <c r="C2348">
        <f t="shared" ca="1" si="40"/>
        <v>6.6188623276305925E-2</v>
      </c>
      <c r="D2348">
        <f t="shared" ca="1" si="40"/>
        <v>0.24939553219390198</v>
      </c>
    </row>
    <row r="2349" spans="1:4" x14ac:dyDescent="0.25">
      <c r="A2349">
        <v>841</v>
      </c>
      <c r="B2349">
        <f t="shared" ca="1" si="40"/>
        <v>0.65954772129633465</v>
      </c>
      <c r="C2349">
        <f t="shared" ca="1" si="40"/>
        <v>0.40224495507898106</v>
      </c>
      <c r="D2349">
        <f t="shared" ca="1" si="40"/>
        <v>8.4478789469079385E-2</v>
      </c>
    </row>
    <row r="2350" spans="1:4" x14ac:dyDescent="0.25">
      <c r="A2350">
        <v>842</v>
      </c>
      <c r="B2350">
        <f t="shared" ca="1" si="40"/>
        <v>0.94731355880314549</v>
      </c>
      <c r="C2350">
        <f t="shared" ca="1" si="40"/>
        <v>0.26784224314089178</v>
      </c>
      <c r="D2350">
        <f t="shared" ca="1" si="40"/>
        <v>0.87830060182969016</v>
      </c>
    </row>
    <row r="2351" spans="1:4" x14ac:dyDescent="0.25">
      <c r="A2351">
        <v>843</v>
      </c>
      <c r="B2351">
        <f t="shared" ca="1" si="40"/>
        <v>0.82195456239569598</v>
      </c>
      <c r="C2351">
        <f t="shared" ca="1" si="40"/>
        <v>0.72001486279314009</v>
      </c>
      <c r="D2351">
        <f t="shared" ca="1" si="40"/>
        <v>8.8231991314673075E-2</v>
      </c>
    </row>
    <row r="2352" spans="1:4" x14ac:dyDescent="0.25">
      <c r="A2352">
        <v>844</v>
      </c>
      <c r="B2352">
        <f t="shared" ca="1" si="40"/>
        <v>0.14988475687821268</v>
      </c>
      <c r="C2352">
        <f t="shared" ca="1" si="40"/>
        <v>0.33734534674286765</v>
      </c>
      <c r="D2352">
        <f t="shared" ca="1" si="40"/>
        <v>0.19290618507135737</v>
      </c>
    </row>
    <row r="2353" spans="1:4" x14ac:dyDescent="0.25">
      <c r="A2353">
        <v>845</v>
      </c>
      <c r="B2353">
        <f t="shared" ca="1" si="40"/>
        <v>0.46996371113265767</v>
      </c>
      <c r="C2353">
        <f t="shared" ca="1" si="40"/>
        <v>0.1699506533068571</v>
      </c>
      <c r="D2353">
        <f t="shared" ca="1" si="40"/>
        <v>0.31563642536603609</v>
      </c>
    </row>
    <row r="2354" spans="1:4" x14ac:dyDescent="0.25">
      <c r="A2354">
        <v>846</v>
      </c>
      <c r="B2354">
        <f t="shared" ca="1" si="40"/>
        <v>0.37832519840468737</v>
      </c>
      <c r="C2354">
        <f t="shared" ca="1" si="40"/>
        <v>0.33747175716339439</v>
      </c>
      <c r="D2354">
        <f t="shared" ca="1" si="40"/>
        <v>0.34987269729837311</v>
      </c>
    </row>
    <row r="2355" spans="1:4" x14ac:dyDescent="0.25">
      <c r="A2355">
        <v>847</v>
      </c>
      <c r="B2355">
        <f t="shared" ca="1" si="40"/>
        <v>0.57723064088417864</v>
      </c>
      <c r="C2355">
        <f t="shared" ca="1" si="40"/>
        <v>0.42134776877758251</v>
      </c>
      <c r="D2355">
        <f t="shared" ca="1" si="40"/>
        <v>8.7056826357404971E-2</v>
      </c>
    </row>
    <row r="2356" spans="1:4" x14ac:dyDescent="0.25">
      <c r="A2356">
        <v>848</v>
      </c>
      <c r="B2356">
        <f t="shared" ref="B2356:D2419" ca="1" si="41">RAND()</f>
        <v>9.8394078058737788E-3</v>
      </c>
      <c r="C2356">
        <f t="shared" ca="1" si="41"/>
        <v>0.95014701993207462</v>
      </c>
      <c r="D2356">
        <f t="shared" ca="1" si="41"/>
        <v>0.495232926461599</v>
      </c>
    </row>
    <row r="2357" spans="1:4" x14ac:dyDescent="0.25">
      <c r="A2357">
        <v>849</v>
      </c>
      <c r="B2357">
        <f t="shared" ca="1" si="41"/>
        <v>0.48203781869071061</v>
      </c>
      <c r="C2357">
        <f t="shared" ca="1" si="41"/>
        <v>2.5169695762956246E-2</v>
      </c>
      <c r="D2357">
        <f t="shared" ca="1" si="41"/>
        <v>0.59102897303775725</v>
      </c>
    </row>
    <row r="2358" spans="1:4" x14ac:dyDescent="0.25">
      <c r="A2358">
        <v>850</v>
      </c>
      <c r="B2358">
        <f t="shared" ca="1" si="41"/>
        <v>0.37270133916485459</v>
      </c>
      <c r="C2358">
        <f t="shared" ca="1" si="41"/>
        <v>8.7431386465104399E-2</v>
      </c>
      <c r="D2358">
        <f t="shared" ca="1" si="41"/>
        <v>0.92553964527028598</v>
      </c>
    </row>
    <row r="2359" spans="1:4" x14ac:dyDescent="0.25">
      <c r="A2359">
        <v>851</v>
      </c>
      <c r="B2359">
        <f t="shared" ca="1" si="41"/>
        <v>0.58954935407081888</v>
      </c>
      <c r="C2359">
        <f t="shared" ca="1" si="41"/>
        <v>0.41655971379892143</v>
      </c>
      <c r="D2359">
        <f t="shared" ca="1" si="41"/>
        <v>0.56960738329952509</v>
      </c>
    </row>
    <row r="2360" spans="1:4" x14ac:dyDescent="0.25">
      <c r="A2360">
        <v>852</v>
      </c>
      <c r="B2360">
        <f t="shared" ca="1" si="41"/>
        <v>0.79672488941474051</v>
      </c>
      <c r="C2360">
        <f t="shared" ca="1" si="41"/>
        <v>9.6202306512106595E-2</v>
      </c>
      <c r="D2360">
        <f t="shared" ca="1" si="41"/>
        <v>0.94732529068981297</v>
      </c>
    </row>
    <row r="2361" spans="1:4" x14ac:dyDescent="0.25">
      <c r="A2361">
        <v>853</v>
      </c>
      <c r="B2361">
        <f t="shared" ca="1" si="41"/>
        <v>0.51348593408611953</v>
      </c>
      <c r="C2361">
        <f t="shared" ca="1" si="41"/>
        <v>0.92798827637704173</v>
      </c>
      <c r="D2361">
        <f t="shared" ca="1" si="41"/>
        <v>3.8398809712098192E-2</v>
      </c>
    </row>
    <row r="2362" spans="1:4" x14ac:dyDescent="0.25">
      <c r="A2362">
        <v>854</v>
      </c>
      <c r="B2362">
        <f t="shared" ca="1" si="41"/>
        <v>0.42686877776647669</v>
      </c>
      <c r="C2362">
        <f t="shared" ca="1" si="41"/>
        <v>0.35094327729034724</v>
      </c>
      <c r="D2362">
        <f t="shared" ca="1" si="41"/>
        <v>0.8255847520145182</v>
      </c>
    </row>
    <row r="2363" spans="1:4" x14ac:dyDescent="0.25">
      <c r="A2363">
        <v>855</v>
      </c>
      <c r="B2363">
        <f t="shared" ca="1" si="41"/>
        <v>0.6224679187266785</v>
      </c>
      <c r="C2363">
        <f t="shared" ca="1" si="41"/>
        <v>0.167361217899621</v>
      </c>
      <c r="D2363">
        <f t="shared" ca="1" si="41"/>
        <v>0.73399241924757619</v>
      </c>
    </row>
    <row r="2364" spans="1:4" x14ac:dyDescent="0.25">
      <c r="A2364">
        <v>856</v>
      </c>
      <c r="B2364">
        <f t="shared" ca="1" si="41"/>
        <v>0.63582494225685349</v>
      </c>
      <c r="C2364">
        <f t="shared" ca="1" si="41"/>
        <v>0.43234659943627318</v>
      </c>
      <c r="D2364">
        <f t="shared" ca="1" si="41"/>
        <v>1.3715138043042141E-2</v>
      </c>
    </row>
    <row r="2365" spans="1:4" x14ac:dyDescent="0.25">
      <c r="A2365">
        <v>857</v>
      </c>
      <c r="B2365">
        <f t="shared" ca="1" si="41"/>
        <v>0.67692777536241611</v>
      </c>
      <c r="C2365">
        <f t="shared" ca="1" si="41"/>
        <v>0.59173804979877709</v>
      </c>
      <c r="D2365">
        <f t="shared" ca="1" si="41"/>
        <v>0.30624122448278457</v>
      </c>
    </row>
    <row r="2366" spans="1:4" x14ac:dyDescent="0.25">
      <c r="A2366">
        <v>858</v>
      </c>
      <c r="B2366">
        <f t="shared" ca="1" si="41"/>
        <v>0.11973483498197968</v>
      </c>
      <c r="C2366">
        <f t="shared" ca="1" si="41"/>
        <v>0.98856453189853155</v>
      </c>
      <c r="D2366">
        <f t="shared" ca="1" si="41"/>
        <v>0.59865901558473356</v>
      </c>
    </row>
    <row r="2367" spans="1:4" x14ac:dyDescent="0.25">
      <c r="A2367">
        <v>859</v>
      </c>
      <c r="B2367">
        <f t="shared" ca="1" si="41"/>
        <v>0.27634605018592984</v>
      </c>
      <c r="C2367">
        <f t="shared" ca="1" si="41"/>
        <v>0.46108943003360359</v>
      </c>
      <c r="D2367">
        <f t="shared" ca="1" si="41"/>
        <v>0.73483042373163443</v>
      </c>
    </row>
    <row r="2368" spans="1:4" x14ac:dyDescent="0.25">
      <c r="A2368">
        <v>860</v>
      </c>
      <c r="B2368">
        <f t="shared" ca="1" si="41"/>
        <v>0.93691453522736601</v>
      </c>
      <c r="C2368">
        <f t="shared" ca="1" si="41"/>
        <v>9.8573104240200493E-3</v>
      </c>
      <c r="D2368">
        <f t="shared" ca="1" si="41"/>
        <v>0.92367165053676348</v>
      </c>
    </row>
    <row r="2369" spans="1:4" x14ac:dyDescent="0.25">
      <c r="A2369">
        <v>861</v>
      </c>
      <c r="B2369">
        <f t="shared" ca="1" si="41"/>
        <v>0.25346886028664095</v>
      </c>
      <c r="C2369">
        <f t="shared" ca="1" si="41"/>
        <v>0.83044391140492579</v>
      </c>
      <c r="D2369">
        <f t="shared" ca="1" si="41"/>
        <v>0.63766057056985881</v>
      </c>
    </row>
    <row r="2370" spans="1:4" x14ac:dyDescent="0.25">
      <c r="A2370">
        <v>862</v>
      </c>
      <c r="B2370">
        <f t="shared" ca="1" si="41"/>
        <v>0.89415117350326423</v>
      </c>
      <c r="C2370">
        <f t="shared" ca="1" si="41"/>
        <v>6.4503250919204946E-2</v>
      </c>
      <c r="D2370">
        <f t="shared" ca="1" si="41"/>
        <v>0.88201171108772702</v>
      </c>
    </row>
    <row r="2371" spans="1:4" x14ac:dyDescent="0.25">
      <c r="A2371">
        <v>863</v>
      </c>
      <c r="B2371">
        <f t="shared" ca="1" si="41"/>
        <v>0.12904592945388937</v>
      </c>
      <c r="C2371">
        <f t="shared" ca="1" si="41"/>
        <v>0.26163937273308302</v>
      </c>
      <c r="D2371">
        <f t="shared" ca="1" si="41"/>
        <v>0.66057272023150049</v>
      </c>
    </row>
    <row r="2372" spans="1:4" x14ac:dyDescent="0.25">
      <c r="A2372">
        <v>864</v>
      </c>
      <c r="B2372">
        <f t="shared" ca="1" si="41"/>
        <v>0.71569284677558431</v>
      </c>
      <c r="C2372">
        <f t="shared" ca="1" si="41"/>
        <v>0.65901305636316498</v>
      </c>
      <c r="D2372">
        <f t="shared" ca="1" si="41"/>
        <v>0.78816451516609076</v>
      </c>
    </row>
    <row r="2373" spans="1:4" x14ac:dyDescent="0.25">
      <c r="A2373">
        <v>865</v>
      </c>
      <c r="B2373">
        <f t="shared" ca="1" si="41"/>
        <v>0.93715131133220875</v>
      </c>
      <c r="C2373">
        <f t="shared" ca="1" si="41"/>
        <v>0.96957536638733144</v>
      </c>
      <c r="D2373">
        <f t="shared" ca="1" si="41"/>
        <v>0.25440675233383536</v>
      </c>
    </row>
    <row r="2374" spans="1:4" x14ac:dyDescent="0.25">
      <c r="A2374">
        <v>866</v>
      </c>
      <c r="B2374">
        <f t="shared" ca="1" si="41"/>
        <v>0.5069349458459691</v>
      </c>
      <c r="C2374">
        <f t="shared" ca="1" si="41"/>
        <v>0.87761222742126588</v>
      </c>
      <c r="D2374">
        <f t="shared" ca="1" si="41"/>
        <v>0.71659141413631189</v>
      </c>
    </row>
    <row r="2375" spans="1:4" x14ac:dyDescent="0.25">
      <c r="A2375">
        <v>867</v>
      </c>
      <c r="B2375">
        <f t="shared" ca="1" si="41"/>
        <v>0.36232529611770681</v>
      </c>
      <c r="C2375">
        <f t="shared" ca="1" si="41"/>
        <v>0.19600867129723176</v>
      </c>
      <c r="D2375">
        <f t="shared" ca="1" si="41"/>
        <v>0.69472539472668415</v>
      </c>
    </row>
    <row r="2376" spans="1:4" x14ac:dyDescent="0.25">
      <c r="A2376">
        <v>868</v>
      </c>
      <c r="B2376">
        <f t="shared" ca="1" si="41"/>
        <v>0.86172455290194372</v>
      </c>
      <c r="C2376">
        <f t="shared" ca="1" si="41"/>
        <v>2.6334049289577943E-2</v>
      </c>
      <c r="D2376">
        <f t="shared" ca="1" si="41"/>
        <v>0.55259939215919929</v>
      </c>
    </row>
    <row r="2377" spans="1:4" x14ac:dyDescent="0.25">
      <c r="A2377">
        <v>869</v>
      </c>
      <c r="B2377">
        <f t="shared" ca="1" si="41"/>
        <v>0.85515296308241584</v>
      </c>
      <c r="C2377">
        <f t="shared" ca="1" si="41"/>
        <v>8.7864015213324542E-2</v>
      </c>
      <c r="D2377">
        <f t="shared" ca="1" si="41"/>
        <v>0.50214946465321697</v>
      </c>
    </row>
    <row r="2378" spans="1:4" x14ac:dyDescent="0.25">
      <c r="A2378">
        <v>870</v>
      </c>
      <c r="B2378">
        <f t="shared" ca="1" si="41"/>
        <v>0.68540893468188346</v>
      </c>
      <c r="C2378">
        <f t="shared" ca="1" si="41"/>
        <v>0.91026244718423721</v>
      </c>
      <c r="D2378">
        <f t="shared" ca="1" si="41"/>
        <v>0.93286207049958392</v>
      </c>
    </row>
    <row r="2379" spans="1:4" x14ac:dyDescent="0.25">
      <c r="A2379">
        <v>871</v>
      </c>
      <c r="B2379">
        <f t="shared" ca="1" si="41"/>
        <v>0.78594401459606522</v>
      </c>
      <c r="C2379">
        <f t="shared" ca="1" si="41"/>
        <v>0.67689114791245653</v>
      </c>
      <c r="D2379">
        <f t="shared" ca="1" si="41"/>
        <v>0.43089933323149421</v>
      </c>
    </row>
    <row r="2380" spans="1:4" x14ac:dyDescent="0.25">
      <c r="A2380">
        <v>872</v>
      </c>
      <c r="B2380">
        <f t="shared" ca="1" si="41"/>
        <v>0.17002647859503728</v>
      </c>
      <c r="C2380">
        <f t="shared" ca="1" si="41"/>
        <v>0.48249020636717022</v>
      </c>
      <c r="D2380">
        <f t="shared" ca="1" si="41"/>
        <v>0.43450121253284635</v>
      </c>
    </row>
    <row r="2381" spans="1:4" x14ac:dyDescent="0.25">
      <c r="A2381">
        <v>873</v>
      </c>
      <c r="B2381">
        <f t="shared" ca="1" si="41"/>
        <v>0.29234962971373935</v>
      </c>
      <c r="C2381">
        <f t="shared" ca="1" si="41"/>
        <v>0.83305423210728602</v>
      </c>
      <c r="D2381">
        <f t="shared" ca="1" si="41"/>
        <v>0.88553113963738783</v>
      </c>
    </row>
    <row r="2382" spans="1:4" x14ac:dyDescent="0.25">
      <c r="A2382">
        <v>874</v>
      </c>
      <c r="B2382">
        <f t="shared" ca="1" si="41"/>
        <v>0.15119938476652584</v>
      </c>
      <c r="C2382">
        <f t="shared" ca="1" si="41"/>
        <v>3.5193983794346018E-2</v>
      </c>
      <c r="D2382">
        <f t="shared" ca="1" si="41"/>
        <v>0.83599401328318346</v>
      </c>
    </row>
    <row r="2383" spans="1:4" x14ac:dyDescent="0.25">
      <c r="A2383">
        <v>875</v>
      </c>
      <c r="B2383">
        <f t="shared" ca="1" si="41"/>
        <v>0.73299684035369261</v>
      </c>
      <c r="C2383">
        <f t="shared" ca="1" si="41"/>
        <v>0.31892645999640257</v>
      </c>
      <c r="D2383">
        <f t="shared" ca="1" si="41"/>
        <v>0.54108678938869603</v>
      </c>
    </row>
    <row r="2384" spans="1:4" x14ac:dyDescent="0.25">
      <c r="A2384">
        <v>876</v>
      </c>
      <c r="B2384">
        <f t="shared" ca="1" si="41"/>
        <v>0.25123680819374639</v>
      </c>
      <c r="C2384">
        <f t="shared" ca="1" si="41"/>
        <v>0.66122510790450173</v>
      </c>
      <c r="D2384">
        <f t="shared" ca="1" si="41"/>
        <v>0.24116359806454579</v>
      </c>
    </row>
    <row r="2385" spans="1:4" x14ac:dyDescent="0.25">
      <c r="A2385">
        <v>877</v>
      </c>
      <c r="B2385">
        <f t="shared" ca="1" si="41"/>
        <v>0.27527855454939842</v>
      </c>
      <c r="C2385">
        <f t="shared" ca="1" si="41"/>
        <v>0.67541718035121445</v>
      </c>
      <c r="D2385">
        <f t="shared" ca="1" si="41"/>
        <v>9.4770170437366685E-2</v>
      </c>
    </row>
    <row r="2386" spans="1:4" x14ac:dyDescent="0.25">
      <c r="A2386">
        <v>878</v>
      </c>
      <c r="B2386">
        <f t="shared" ca="1" si="41"/>
        <v>0.41363992527455407</v>
      </c>
      <c r="C2386">
        <f t="shared" ca="1" si="41"/>
        <v>0.9288108988621725</v>
      </c>
      <c r="D2386">
        <f t="shared" ca="1" si="41"/>
        <v>0.45560433902762487</v>
      </c>
    </row>
    <row r="2387" spans="1:4" x14ac:dyDescent="0.25">
      <c r="A2387">
        <v>879</v>
      </c>
      <c r="B2387">
        <f t="shared" ca="1" si="41"/>
        <v>3.908458034969664E-2</v>
      </c>
      <c r="C2387">
        <f t="shared" ca="1" si="41"/>
        <v>7.1268380673782161E-2</v>
      </c>
      <c r="D2387">
        <f t="shared" ca="1" si="41"/>
        <v>1.1734605308905244E-2</v>
      </c>
    </row>
    <row r="2388" spans="1:4" x14ac:dyDescent="0.25">
      <c r="A2388">
        <v>880</v>
      </c>
      <c r="B2388">
        <f t="shared" ca="1" si="41"/>
        <v>0.67417530302645334</v>
      </c>
      <c r="C2388">
        <f t="shared" ca="1" si="41"/>
        <v>8.0068613165013569E-2</v>
      </c>
      <c r="D2388">
        <f t="shared" ca="1" si="41"/>
        <v>0.74284709022397633</v>
      </c>
    </row>
    <row r="2389" spans="1:4" x14ac:dyDescent="0.25">
      <c r="A2389">
        <v>881</v>
      </c>
      <c r="B2389">
        <f t="shared" ca="1" si="41"/>
        <v>0.99140091122513363</v>
      </c>
      <c r="C2389">
        <f t="shared" ca="1" si="41"/>
        <v>0.13854177728336581</v>
      </c>
      <c r="D2389">
        <f t="shared" ca="1" si="41"/>
        <v>0.89283793245685528</v>
      </c>
    </row>
    <row r="2390" spans="1:4" x14ac:dyDescent="0.25">
      <c r="A2390">
        <v>882</v>
      </c>
      <c r="B2390">
        <f t="shared" ca="1" si="41"/>
        <v>9.5001344439453295E-2</v>
      </c>
      <c r="C2390">
        <f t="shared" ca="1" si="41"/>
        <v>0.23612827590263574</v>
      </c>
      <c r="D2390">
        <f t="shared" ca="1" si="41"/>
        <v>7.3686446177738674E-3</v>
      </c>
    </row>
    <row r="2391" spans="1:4" x14ac:dyDescent="0.25">
      <c r="A2391">
        <v>883</v>
      </c>
      <c r="B2391">
        <f t="shared" ca="1" si="41"/>
        <v>0.81949275194754556</v>
      </c>
      <c r="C2391">
        <f t="shared" ca="1" si="41"/>
        <v>0.72386251813050628</v>
      </c>
      <c r="D2391">
        <f t="shared" ca="1" si="41"/>
        <v>0.87525717286684424</v>
      </c>
    </row>
    <row r="2392" spans="1:4" x14ac:dyDescent="0.25">
      <c r="A2392">
        <v>884</v>
      </c>
      <c r="B2392">
        <f t="shared" ca="1" si="41"/>
        <v>0.8447103758969412</v>
      </c>
      <c r="C2392">
        <f t="shared" ca="1" si="41"/>
        <v>3.4969544935347541E-2</v>
      </c>
      <c r="D2392">
        <f t="shared" ca="1" si="41"/>
        <v>0.48583908484854332</v>
      </c>
    </row>
    <row r="2393" spans="1:4" x14ac:dyDescent="0.25">
      <c r="A2393">
        <v>885</v>
      </c>
      <c r="B2393">
        <f t="shared" ca="1" si="41"/>
        <v>0.1679033787898675</v>
      </c>
      <c r="C2393">
        <f t="shared" ca="1" si="41"/>
        <v>0.45141756182382131</v>
      </c>
      <c r="D2393">
        <f t="shared" ca="1" si="41"/>
        <v>0.51961353413153855</v>
      </c>
    </row>
    <row r="2394" spans="1:4" x14ac:dyDescent="0.25">
      <c r="A2394">
        <v>886</v>
      </c>
      <c r="B2394">
        <f t="shared" ca="1" si="41"/>
        <v>0.90558521662668734</v>
      </c>
      <c r="C2394">
        <f t="shared" ca="1" si="41"/>
        <v>0.58493304026996651</v>
      </c>
      <c r="D2394">
        <f t="shared" ca="1" si="41"/>
        <v>0.18412281410522457</v>
      </c>
    </row>
    <row r="2395" spans="1:4" x14ac:dyDescent="0.25">
      <c r="A2395">
        <v>887</v>
      </c>
      <c r="B2395">
        <f t="shared" ca="1" si="41"/>
        <v>0.83338698327542626</v>
      </c>
      <c r="C2395">
        <f t="shared" ca="1" si="41"/>
        <v>0.81801922433186358</v>
      </c>
      <c r="D2395">
        <f t="shared" ca="1" si="41"/>
        <v>0.26259765484083608</v>
      </c>
    </row>
    <row r="2396" spans="1:4" x14ac:dyDescent="0.25">
      <c r="A2396">
        <v>888</v>
      </c>
      <c r="B2396">
        <f t="shared" ca="1" si="41"/>
        <v>0.55893654920632885</v>
      </c>
      <c r="C2396">
        <f t="shared" ca="1" si="41"/>
        <v>0.10812704991133815</v>
      </c>
      <c r="D2396">
        <f t="shared" ca="1" si="41"/>
        <v>0.30765447099639287</v>
      </c>
    </row>
    <row r="2397" spans="1:4" x14ac:dyDescent="0.25">
      <c r="A2397">
        <v>889</v>
      </c>
      <c r="B2397">
        <f t="shared" ca="1" si="41"/>
        <v>0.66994918836969519</v>
      </c>
      <c r="C2397">
        <f t="shared" ca="1" si="41"/>
        <v>0.68285155752818771</v>
      </c>
      <c r="D2397">
        <f t="shared" ca="1" si="41"/>
        <v>4.6980748189689781E-2</v>
      </c>
    </row>
    <row r="2398" spans="1:4" x14ac:dyDescent="0.25">
      <c r="A2398">
        <v>890</v>
      </c>
      <c r="B2398">
        <f t="shared" ca="1" si="41"/>
        <v>0.11968319517127379</v>
      </c>
      <c r="C2398">
        <f t="shared" ca="1" si="41"/>
        <v>0.92396299585716712</v>
      </c>
      <c r="D2398">
        <f t="shared" ca="1" si="41"/>
        <v>0.15443938390698175</v>
      </c>
    </row>
    <row r="2399" spans="1:4" x14ac:dyDescent="0.25">
      <c r="A2399">
        <v>891</v>
      </c>
      <c r="B2399">
        <f t="shared" ca="1" si="41"/>
        <v>0.3133753966879006</v>
      </c>
      <c r="C2399">
        <f t="shared" ca="1" si="41"/>
        <v>0.59584024328272922</v>
      </c>
      <c r="D2399">
        <f t="shared" ca="1" si="41"/>
        <v>0.13056330867045429</v>
      </c>
    </row>
    <row r="2400" spans="1:4" x14ac:dyDescent="0.25">
      <c r="A2400">
        <v>892</v>
      </c>
      <c r="B2400">
        <f t="shared" ca="1" si="41"/>
        <v>0.96481386956421966</v>
      </c>
      <c r="C2400">
        <f t="shared" ca="1" si="41"/>
        <v>0.4285401976099148</v>
      </c>
      <c r="D2400">
        <f t="shared" ca="1" si="41"/>
        <v>0.33739475501527871</v>
      </c>
    </row>
    <row r="2401" spans="1:4" x14ac:dyDescent="0.25">
      <c r="A2401">
        <v>893</v>
      </c>
      <c r="B2401">
        <f t="shared" ca="1" si="41"/>
        <v>0.1081558411757767</v>
      </c>
      <c r="C2401">
        <f t="shared" ca="1" si="41"/>
        <v>0.43203367868948328</v>
      </c>
      <c r="D2401">
        <f t="shared" ca="1" si="41"/>
        <v>7.990866999735613E-2</v>
      </c>
    </row>
    <row r="2402" spans="1:4" x14ac:dyDescent="0.25">
      <c r="A2402">
        <v>894</v>
      </c>
      <c r="B2402">
        <f t="shared" ca="1" si="41"/>
        <v>0.90950137714711299</v>
      </c>
      <c r="C2402">
        <f t="shared" ca="1" si="41"/>
        <v>9.8447063084063147E-2</v>
      </c>
      <c r="D2402">
        <f t="shared" ca="1" si="41"/>
        <v>0.83307678887272774</v>
      </c>
    </row>
    <row r="2403" spans="1:4" x14ac:dyDescent="0.25">
      <c r="A2403">
        <v>895</v>
      </c>
      <c r="B2403">
        <f t="shared" ca="1" si="41"/>
        <v>0.58370309286259736</v>
      </c>
      <c r="C2403">
        <f t="shared" ca="1" si="41"/>
        <v>0.2327111687797484</v>
      </c>
      <c r="D2403">
        <f t="shared" ca="1" si="41"/>
        <v>0.87449170631187434</v>
      </c>
    </row>
    <row r="2404" spans="1:4" x14ac:dyDescent="0.25">
      <c r="A2404">
        <v>896</v>
      </c>
      <c r="B2404">
        <f t="shared" ca="1" si="41"/>
        <v>0.3444780543168906</v>
      </c>
      <c r="C2404">
        <f t="shared" ca="1" si="41"/>
        <v>0.77748977263042318</v>
      </c>
      <c r="D2404">
        <f t="shared" ca="1" si="41"/>
        <v>0.13732456674710547</v>
      </c>
    </row>
    <row r="2405" spans="1:4" x14ac:dyDescent="0.25">
      <c r="A2405">
        <v>897</v>
      </c>
      <c r="B2405">
        <f t="shared" ca="1" si="41"/>
        <v>0.21472373653370547</v>
      </c>
      <c r="C2405">
        <f t="shared" ca="1" si="41"/>
        <v>0.80348231257834246</v>
      </c>
      <c r="D2405">
        <f t="shared" ca="1" si="41"/>
        <v>0.90408076963535777</v>
      </c>
    </row>
    <row r="2406" spans="1:4" x14ac:dyDescent="0.25">
      <c r="A2406">
        <v>898</v>
      </c>
      <c r="B2406">
        <f t="shared" ca="1" si="41"/>
        <v>0.56244904320795575</v>
      </c>
      <c r="C2406">
        <f t="shared" ca="1" si="41"/>
        <v>0.21586339083273887</v>
      </c>
      <c r="D2406">
        <f t="shared" ca="1" si="41"/>
        <v>0.3022031808980582</v>
      </c>
    </row>
    <row r="2407" spans="1:4" x14ac:dyDescent="0.25">
      <c r="A2407">
        <v>899</v>
      </c>
      <c r="B2407">
        <f t="shared" ca="1" si="41"/>
        <v>0.43869868847423032</v>
      </c>
      <c r="C2407">
        <f t="shared" ca="1" si="41"/>
        <v>9.5365147618940438E-2</v>
      </c>
      <c r="D2407">
        <f t="shared" ca="1" si="41"/>
        <v>0.55101880683376059</v>
      </c>
    </row>
    <row r="2408" spans="1:4" x14ac:dyDescent="0.25">
      <c r="A2408">
        <v>900</v>
      </c>
      <c r="B2408">
        <f t="shared" ca="1" si="41"/>
        <v>0.39116992431476139</v>
      </c>
      <c r="C2408">
        <f t="shared" ca="1" si="41"/>
        <v>0.82416889887481792</v>
      </c>
      <c r="D2408">
        <f t="shared" ca="1" si="41"/>
        <v>0.48578660748447922</v>
      </c>
    </row>
    <row r="2409" spans="1:4" x14ac:dyDescent="0.25">
      <c r="A2409">
        <v>901</v>
      </c>
      <c r="B2409">
        <f t="shared" ca="1" si="41"/>
        <v>0.73785151937398064</v>
      </c>
      <c r="C2409">
        <f t="shared" ca="1" si="41"/>
        <v>0.52956204496651416</v>
      </c>
      <c r="D2409">
        <f t="shared" ca="1" si="41"/>
        <v>0.5191654743588231</v>
      </c>
    </row>
    <row r="2410" spans="1:4" x14ac:dyDescent="0.25">
      <c r="A2410">
        <v>902</v>
      </c>
      <c r="B2410">
        <f t="shared" ca="1" si="41"/>
        <v>6.4776409954422021E-2</v>
      </c>
      <c r="C2410">
        <f t="shared" ca="1" si="41"/>
        <v>0.76626628227710691</v>
      </c>
      <c r="D2410">
        <f t="shared" ca="1" si="41"/>
        <v>0.82923883977850354</v>
      </c>
    </row>
    <row r="2411" spans="1:4" x14ac:dyDescent="0.25">
      <c r="A2411">
        <v>903</v>
      </c>
      <c r="B2411">
        <f t="shared" ca="1" si="41"/>
        <v>0.10601007158826647</v>
      </c>
      <c r="C2411">
        <f t="shared" ca="1" si="41"/>
        <v>7.6633178730542317E-2</v>
      </c>
      <c r="D2411">
        <f t="shared" ca="1" si="41"/>
        <v>0.20557208347654876</v>
      </c>
    </row>
    <row r="2412" spans="1:4" x14ac:dyDescent="0.25">
      <c r="A2412">
        <v>904</v>
      </c>
      <c r="B2412">
        <f t="shared" ca="1" si="41"/>
        <v>0.97423218947763979</v>
      </c>
      <c r="C2412">
        <f t="shared" ca="1" si="41"/>
        <v>0.51324166548313788</v>
      </c>
      <c r="D2412">
        <f t="shared" ca="1" si="41"/>
        <v>0.14922247183697546</v>
      </c>
    </row>
    <row r="2413" spans="1:4" x14ac:dyDescent="0.25">
      <c r="A2413">
        <v>905</v>
      </c>
      <c r="B2413">
        <f t="shared" ca="1" si="41"/>
        <v>0.80308289029274194</v>
      </c>
      <c r="C2413">
        <f t="shared" ca="1" si="41"/>
        <v>0.99439669910180006</v>
      </c>
      <c r="D2413">
        <f t="shared" ca="1" si="41"/>
        <v>0.55848936226404899</v>
      </c>
    </row>
    <row r="2414" spans="1:4" x14ac:dyDescent="0.25">
      <c r="A2414">
        <v>906</v>
      </c>
      <c r="B2414">
        <f t="shared" ca="1" si="41"/>
        <v>0.88674506091849936</v>
      </c>
      <c r="C2414">
        <f t="shared" ca="1" si="41"/>
        <v>0.44705605967710371</v>
      </c>
      <c r="D2414">
        <f t="shared" ca="1" si="41"/>
        <v>0.74270762415490943</v>
      </c>
    </row>
    <row r="2415" spans="1:4" x14ac:dyDescent="0.25">
      <c r="A2415">
        <v>907</v>
      </c>
      <c r="B2415">
        <f t="shared" ca="1" si="41"/>
        <v>0.21382416418562888</v>
      </c>
      <c r="C2415">
        <f t="shared" ca="1" si="41"/>
        <v>0.61671180222965594</v>
      </c>
      <c r="D2415">
        <f t="shared" ca="1" si="41"/>
        <v>0.47218189429198776</v>
      </c>
    </row>
    <row r="2416" spans="1:4" x14ac:dyDescent="0.25">
      <c r="A2416">
        <v>908</v>
      </c>
      <c r="B2416">
        <f t="shared" ca="1" si="41"/>
        <v>0.80876063207687099</v>
      </c>
      <c r="C2416">
        <f t="shared" ca="1" si="41"/>
        <v>0.37994599080065461</v>
      </c>
      <c r="D2416">
        <f t="shared" ca="1" si="41"/>
        <v>0.53373120723514067</v>
      </c>
    </row>
    <row r="2417" spans="1:4" x14ac:dyDescent="0.25">
      <c r="A2417">
        <v>909</v>
      </c>
      <c r="B2417">
        <f t="shared" ca="1" si="41"/>
        <v>0.73101338349730427</v>
      </c>
      <c r="C2417">
        <f t="shared" ca="1" si="41"/>
        <v>0.20793038444945922</v>
      </c>
      <c r="D2417">
        <f t="shared" ca="1" si="41"/>
        <v>0.45723496965553245</v>
      </c>
    </row>
    <row r="2418" spans="1:4" x14ac:dyDescent="0.25">
      <c r="A2418">
        <v>910</v>
      </c>
      <c r="B2418">
        <f t="shared" ca="1" si="41"/>
        <v>0.33975755568618526</v>
      </c>
      <c r="C2418">
        <f t="shared" ca="1" si="41"/>
        <v>0.88593132068409308</v>
      </c>
      <c r="D2418">
        <f t="shared" ca="1" si="41"/>
        <v>0.16716837295131026</v>
      </c>
    </row>
    <row r="2419" spans="1:4" x14ac:dyDescent="0.25">
      <c r="A2419">
        <v>911</v>
      </c>
      <c r="B2419">
        <f t="shared" ca="1" si="41"/>
        <v>0.89257970493365069</v>
      </c>
      <c r="C2419">
        <f t="shared" ca="1" si="41"/>
        <v>0.92637308347282787</v>
      </c>
      <c r="D2419">
        <f t="shared" ca="1" si="41"/>
        <v>0.77628317843829941</v>
      </c>
    </row>
    <row r="2420" spans="1:4" x14ac:dyDescent="0.25">
      <c r="A2420">
        <v>912</v>
      </c>
      <c r="B2420">
        <f t="shared" ref="B2420:D2483" ca="1" si="42">RAND()</f>
        <v>8.1515644663323727E-2</v>
      </c>
      <c r="C2420">
        <f t="shared" ca="1" si="42"/>
        <v>0.88304638275320402</v>
      </c>
      <c r="D2420">
        <f t="shared" ca="1" si="42"/>
        <v>0.33860539745351048</v>
      </c>
    </row>
    <row r="2421" spans="1:4" x14ac:dyDescent="0.25">
      <c r="A2421">
        <v>913</v>
      </c>
      <c r="B2421">
        <f t="shared" ca="1" si="42"/>
        <v>0.91224021832186875</v>
      </c>
      <c r="C2421">
        <f t="shared" ca="1" si="42"/>
        <v>0.34288359778281885</v>
      </c>
      <c r="D2421">
        <f t="shared" ca="1" si="42"/>
        <v>0.75659446426782595</v>
      </c>
    </row>
    <row r="2422" spans="1:4" x14ac:dyDescent="0.25">
      <c r="A2422">
        <v>914</v>
      </c>
      <c r="B2422">
        <f t="shared" ca="1" si="42"/>
        <v>0.3768560928953063</v>
      </c>
      <c r="C2422">
        <f t="shared" ca="1" si="42"/>
        <v>0.31079110247484687</v>
      </c>
      <c r="D2422">
        <f t="shared" ca="1" si="42"/>
        <v>0.47830410790245526</v>
      </c>
    </row>
    <row r="2423" spans="1:4" x14ac:dyDescent="0.25">
      <c r="A2423">
        <v>915</v>
      </c>
      <c r="B2423">
        <f t="shared" ca="1" si="42"/>
        <v>0.98266401268726578</v>
      </c>
      <c r="C2423">
        <f t="shared" ca="1" si="42"/>
        <v>0.72530434335456007</v>
      </c>
      <c r="D2423">
        <f t="shared" ca="1" si="42"/>
        <v>0.43430131118612125</v>
      </c>
    </row>
    <row r="2424" spans="1:4" x14ac:dyDescent="0.25">
      <c r="A2424">
        <v>916</v>
      </c>
      <c r="B2424">
        <f t="shared" ca="1" si="42"/>
        <v>0.96595642361066636</v>
      </c>
      <c r="C2424">
        <f t="shared" ca="1" si="42"/>
        <v>0.28101253528120296</v>
      </c>
      <c r="D2424">
        <f t="shared" ca="1" si="42"/>
        <v>0.47235668365718075</v>
      </c>
    </row>
    <row r="2425" spans="1:4" x14ac:dyDescent="0.25">
      <c r="A2425">
        <v>917</v>
      </c>
      <c r="B2425">
        <f t="shared" ca="1" si="42"/>
        <v>0.23722833346348848</v>
      </c>
      <c r="C2425">
        <f t="shared" ca="1" si="42"/>
        <v>0.90417539125077806</v>
      </c>
      <c r="D2425">
        <f t="shared" ca="1" si="42"/>
        <v>0.93705609227684716</v>
      </c>
    </row>
    <row r="2426" spans="1:4" x14ac:dyDescent="0.25">
      <c r="A2426">
        <v>918</v>
      </c>
      <c r="B2426">
        <f t="shared" ca="1" si="42"/>
        <v>0.94202838503395026</v>
      </c>
      <c r="C2426">
        <f t="shared" ca="1" si="42"/>
        <v>0.7741929138591066</v>
      </c>
      <c r="D2426">
        <f t="shared" ca="1" si="42"/>
        <v>3.7314828930610444E-2</v>
      </c>
    </row>
    <row r="2427" spans="1:4" x14ac:dyDescent="0.25">
      <c r="A2427">
        <v>919</v>
      </c>
      <c r="B2427">
        <f t="shared" ca="1" si="42"/>
        <v>0.42343053214970872</v>
      </c>
      <c r="C2427">
        <f t="shared" ca="1" si="42"/>
        <v>2.6111573155536916E-2</v>
      </c>
      <c r="D2427">
        <f t="shared" ca="1" si="42"/>
        <v>0.76475343987361444</v>
      </c>
    </row>
    <row r="2428" spans="1:4" x14ac:dyDescent="0.25">
      <c r="A2428">
        <v>920</v>
      </c>
      <c r="B2428">
        <f t="shared" ca="1" si="42"/>
        <v>6.7778219825709307E-4</v>
      </c>
      <c r="C2428">
        <f t="shared" ca="1" si="42"/>
        <v>0.42809031221669269</v>
      </c>
      <c r="D2428">
        <f t="shared" ca="1" si="42"/>
        <v>0.14158216302971827</v>
      </c>
    </row>
    <row r="2429" spans="1:4" x14ac:dyDescent="0.25">
      <c r="A2429">
        <v>921</v>
      </c>
      <c r="B2429">
        <f t="shared" ca="1" si="42"/>
        <v>0.85166845282972692</v>
      </c>
      <c r="C2429">
        <f t="shared" ca="1" si="42"/>
        <v>0.96607515356453211</v>
      </c>
      <c r="D2429">
        <f t="shared" ca="1" si="42"/>
        <v>0.52317276159433734</v>
      </c>
    </row>
    <row r="2430" spans="1:4" x14ac:dyDescent="0.25">
      <c r="A2430">
        <v>922</v>
      </c>
      <c r="B2430">
        <f t="shared" ca="1" si="42"/>
        <v>0.51369869708191973</v>
      </c>
      <c r="C2430">
        <f t="shared" ca="1" si="42"/>
        <v>0.53002419090101227</v>
      </c>
      <c r="D2430">
        <f t="shared" ca="1" si="42"/>
        <v>0.94280007918530118</v>
      </c>
    </row>
    <row r="2431" spans="1:4" x14ac:dyDescent="0.25">
      <c r="A2431">
        <v>923</v>
      </c>
      <c r="B2431">
        <f t="shared" ca="1" si="42"/>
        <v>0.56076159208356413</v>
      </c>
      <c r="C2431">
        <f t="shared" ca="1" si="42"/>
        <v>0.79057641511159282</v>
      </c>
      <c r="D2431">
        <f t="shared" ca="1" si="42"/>
        <v>7.3596383609876748E-2</v>
      </c>
    </row>
    <row r="2432" spans="1:4" x14ac:dyDescent="0.25">
      <c r="A2432">
        <v>924</v>
      </c>
      <c r="B2432">
        <f t="shared" ca="1" si="42"/>
        <v>0.19937028263789502</v>
      </c>
      <c r="C2432">
        <f t="shared" ca="1" si="42"/>
        <v>0.21861592081461989</v>
      </c>
      <c r="D2432">
        <f t="shared" ca="1" si="42"/>
        <v>0.55687334331705229</v>
      </c>
    </row>
    <row r="2433" spans="1:4" x14ac:dyDescent="0.25">
      <c r="A2433">
        <v>925</v>
      </c>
      <c r="B2433">
        <f t="shared" ca="1" si="42"/>
        <v>0.7726538521186177</v>
      </c>
      <c r="C2433">
        <f t="shared" ca="1" si="42"/>
        <v>0.42700796360304449</v>
      </c>
      <c r="D2433">
        <f t="shared" ca="1" si="42"/>
        <v>0.79978162032793432</v>
      </c>
    </row>
    <row r="2434" spans="1:4" x14ac:dyDescent="0.25">
      <c r="A2434">
        <v>926</v>
      </c>
      <c r="B2434">
        <f t="shared" ca="1" si="42"/>
        <v>0.61874687297225983</v>
      </c>
      <c r="C2434">
        <f t="shared" ca="1" si="42"/>
        <v>0.48275697361048309</v>
      </c>
      <c r="D2434">
        <f t="shared" ca="1" si="42"/>
        <v>0.39660633728330275</v>
      </c>
    </row>
    <row r="2435" spans="1:4" x14ac:dyDescent="0.25">
      <c r="A2435">
        <v>927</v>
      </c>
      <c r="B2435">
        <f t="shared" ca="1" si="42"/>
        <v>0.24059897147602072</v>
      </c>
      <c r="C2435">
        <f t="shared" ca="1" si="42"/>
        <v>0.46156048071200173</v>
      </c>
      <c r="D2435">
        <f t="shared" ca="1" si="42"/>
        <v>0.87399777746487661</v>
      </c>
    </row>
    <row r="2436" spans="1:4" x14ac:dyDescent="0.25">
      <c r="A2436">
        <v>928</v>
      </c>
      <c r="B2436">
        <f t="shared" ca="1" si="42"/>
        <v>0.52688054880828394</v>
      </c>
      <c r="C2436">
        <f t="shared" ca="1" si="42"/>
        <v>0.51520725614237339</v>
      </c>
      <c r="D2436">
        <f t="shared" ca="1" si="42"/>
        <v>0.57474973777734017</v>
      </c>
    </row>
    <row r="2437" spans="1:4" x14ac:dyDescent="0.25">
      <c r="A2437">
        <v>929</v>
      </c>
      <c r="B2437">
        <f t="shared" ca="1" si="42"/>
        <v>0.95642403279623089</v>
      </c>
      <c r="C2437">
        <f t="shared" ca="1" si="42"/>
        <v>0.82280161306280564</v>
      </c>
      <c r="D2437">
        <f t="shared" ca="1" si="42"/>
        <v>0.57974759461311987</v>
      </c>
    </row>
    <row r="2438" spans="1:4" x14ac:dyDescent="0.25">
      <c r="A2438">
        <v>930</v>
      </c>
      <c r="B2438">
        <f t="shared" ca="1" si="42"/>
        <v>0.56057999459654506</v>
      </c>
      <c r="C2438">
        <f t="shared" ca="1" si="42"/>
        <v>0.20883829857698211</v>
      </c>
      <c r="D2438">
        <f t="shared" ca="1" si="42"/>
        <v>5.2334879337992968E-2</v>
      </c>
    </row>
    <row r="2439" spans="1:4" x14ac:dyDescent="0.25">
      <c r="A2439">
        <v>931</v>
      </c>
      <c r="B2439">
        <f t="shared" ca="1" si="42"/>
        <v>0.21368602319115115</v>
      </c>
      <c r="C2439">
        <f t="shared" ca="1" si="42"/>
        <v>0.30469236958650037</v>
      </c>
      <c r="D2439">
        <f t="shared" ca="1" si="42"/>
        <v>0.3184662290646052</v>
      </c>
    </row>
    <row r="2440" spans="1:4" x14ac:dyDescent="0.25">
      <c r="A2440">
        <v>932</v>
      </c>
      <c r="B2440">
        <f t="shared" ca="1" si="42"/>
        <v>0.62823297529446387</v>
      </c>
      <c r="C2440">
        <f t="shared" ca="1" si="42"/>
        <v>8.9285947373255015E-2</v>
      </c>
      <c r="D2440">
        <f t="shared" ca="1" si="42"/>
        <v>0.19021479901559135</v>
      </c>
    </row>
    <row r="2441" spans="1:4" x14ac:dyDescent="0.25">
      <c r="A2441">
        <v>933</v>
      </c>
      <c r="B2441">
        <f t="shared" ca="1" si="42"/>
        <v>0.24943334063436973</v>
      </c>
      <c r="C2441">
        <f t="shared" ca="1" si="42"/>
        <v>5.9254541334855526E-3</v>
      </c>
      <c r="D2441">
        <f t="shared" ca="1" si="42"/>
        <v>0.69338249120688589</v>
      </c>
    </row>
    <row r="2442" spans="1:4" x14ac:dyDescent="0.25">
      <c r="A2442">
        <v>934</v>
      </c>
      <c r="B2442">
        <f t="shared" ca="1" si="42"/>
        <v>0.66855803214359999</v>
      </c>
      <c r="C2442">
        <f t="shared" ca="1" si="42"/>
        <v>0.74933516727681304</v>
      </c>
      <c r="D2442">
        <f t="shared" ca="1" si="42"/>
        <v>0.91452869127502967</v>
      </c>
    </row>
    <row r="2443" spans="1:4" x14ac:dyDescent="0.25">
      <c r="A2443">
        <v>935</v>
      </c>
      <c r="B2443">
        <f t="shared" ca="1" si="42"/>
        <v>0.51702879632288945</v>
      </c>
      <c r="C2443">
        <f t="shared" ca="1" si="42"/>
        <v>0.93505503749699881</v>
      </c>
      <c r="D2443">
        <f t="shared" ca="1" si="42"/>
        <v>0.35879883826247683</v>
      </c>
    </row>
    <row r="2444" spans="1:4" x14ac:dyDescent="0.25">
      <c r="A2444">
        <v>936</v>
      </c>
      <c r="B2444">
        <f t="shared" ca="1" si="42"/>
        <v>0.94352943640244791</v>
      </c>
      <c r="C2444">
        <f t="shared" ca="1" si="42"/>
        <v>0.64940376226954555</v>
      </c>
      <c r="D2444">
        <f t="shared" ca="1" si="42"/>
        <v>0.55733308605910592</v>
      </c>
    </row>
    <row r="2445" spans="1:4" x14ac:dyDescent="0.25">
      <c r="A2445">
        <v>937</v>
      </c>
      <c r="B2445">
        <f t="shared" ca="1" si="42"/>
        <v>0.61406142432736854</v>
      </c>
      <c r="C2445">
        <f t="shared" ca="1" si="42"/>
        <v>0.93221057277088026</v>
      </c>
      <c r="D2445">
        <f t="shared" ca="1" si="42"/>
        <v>0.12811461542807978</v>
      </c>
    </row>
    <row r="2446" spans="1:4" x14ac:dyDescent="0.25">
      <c r="A2446">
        <v>938</v>
      </c>
      <c r="B2446">
        <f t="shared" ca="1" si="42"/>
        <v>0.53955887698548655</v>
      </c>
      <c r="C2446">
        <f t="shared" ca="1" si="42"/>
        <v>0.64974310876062524</v>
      </c>
      <c r="D2446">
        <f t="shared" ca="1" si="42"/>
        <v>0.24288842978840197</v>
      </c>
    </row>
    <row r="2447" spans="1:4" x14ac:dyDescent="0.25">
      <c r="A2447">
        <v>939</v>
      </c>
      <c r="B2447">
        <f t="shared" ca="1" si="42"/>
        <v>0.99043173904035164</v>
      </c>
      <c r="C2447">
        <f t="shared" ca="1" si="42"/>
        <v>8.8997041853260406E-3</v>
      </c>
      <c r="D2447">
        <f t="shared" ca="1" si="42"/>
        <v>0.27098140209839949</v>
      </c>
    </row>
    <row r="2448" spans="1:4" x14ac:dyDescent="0.25">
      <c r="A2448">
        <v>940</v>
      </c>
      <c r="B2448">
        <f t="shared" ca="1" si="42"/>
        <v>0.15374927741255928</v>
      </c>
      <c r="C2448">
        <f t="shared" ca="1" si="42"/>
        <v>0.36210792397174507</v>
      </c>
      <c r="D2448">
        <f t="shared" ca="1" si="42"/>
        <v>0.62147914154318518</v>
      </c>
    </row>
    <row r="2449" spans="1:4" x14ac:dyDescent="0.25">
      <c r="A2449">
        <v>941</v>
      </c>
      <c r="B2449">
        <f t="shared" ca="1" si="42"/>
        <v>0.51804661874323865</v>
      </c>
      <c r="C2449">
        <f t="shared" ca="1" si="42"/>
        <v>0.7878135317624031</v>
      </c>
      <c r="D2449">
        <f t="shared" ca="1" si="42"/>
        <v>0.15326829769274453</v>
      </c>
    </row>
    <row r="2450" spans="1:4" x14ac:dyDescent="0.25">
      <c r="A2450">
        <v>942</v>
      </c>
      <c r="B2450">
        <f t="shared" ca="1" si="42"/>
        <v>0.24660470698939696</v>
      </c>
      <c r="C2450">
        <f t="shared" ca="1" si="42"/>
        <v>0.72115136602118912</v>
      </c>
      <c r="D2450">
        <f t="shared" ca="1" si="42"/>
        <v>0.44739452438722904</v>
      </c>
    </row>
    <row r="2451" spans="1:4" x14ac:dyDescent="0.25">
      <c r="A2451">
        <v>943</v>
      </c>
      <c r="B2451">
        <f t="shared" ca="1" si="42"/>
        <v>0.55735871699617812</v>
      </c>
      <c r="C2451">
        <f t="shared" ca="1" si="42"/>
        <v>0.14236427197697565</v>
      </c>
      <c r="D2451">
        <f t="shared" ca="1" si="42"/>
        <v>0.50406229396141256</v>
      </c>
    </row>
    <row r="2452" spans="1:4" x14ac:dyDescent="0.25">
      <c r="A2452">
        <v>944</v>
      </c>
      <c r="B2452">
        <f t="shared" ca="1" si="42"/>
        <v>0.11369727396339713</v>
      </c>
      <c r="C2452">
        <f t="shared" ca="1" si="42"/>
        <v>0.95103020272633276</v>
      </c>
      <c r="D2452">
        <f t="shared" ca="1" si="42"/>
        <v>0.32575182903389954</v>
      </c>
    </row>
    <row r="2453" spans="1:4" x14ac:dyDescent="0.25">
      <c r="A2453">
        <v>945</v>
      </c>
      <c r="B2453">
        <f t="shared" ca="1" si="42"/>
        <v>0.80768749309508281</v>
      </c>
      <c r="C2453">
        <f t="shared" ca="1" si="42"/>
        <v>0.80536251188259933</v>
      </c>
      <c r="D2453">
        <f t="shared" ca="1" si="42"/>
        <v>0.76778528710086791</v>
      </c>
    </row>
    <row r="2454" spans="1:4" x14ac:dyDescent="0.25">
      <c r="A2454">
        <v>946</v>
      </c>
      <c r="B2454">
        <f t="shared" ca="1" si="42"/>
        <v>0.84719912731279701</v>
      </c>
      <c r="C2454">
        <f t="shared" ca="1" si="42"/>
        <v>0.71824950587296932</v>
      </c>
      <c r="D2454">
        <f t="shared" ca="1" si="42"/>
        <v>0.4671077081992413</v>
      </c>
    </row>
    <row r="2455" spans="1:4" x14ac:dyDescent="0.25">
      <c r="A2455">
        <v>947</v>
      </c>
      <c r="B2455">
        <f t="shared" ca="1" si="42"/>
        <v>0.54960232878195769</v>
      </c>
      <c r="C2455">
        <f t="shared" ca="1" si="42"/>
        <v>0.65003942741719301</v>
      </c>
      <c r="D2455">
        <f t="shared" ca="1" si="42"/>
        <v>0.51997564368551386</v>
      </c>
    </row>
    <row r="2456" spans="1:4" x14ac:dyDescent="0.25">
      <c r="A2456">
        <v>948</v>
      </c>
      <c r="B2456">
        <f t="shared" ca="1" si="42"/>
        <v>0.59168298517150841</v>
      </c>
      <c r="C2456">
        <f t="shared" ca="1" si="42"/>
        <v>0.73045912016498005</v>
      </c>
      <c r="D2456">
        <f t="shared" ca="1" si="42"/>
        <v>0.80923937867822993</v>
      </c>
    </row>
    <row r="2457" spans="1:4" x14ac:dyDescent="0.25">
      <c r="A2457">
        <v>949</v>
      </c>
      <c r="B2457">
        <f t="shared" ca="1" si="42"/>
        <v>0.65702942542441112</v>
      </c>
      <c r="C2457">
        <f t="shared" ca="1" si="42"/>
        <v>0.81394915179922867</v>
      </c>
      <c r="D2457">
        <f t="shared" ca="1" si="42"/>
        <v>0.59253422361299013</v>
      </c>
    </row>
    <row r="2458" spans="1:4" x14ac:dyDescent="0.25">
      <c r="A2458">
        <v>950</v>
      </c>
      <c r="B2458">
        <f t="shared" ca="1" si="42"/>
        <v>0.95404835217966688</v>
      </c>
      <c r="C2458">
        <f t="shared" ca="1" si="42"/>
        <v>0.22392216491429318</v>
      </c>
      <c r="D2458">
        <f t="shared" ca="1" si="42"/>
        <v>0.91041554120040336</v>
      </c>
    </row>
    <row r="2459" spans="1:4" x14ac:dyDescent="0.25">
      <c r="A2459">
        <v>951</v>
      </c>
      <c r="B2459">
        <f t="shared" ca="1" si="42"/>
        <v>0.77832331053282156</v>
      </c>
      <c r="C2459">
        <f t="shared" ca="1" si="42"/>
        <v>0.73092272464345842</v>
      </c>
      <c r="D2459">
        <f t="shared" ca="1" si="42"/>
        <v>0.35733177376579384</v>
      </c>
    </row>
    <row r="2460" spans="1:4" x14ac:dyDescent="0.25">
      <c r="A2460">
        <v>952</v>
      </c>
      <c r="B2460">
        <f t="shared" ca="1" si="42"/>
        <v>0.38289332507583074</v>
      </c>
      <c r="C2460">
        <f t="shared" ca="1" si="42"/>
        <v>0.70925001519616704</v>
      </c>
      <c r="D2460">
        <f t="shared" ca="1" si="42"/>
        <v>0.87874123623958422</v>
      </c>
    </row>
    <row r="2461" spans="1:4" x14ac:dyDescent="0.25">
      <c r="A2461">
        <v>953</v>
      </c>
      <c r="B2461">
        <f t="shared" ca="1" si="42"/>
        <v>0.17904325113176756</v>
      </c>
      <c r="C2461">
        <f t="shared" ca="1" si="42"/>
        <v>0.46896313935698974</v>
      </c>
      <c r="D2461">
        <f t="shared" ca="1" si="42"/>
        <v>0.12730633698572436</v>
      </c>
    </row>
    <row r="2462" spans="1:4" x14ac:dyDescent="0.25">
      <c r="A2462">
        <v>954</v>
      </c>
      <c r="B2462">
        <f t="shared" ca="1" si="42"/>
        <v>4.6564070900075638E-2</v>
      </c>
      <c r="C2462">
        <f t="shared" ca="1" si="42"/>
        <v>0.82531361413274151</v>
      </c>
      <c r="D2462">
        <f t="shared" ca="1" si="42"/>
        <v>0.48782651136913224</v>
      </c>
    </row>
    <row r="2463" spans="1:4" x14ac:dyDescent="0.25">
      <c r="A2463">
        <v>955</v>
      </c>
      <c r="B2463">
        <f t="shared" ca="1" si="42"/>
        <v>0.83748902946440396</v>
      </c>
      <c r="C2463">
        <f t="shared" ca="1" si="42"/>
        <v>0.19462420418902271</v>
      </c>
      <c r="D2463">
        <f t="shared" ca="1" si="42"/>
        <v>0.73372645653875757</v>
      </c>
    </row>
    <row r="2464" spans="1:4" x14ac:dyDescent="0.25">
      <c r="A2464">
        <v>956</v>
      </c>
      <c r="B2464">
        <f t="shared" ca="1" si="42"/>
        <v>0.76469286968099837</v>
      </c>
      <c r="C2464">
        <f t="shared" ca="1" si="42"/>
        <v>4.0850662331271659E-2</v>
      </c>
      <c r="D2464">
        <f t="shared" ca="1" si="42"/>
        <v>7.6130590151665234E-2</v>
      </c>
    </row>
    <row r="2465" spans="1:4" x14ac:dyDescent="0.25">
      <c r="A2465">
        <v>957</v>
      </c>
      <c r="B2465">
        <f t="shared" ca="1" si="42"/>
        <v>0.45259561464320019</v>
      </c>
      <c r="C2465">
        <f t="shared" ca="1" si="42"/>
        <v>5.3858452816932467E-2</v>
      </c>
      <c r="D2465">
        <f t="shared" ca="1" si="42"/>
        <v>0.70688015526059</v>
      </c>
    </row>
    <row r="2466" spans="1:4" x14ac:dyDescent="0.25">
      <c r="A2466">
        <v>958</v>
      </c>
      <c r="B2466">
        <f t="shared" ca="1" si="42"/>
        <v>0.3940145258273311</v>
      </c>
      <c r="C2466">
        <f t="shared" ca="1" si="42"/>
        <v>0.50779552150206075</v>
      </c>
      <c r="D2466">
        <f t="shared" ca="1" si="42"/>
        <v>0.11087004989677141</v>
      </c>
    </row>
    <row r="2467" spans="1:4" x14ac:dyDescent="0.25">
      <c r="A2467">
        <v>959</v>
      </c>
      <c r="B2467">
        <f t="shared" ca="1" si="42"/>
        <v>0.67988664094377871</v>
      </c>
      <c r="C2467">
        <f t="shared" ca="1" si="42"/>
        <v>0.61261590656569809</v>
      </c>
      <c r="D2467">
        <f t="shared" ca="1" si="42"/>
        <v>3.3378860030612856E-3</v>
      </c>
    </row>
    <row r="2468" spans="1:4" x14ac:dyDescent="0.25">
      <c r="A2468">
        <v>960</v>
      </c>
      <c r="B2468">
        <f t="shared" ca="1" si="42"/>
        <v>0.18015711332013784</v>
      </c>
      <c r="C2468">
        <f t="shared" ca="1" si="42"/>
        <v>0.2212902027738155</v>
      </c>
      <c r="D2468">
        <f t="shared" ca="1" si="42"/>
        <v>0.42417007560277176</v>
      </c>
    </row>
    <row r="2469" spans="1:4" x14ac:dyDescent="0.25">
      <c r="A2469">
        <v>961</v>
      </c>
      <c r="B2469">
        <f t="shared" ca="1" si="42"/>
        <v>1.0950807912762706E-2</v>
      </c>
      <c r="C2469">
        <f t="shared" ca="1" si="42"/>
        <v>0.56009056536451274</v>
      </c>
      <c r="D2469">
        <f t="shared" ca="1" si="42"/>
        <v>0.3530048905941009</v>
      </c>
    </row>
    <row r="2470" spans="1:4" x14ac:dyDescent="0.25">
      <c r="A2470">
        <v>962</v>
      </c>
      <c r="B2470">
        <f t="shared" ca="1" si="42"/>
        <v>1.4181159708472002E-2</v>
      </c>
      <c r="C2470">
        <f t="shared" ca="1" si="42"/>
        <v>0.40351751253938772</v>
      </c>
      <c r="D2470">
        <f t="shared" ca="1" si="42"/>
        <v>0.36613223315665944</v>
      </c>
    </row>
    <row r="2471" spans="1:4" x14ac:dyDescent="0.25">
      <c r="A2471">
        <v>963</v>
      </c>
      <c r="B2471">
        <f t="shared" ca="1" si="42"/>
        <v>0.52696354095615872</v>
      </c>
      <c r="C2471">
        <f t="shared" ca="1" si="42"/>
        <v>0.92164217361753487</v>
      </c>
      <c r="D2471">
        <f t="shared" ca="1" si="42"/>
        <v>0.38990471438899277</v>
      </c>
    </row>
    <row r="2472" spans="1:4" x14ac:dyDescent="0.25">
      <c r="A2472">
        <v>964</v>
      </c>
      <c r="B2472">
        <f t="shared" ca="1" si="42"/>
        <v>5.9271284554875625E-2</v>
      </c>
      <c r="C2472">
        <f t="shared" ca="1" si="42"/>
        <v>0.16376629964739198</v>
      </c>
      <c r="D2472">
        <f t="shared" ca="1" si="42"/>
        <v>0.89570217502661409</v>
      </c>
    </row>
    <row r="2473" spans="1:4" x14ac:dyDescent="0.25">
      <c r="A2473">
        <v>965</v>
      </c>
      <c r="B2473">
        <f t="shared" ca="1" si="42"/>
        <v>0.53913481611711178</v>
      </c>
      <c r="C2473">
        <f t="shared" ca="1" si="42"/>
        <v>0.75982339793533438</v>
      </c>
      <c r="D2473">
        <f t="shared" ca="1" si="42"/>
        <v>0.32879726947461285</v>
      </c>
    </row>
    <row r="2474" spans="1:4" x14ac:dyDescent="0.25">
      <c r="A2474">
        <v>966</v>
      </c>
      <c r="B2474">
        <f t="shared" ca="1" si="42"/>
        <v>0.76961335468481906</v>
      </c>
      <c r="C2474">
        <f t="shared" ca="1" si="42"/>
        <v>0.50866410286092356</v>
      </c>
      <c r="D2474">
        <f t="shared" ca="1" si="42"/>
        <v>0.487575029910012</v>
      </c>
    </row>
    <row r="2475" spans="1:4" x14ac:dyDescent="0.25">
      <c r="A2475">
        <v>967</v>
      </c>
      <c r="B2475">
        <f t="shared" ca="1" si="42"/>
        <v>0.79067350216987575</v>
      </c>
      <c r="C2475">
        <f t="shared" ca="1" si="42"/>
        <v>0.43489736795328227</v>
      </c>
      <c r="D2475">
        <f t="shared" ca="1" si="42"/>
        <v>0.20700112618238475</v>
      </c>
    </row>
    <row r="2476" spans="1:4" x14ac:dyDescent="0.25">
      <c r="A2476">
        <v>968</v>
      </c>
      <c r="B2476">
        <f t="shared" ca="1" si="42"/>
        <v>0.25206408757082266</v>
      </c>
      <c r="C2476">
        <f t="shared" ca="1" si="42"/>
        <v>0.15209884087994219</v>
      </c>
      <c r="D2476">
        <f t="shared" ca="1" si="42"/>
        <v>0.81631586853583915</v>
      </c>
    </row>
    <row r="2477" spans="1:4" x14ac:dyDescent="0.25">
      <c r="A2477">
        <v>969</v>
      </c>
      <c r="B2477">
        <f t="shared" ca="1" si="42"/>
        <v>8.905582042259097E-2</v>
      </c>
      <c r="C2477">
        <f t="shared" ca="1" si="42"/>
        <v>0.18787693217703261</v>
      </c>
      <c r="D2477">
        <f t="shared" ca="1" si="42"/>
        <v>0.14946734322872879</v>
      </c>
    </row>
    <row r="2478" spans="1:4" x14ac:dyDescent="0.25">
      <c r="A2478">
        <v>970</v>
      </c>
      <c r="B2478">
        <f t="shared" ca="1" si="42"/>
        <v>0.64147383180780815</v>
      </c>
      <c r="C2478">
        <f t="shared" ca="1" si="42"/>
        <v>0.48722258259838325</v>
      </c>
      <c r="D2478">
        <f t="shared" ca="1" si="42"/>
        <v>0.63761348822096353</v>
      </c>
    </row>
    <row r="2479" spans="1:4" x14ac:dyDescent="0.25">
      <c r="A2479">
        <v>971</v>
      </c>
      <c r="B2479">
        <f t="shared" ca="1" si="42"/>
        <v>0.25942975918469247</v>
      </c>
      <c r="C2479">
        <f t="shared" ca="1" si="42"/>
        <v>0.20322455899056691</v>
      </c>
      <c r="D2479">
        <f t="shared" ca="1" si="42"/>
        <v>0.32908520605274383</v>
      </c>
    </row>
    <row r="2480" spans="1:4" x14ac:dyDescent="0.25">
      <c r="A2480">
        <v>972</v>
      </c>
      <c r="B2480">
        <f t="shared" ca="1" si="42"/>
        <v>0.37231563409578317</v>
      </c>
      <c r="C2480">
        <f t="shared" ca="1" si="42"/>
        <v>0.96127741494259455</v>
      </c>
      <c r="D2480">
        <f t="shared" ca="1" si="42"/>
        <v>0.26253111325819956</v>
      </c>
    </row>
    <row r="2481" spans="1:4" x14ac:dyDescent="0.25">
      <c r="A2481">
        <v>973</v>
      </c>
      <c r="B2481">
        <f t="shared" ca="1" si="42"/>
        <v>0.77535355054692912</v>
      </c>
      <c r="C2481">
        <f t="shared" ca="1" si="42"/>
        <v>7.1922452782300805E-2</v>
      </c>
      <c r="D2481">
        <f t="shared" ca="1" si="42"/>
        <v>0.50270701001548046</v>
      </c>
    </row>
    <row r="2482" spans="1:4" x14ac:dyDescent="0.25">
      <c r="A2482">
        <v>974</v>
      </c>
      <c r="B2482">
        <f t="shared" ca="1" si="42"/>
        <v>0.55909384975808918</v>
      </c>
      <c r="C2482">
        <f t="shared" ca="1" si="42"/>
        <v>0.30109307067721713</v>
      </c>
      <c r="D2482">
        <f t="shared" ca="1" si="42"/>
        <v>0.52997248404939157</v>
      </c>
    </row>
    <row r="2483" spans="1:4" x14ac:dyDescent="0.25">
      <c r="A2483">
        <v>975</v>
      </c>
      <c r="B2483">
        <f t="shared" ca="1" si="42"/>
        <v>0.27164289916355822</v>
      </c>
      <c r="C2483">
        <f t="shared" ca="1" si="42"/>
        <v>0.46609959823352376</v>
      </c>
      <c r="D2483">
        <f t="shared" ca="1" si="42"/>
        <v>0.38644864541139134</v>
      </c>
    </row>
    <row r="2484" spans="1:4" x14ac:dyDescent="0.25">
      <c r="A2484">
        <v>976</v>
      </c>
      <c r="B2484">
        <f t="shared" ref="B2484:D2547" ca="1" si="43">RAND()</f>
        <v>0.34013822493438683</v>
      </c>
      <c r="C2484">
        <f t="shared" ca="1" si="43"/>
        <v>0.84280476007152294</v>
      </c>
      <c r="D2484">
        <f t="shared" ca="1" si="43"/>
        <v>0.97466819139415639</v>
      </c>
    </row>
    <row r="2485" spans="1:4" x14ac:dyDescent="0.25">
      <c r="A2485">
        <v>977</v>
      </c>
      <c r="B2485">
        <f t="shared" ca="1" si="43"/>
        <v>0.22794000987034801</v>
      </c>
      <c r="C2485">
        <f t="shared" ca="1" si="43"/>
        <v>0.30654761826924282</v>
      </c>
      <c r="D2485">
        <f t="shared" ca="1" si="43"/>
        <v>0.42778066792444158</v>
      </c>
    </row>
    <row r="2486" spans="1:4" x14ac:dyDescent="0.25">
      <c r="A2486">
        <v>978</v>
      </c>
      <c r="B2486">
        <f t="shared" ca="1" si="43"/>
        <v>0.26319762157054505</v>
      </c>
      <c r="C2486">
        <f t="shared" ca="1" si="43"/>
        <v>9.7231274063766415E-2</v>
      </c>
      <c r="D2486">
        <f t="shared" ca="1" si="43"/>
        <v>0.32471143150399528</v>
      </c>
    </row>
    <row r="2487" spans="1:4" x14ac:dyDescent="0.25">
      <c r="A2487">
        <v>979</v>
      </c>
      <c r="B2487">
        <f t="shared" ca="1" si="43"/>
        <v>4.4588280313719753E-2</v>
      </c>
      <c r="C2487">
        <f t="shared" ca="1" si="43"/>
        <v>0.71938361494218428</v>
      </c>
      <c r="D2487">
        <f t="shared" ca="1" si="43"/>
        <v>0.75285242262874985</v>
      </c>
    </row>
    <row r="2488" spans="1:4" x14ac:dyDescent="0.25">
      <c r="A2488">
        <v>980</v>
      </c>
      <c r="B2488">
        <f t="shared" ca="1" si="43"/>
        <v>0.29154493748671018</v>
      </c>
      <c r="C2488">
        <f t="shared" ca="1" si="43"/>
        <v>0.24950785111630369</v>
      </c>
      <c r="D2488">
        <f t="shared" ca="1" si="43"/>
        <v>0.74775171731192869</v>
      </c>
    </row>
    <row r="2489" spans="1:4" x14ac:dyDescent="0.25">
      <c r="A2489">
        <v>981</v>
      </c>
      <c r="B2489">
        <f t="shared" ca="1" si="43"/>
        <v>0.49569819297130824</v>
      </c>
      <c r="C2489">
        <f t="shared" ca="1" si="43"/>
        <v>0.22883449112769572</v>
      </c>
      <c r="D2489">
        <f t="shared" ca="1" si="43"/>
        <v>0.70388888666293958</v>
      </c>
    </row>
    <row r="2490" spans="1:4" x14ac:dyDescent="0.25">
      <c r="A2490">
        <v>982</v>
      </c>
      <c r="B2490">
        <f t="shared" ca="1" si="43"/>
        <v>0.25975549821274702</v>
      </c>
      <c r="C2490">
        <f t="shared" ca="1" si="43"/>
        <v>0.21549007166874246</v>
      </c>
      <c r="D2490">
        <f t="shared" ca="1" si="43"/>
        <v>0.49391707344760982</v>
      </c>
    </row>
    <row r="2491" spans="1:4" x14ac:dyDescent="0.25">
      <c r="A2491">
        <v>983</v>
      </c>
      <c r="B2491">
        <f t="shared" ca="1" si="43"/>
        <v>0.57457322993990501</v>
      </c>
      <c r="C2491">
        <f t="shared" ca="1" si="43"/>
        <v>0.77610503953457255</v>
      </c>
      <c r="D2491">
        <f t="shared" ca="1" si="43"/>
        <v>0.42449409411822281</v>
      </c>
    </row>
    <row r="2492" spans="1:4" x14ac:dyDescent="0.25">
      <c r="A2492">
        <v>984</v>
      </c>
      <c r="B2492">
        <f t="shared" ca="1" si="43"/>
        <v>0.79253379230558485</v>
      </c>
      <c r="C2492">
        <f t="shared" ca="1" si="43"/>
        <v>0.39996775984936705</v>
      </c>
      <c r="D2492">
        <f t="shared" ca="1" si="43"/>
        <v>0.64320276611526239</v>
      </c>
    </row>
    <row r="2493" spans="1:4" x14ac:dyDescent="0.25">
      <c r="A2493">
        <v>985</v>
      </c>
      <c r="B2493">
        <f t="shared" ca="1" si="43"/>
        <v>0.38757538843920725</v>
      </c>
      <c r="C2493">
        <f t="shared" ca="1" si="43"/>
        <v>0.25521404166968653</v>
      </c>
      <c r="D2493">
        <f t="shared" ca="1" si="43"/>
        <v>0.58877952691439051</v>
      </c>
    </row>
    <row r="2494" spans="1:4" x14ac:dyDescent="0.25">
      <c r="A2494">
        <v>986</v>
      </c>
      <c r="B2494">
        <f t="shared" ca="1" si="43"/>
        <v>0.67220059724032566</v>
      </c>
      <c r="C2494">
        <f t="shared" ca="1" si="43"/>
        <v>0.72863724649777617</v>
      </c>
      <c r="D2494">
        <f t="shared" ca="1" si="43"/>
        <v>0.38111180085833329</v>
      </c>
    </row>
    <row r="2495" spans="1:4" x14ac:dyDescent="0.25">
      <c r="A2495">
        <v>987</v>
      </c>
      <c r="B2495">
        <f t="shared" ca="1" si="43"/>
        <v>0.240036369556336</v>
      </c>
      <c r="C2495">
        <f t="shared" ca="1" si="43"/>
        <v>0.57455022920786925</v>
      </c>
      <c r="D2495">
        <f t="shared" ca="1" si="43"/>
        <v>0.4954911562926464</v>
      </c>
    </row>
    <row r="2496" spans="1:4" x14ac:dyDescent="0.25">
      <c r="A2496">
        <v>988</v>
      </c>
      <c r="B2496">
        <f t="shared" ca="1" si="43"/>
        <v>0.5377006600948907</v>
      </c>
      <c r="C2496">
        <f t="shared" ca="1" si="43"/>
        <v>0.50146813899951193</v>
      </c>
      <c r="D2496">
        <f t="shared" ca="1" si="43"/>
        <v>5.9867030631272522E-2</v>
      </c>
    </row>
    <row r="2497" spans="1:4" x14ac:dyDescent="0.25">
      <c r="A2497">
        <v>989</v>
      </c>
      <c r="B2497">
        <f t="shared" ca="1" si="43"/>
        <v>0.94192016815899238</v>
      </c>
      <c r="C2497">
        <f t="shared" ca="1" si="43"/>
        <v>0.47550815609482311</v>
      </c>
      <c r="D2497">
        <f t="shared" ca="1" si="43"/>
        <v>0.91513128100697938</v>
      </c>
    </row>
    <row r="2498" spans="1:4" x14ac:dyDescent="0.25">
      <c r="A2498">
        <v>990</v>
      </c>
      <c r="B2498">
        <f t="shared" ca="1" si="43"/>
        <v>0.11752794595833727</v>
      </c>
      <c r="C2498">
        <f t="shared" ca="1" si="43"/>
        <v>0.75502780101619593</v>
      </c>
      <c r="D2498">
        <f t="shared" ca="1" si="43"/>
        <v>6.8354336235127211E-2</v>
      </c>
    </row>
    <row r="2499" spans="1:4" x14ac:dyDescent="0.25">
      <c r="A2499">
        <v>991</v>
      </c>
      <c r="B2499">
        <f t="shared" ca="1" si="43"/>
        <v>0.90138811247650052</v>
      </c>
      <c r="C2499">
        <f t="shared" ca="1" si="43"/>
        <v>0.36512798925891643</v>
      </c>
      <c r="D2499">
        <f t="shared" ca="1" si="43"/>
        <v>5.9469576771125743E-2</v>
      </c>
    </row>
    <row r="2500" spans="1:4" x14ac:dyDescent="0.25">
      <c r="A2500">
        <v>992</v>
      </c>
      <c r="B2500">
        <f t="shared" ca="1" si="43"/>
        <v>0.32803919348169075</v>
      </c>
      <c r="C2500">
        <f t="shared" ca="1" si="43"/>
        <v>0.85344365532865041</v>
      </c>
      <c r="D2500">
        <f t="shared" ca="1" si="43"/>
        <v>0.98210473141803245</v>
      </c>
    </row>
    <row r="2501" spans="1:4" x14ac:dyDescent="0.25">
      <c r="A2501">
        <v>993</v>
      </c>
      <c r="B2501">
        <f t="shared" ca="1" si="43"/>
        <v>0.36503064589981948</v>
      </c>
      <c r="C2501">
        <f t="shared" ca="1" si="43"/>
        <v>0.44008263383039015</v>
      </c>
      <c r="D2501">
        <f t="shared" ca="1" si="43"/>
        <v>0.13611265287743335</v>
      </c>
    </row>
    <row r="2502" spans="1:4" x14ac:dyDescent="0.25">
      <c r="A2502">
        <v>994</v>
      </c>
      <c r="B2502">
        <f t="shared" ca="1" si="43"/>
        <v>0.5267536070997676</v>
      </c>
      <c r="C2502">
        <f t="shared" ca="1" si="43"/>
        <v>3.5318114888173935E-2</v>
      </c>
      <c r="D2502">
        <f t="shared" ca="1" si="43"/>
        <v>0.50991229549921102</v>
      </c>
    </row>
    <row r="2503" spans="1:4" x14ac:dyDescent="0.25">
      <c r="A2503">
        <v>995</v>
      </c>
      <c r="B2503">
        <f t="shared" ca="1" si="43"/>
        <v>0.49790189296041298</v>
      </c>
      <c r="C2503">
        <f t="shared" ca="1" si="43"/>
        <v>0.65011795508391235</v>
      </c>
      <c r="D2503">
        <f t="shared" ca="1" si="43"/>
        <v>0.58550620483115368</v>
      </c>
    </row>
    <row r="2504" spans="1:4" x14ac:dyDescent="0.25">
      <c r="A2504">
        <v>996</v>
      </c>
      <c r="B2504">
        <f t="shared" ca="1" si="43"/>
        <v>8.5736386139933174E-2</v>
      </c>
      <c r="C2504">
        <f t="shared" ca="1" si="43"/>
        <v>9.1637684794804719E-2</v>
      </c>
      <c r="D2504">
        <f t="shared" ca="1" si="43"/>
        <v>5.1747598153012331E-2</v>
      </c>
    </row>
    <row r="2505" spans="1:4" x14ac:dyDescent="0.25">
      <c r="A2505">
        <v>997</v>
      </c>
      <c r="B2505">
        <f t="shared" ca="1" si="43"/>
        <v>0.31844603758677859</v>
      </c>
      <c r="C2505">
        <f t="shared" ca="1" si="43"/>
        <v>0.14012771527778967</v>
      </c>
      <c r="D2505">
        <f t="shared" ca="1" si="43"/>
        <v>0.7752743167604742</v>
      </c>
    </row>
    <row r="2506" spans="1:4" x14ac:dyDescent="0.25">
      <c r="A2506">
        <v>998</v>
      </c>
      <c r="B2506">
        <f t="shared" ca="1" si="43"/>
        <v>0.54010239156070194</v>
      </c>
      <c r="C2506">
        <f t="shared" ca="1" si="43"/>
        <v>0.41009425484326545</v>
      </c>
      <c r="D2506">
        <f t="shared" ca="1" si="43"/>
        <v>0.21538421224123017</v>
      </c>
    </row>
    <row r="2507" spans="1:4" x14ac:dyDescent="0.25">
      <c r="A2507">
        <v>999</v>
      </c>
      <c r="B2507">
        <f t="shared" ca="1" si="43"/>
        <v>0.27524129666100539</v>
      </c>
      <c r="C2507">
        <f t="shared" ca="1" si="43"/>
        <v>0.98620847937301204</v>
      </c>
      <c r="D2507">
        <f t="shared" ca="1" si="43"/>
        <v>0.93465455778737438</v>
      </c>
    </row>
    <row r="2508" spans="1:4" x14ac:dyDescent="0.25">
      <c r="A2508">
        <v>1000</v>
      </c>
      <c r="B2508">
        <f t="shared" ca="1" si="43"/>
        <v>0.85793387427237466</v>
      </c>
      <c r="C2508">
        <f t="shared" ca="1" si="43"/>
        <v>0.71458162876145093</v>
      </c>
      <c r="D2508">
        <f t="shared" ca="1" si="43"/>
        <v>0.19560672676583146</v>
      </c>
    </row>
    <row r="2509" spans="1:4" x14ac:dyDescent="0.25">
      <c r="A2509">
        <v>1001</v>
      </c>
      <c r="B2509">
        <f t="shared" ca="1" si="43"/>
        <v>0.31735413970927095</v>
      </c>
      <c r="C2509">
        <f t="shared" ca="1" si="43"/>
        <v>6.1001358504516712E-2</v>
      </c>
      <c r="D2509">
        <f t="shared" ca="1" si="43"/>
        <v>0.82096563457933491</v>
      </c>
    </row>
    <row r="2510" spans="1:4" x14ac:dyDescent="0.25">
      <c r="A2510">
        <v>1002</v>
      </c>
      <c r="B2510">
        <f t="shared" ca="1" si="43"/>
        <v>0.87887802280937866</v>
      </c>
      <c r="C2510">
        <f t="shared" ca="1" si="43"/>
        <v>0.48234069369541321</v>
      </c>
      <c r="D2510">
        <f t="shared" ca="1" si="43"/>
        <v>8.3443706861116351E-2</v>
      </c>
    </row>
    <row r="2511" spans="1:4" x14ac:dyDescent="0.25">
      <c r="A2511">
        <v>1003</v>
      </c>
      <c r="B2511">
        <f t="shared" ca="1" si="43"/>
        <v>6.5902666701898704E-2</v>
      </c>
      <c r="C2511">
        <f t="shared" ca="1" si="43"/>
        <v>6.4050522573973478E-2</v>
      </c>
      <c r="D2511">
        <f t="shared" ca="1" si="43"/>
        <v>0.97860441794448105</v>
      </c>
    </row>
    <row r="2512" spans="1:4" x14ac:dyDescent="0.25">
      <c r="A2512">
        <v>1004</v>
      </c>
      <c r="B2512">
        <f t="shared" ca="1" si="43"/>
        <v>2.6827886578093652E-2</v>
      </c>
      <c r="C2512">
        <f t="shared" ca="1" si="43"/>
        <v>0.56005276526719505</v>
      </c>
      <c r="D2512">
        <f t="shared" ca="1" si="43"/>
        <v>0.6738443448989071</v>
      </c>
    </row>
    <row r="2513" spans="1:4" x14ac:dyDescent="0.25">
      <c r="A2513">
        <v>1005</v>
      </c>
      <c r="B2513">
        <f t="shared" ca="1" si="43"/>
        <v>0.9178471832755013</v>
      </c>
      <c r="C2513">
        <f t="shared" ca="1" si="43"/>
        <v>1.1087998612444916E-2</v>
      </c>
      <c r="D2513">
        <f t="shared" ca="1" si="43"/>
        <v>0.17183000897055523</v>
      </c>
    </row>
    <row r="2514" spans="1:4" x14ac:dyDescent="0.25">
      <c r="A2514">
        <v>1006</v>
      </c>
      <c r="B2514">
        <f t="shared" ca="1" si="43"/>
        <v>8.4229854712561059E-2</v>
      </c>
      <c r="C2514">
        <f t="shared" ca="1" si="43"/>
        <v>0.42775674214790338</v>
      </c>
      <c r="D2514">
        <f t="shared" ca="1" si="43"/>
        <v>0.23452364885198429</v>
      </c>
    </row>
    <row r="2515" spans="1:4" x14ac:dyDescent="0.25">
      <c r="A2515">
        <v>1007</v>
      </c>
      <c r="B2515">
        <f t="shared" ca="1" si="43"/>
        <v>0.29054830496052597</v>
      </c>
      <c r="C2515">
        <f t="shared" ca="1" si="43"/>
        <v>0.35697588285664417</v>
      </c>
      <c r="D2515">
        <f t="shared" ca="1" si="43"/>
        <v>0.14332168325807204</v>
      </c>
    </row>
    <row r="2516" spans="1:4" x14ac:dyDescent="0.25">
      <c r="A2516">
        <v>1008</v>
      </c>
      <c r="B2516">
        <f t="shared" ca="1" si="43"/>
        <v>0.78881177409340775</v>
      </c>
      <c r="C2516">
        <f t="shared" ca="1" si="43"/>
        <v>0.19383784425675299</v>
      </c>
      <c r="D2516">
        <f t="shared" ca="1" si="43"/>
        <v>0.90971372566656117</v>
      </c>
    </row>
    <row r="2517" spans="1:4" x14ac:dyDescent="0.25">
      <c r="A2517">
        <v>1009</v>
      </c>
      <c r="B2517">
        <f t="shared" ca="1" si="43"/>
        <v>0.98983154428953368</v>
      </c>
      <c r="C2517">
        <f t="shared" ca="1" si="43"/>
        <v>0.70513293319878645</v>
      </c>
      <c r="D2517">
        <f t="shared" ca="1" si="43"/>
        <v>0.33022604735866101</v>
      </c>
    </row>
    <row r="2518" spans="1:4" x14ac:dyDescent="0.25">
      <c r="A2518">
        <v>1010</v>
      </c>
      <c r="B2518">
        <f t="shared" ca="1" si="43"/>
        <v>0.11220685490234295</v>
      </c>
      <c r="C2518">
        <f t="shared" ca="1" si="43"/>
        <v>0.67166449456375099</v>
      </c>
      <c r="D2518">
        <f t="shared" ca="1" si="43"/>
        <v>0.95401838217704904</v>
      </c>
    </row>
    <row r="2519" spans="1:4" x14ac:dyDescent="0.25">
      <c r="A2519">
        <v>1011</v>
      </c>
      <c r="B2519">
        <f t="shared" ca="1" si="43"/>
        <v>0.85468481995596091</v>
      </c>
      <c r="C2519">
        <f t="shared" ca="1" si="43"/>
        <v>0.14205090196875536</v>
      </c>
      <c r="D2519">
        <f t="shared" ca="1" si="43"/>
        <v>0.70069059348105589</v>
      </c>
    </row>
    <row r="2520" spans="1:4" x14ac:dyDescent="0.25">
      <c r="A2520">
        <v>1012</v>
      </c>
      <c r="B2520">
        <f t="shared" ca="1" si="43"/>
        <v>0.57220117400610204</v>
      </c>
      <c r="C2520">
        <f t="shared" ca="1" si="43"/>
        <v>0.14297026360029563</v>
      </c>
      <c r="D2520">
        <f t="shared" ca="1" si="43"/>
        <v>0.4862612442922728</v>
      </c>
    </row>
    <row r="2521" spans="1:4" x14ac:dyDescent="0.25">
      <c r="A2521">
        <v>1013</v>
      </c>
      <c r="B2521">
        <f t="shared" ca="1" si="43"/>
        <v>0.63267042421840669</v>
      </c>
      <c r="C2521">
        <f t="shared" ca="1" si="43"/>
        <v>0.75499787378571426</v>
      </c>
      <c r="D2521">
        <f t="shared" ca="1" si="43"/>
        <v>0.42053963218151091</v>
      </c>
    </row>
    <row r="2522" spans="1:4" x14ac:dyDescent="0.25">
      <c r="A2522">
        <v>1014</v>
      </c>
      <c r="B2522">
        <f t="shared" ca="1" si="43"/>
        <v>9.7693305906550232E-2</v>
      </c>
      <c r="C2522">
        <f t="shared" ca="1" si="43"/>
        <v>0.87758867449710709</v>
      </c>
      <c r="D2522">
        <f t="shared" ca="1" si="43"/>
        <v>0.38421747061827372</v>
      </c>
    </row>
    <row r="2523" spans="1:4" x14ac:dyDescent="0.25">
      <c r="A2523">
        <v>1015</v>
      </c>
      <c r="B2523">
        <f t="shared" ca="1" si="43"/>
        <v>0.76760128401688477</v>
      </c>
      <c r="C2523">
        <f t="shared" ca="1" si="43"/>
        <v>0.7502122916112135</v>
      </c>
      <c r="D2523">
        <f t="shared" ca="1" si="43"/>
        <v>0.28264335615672864</v>
      </c>
    </row>
    <row r="2524" spans="1:4" x14ac:dyDescent="0.25">
      <c r="A2524">
        <v>1016</v>
      </c>
      <c r="B2524">
        <f t="shared" ca="1" si="43"/>
        <v>0.10311683097240909</v>
      </c>
      <c r="C2524">
        <f t="shared" ca="1" si="43"/>
        <v>0.40954198210090298</v>
      </c>
      <c r="D2524">
        <f t="shared" ca="1" si="43"/>
        <v>2.5227138575266261E-2</v>
      </c>
    </row>
    <row r="2525" spans="1:4" x14ac:dyDescent="0.25">
      <c r="A2525">
        <v>1017</v>
      </c>
      <c r="B2525">
        <f t="shared" ca="1" si="43"/>
        <v>0.43760283634889996</v>
      </c>
      <c r="C2525">
        <f t="shared" ca="1" si="43"/>
        <v>0.39764320253042451</v>
      </c>
      <c r="D2525">
        <f t="shared" ca="1" si="43"/>
        <v>0.551253532278001</v>
      </c>
    </row>
    <row r="2526" spans="1:4" x14ac:dyDescent="0.25">
      <c r="A2526">
        <v>1018</v>
      </c>
      <c r="B2526">
        <f t="shared" ca="1" si="43"/>
        <v>0.37487218771224584</v>
      </c>
      <c r="C2526">
        <f t="shared" ca="1" si="43"/>
        <v>9.4018258606826222E-2</v>
      </c>
      <c r="D2526">
        <f t="shared" ca="1" si="43"/>
        <v>0.83908737404845801</v>
      </c>
    </row>
    <row r="2527" spans="1:4" x14ac:dyDescent="0.25">
      <c r="A2527">
        <v>1019</v>
      </c>
      <c r="B2527">
        <f t="shared" ca="1" si="43"/>
        <v>0.76942318259252573</v>
      </c>
      <c r="C2527">
        <f t="shared" ca="1" si="43"/>
        <v>0.17091382644959663</v>
      </c>
      <c r="D2527">
        <f t="shared" ca="1" si="43"/>
        <v>0.77921941809754014</v>
      </c>
    </row>
    <row r="2528" spans="1:4" x14ac:dyDescent="0.25">
      <c r="A2528">
        <v>1020</v>
      </c>
      <c r="B2528">
        <f t="shared" ca="1" si="43"/>
        <v>0.39100705862184715</v>
      </c>
      <c r="C2528">
        <f t="shared" ca="1" si="43"/>
        <v>0.27246870506341703</v>
      </c>
      <c r="D2528">
        <f t="shared" ca="1" si="43"/>
        <v>0.51234442130514468</v>
      </c>
    </row>
    <row r="2529" spans="1:4" x14ac:dyDescent="0.25">
      <c r="A2529">
        <v>1021</v>
      </c>
      <c r="B2529">
        <f t="shared" ca="1" si="43"/>
        <v>0.57036002682555664</v>
      </c>
      <c r="C2529">
        <f t="shared" ca="1" si="43"/>
        <v>0.48404937943160886</v>
      </c>
      <c r="D2529">
        <f t="shared" ca="1" si="43"/>
        <v>0.19764879450346517</v>
      </c>
    </row>
    <row r="2530" spans="1:4" x14ac:dyDescent="0.25">
      <c r="A2530">
        <v>1022</v>
      </c>
      <c r="B2530">
        <f t="shared" ca="1" si="43"/>
        <v>0.15371580327717294</v>
      </c>
      <c r="C2530">
        <f t="shared" ca="1" si="43"/>
        <v>0.71319917969268132</v>
      </c>
      <c r="D2530">
        <f t="shared" ca="1" si="43"/>
        <v>3.4555126399200775E-2</v>
      </c>
    </row>
    <row r="2531" spans="1:4" x14ac:dyDescent="0.25">
      <c r="A2531">
        <v>1023</v>
      </c>
      <c r="B2531">
        <f t="shared" ca="1" si="43"/>
        <v>0.99750883178850569</v>
      </c>
      <c r="C2531">
        <f t="shared" ca="1" si="43"/>
        <v>0.31951467291976876</v>
      </c>
      <c r="D2531">
        <f t="shared" ca="1" si="43"/>
        <v>0.10372619783722981</v>
      </c>
    </row>
    <row r="2532" spans="1:4" x14ac:dyDescent="0.25">
      <c r="A2532">
        <v>1024</v>
      </c>
      <c r="B2532">
        <f t="shared" ca="1" si="43"/>
        <v>0.54891645488948004</v>
      </c>
      <c r="C2532">
        <f t="shared" ca="1" si="43"/>
        <v>0.4195465540080775</v>
      </c>
      <c r="D2532">
        <f t="shared" ca="1" si="43"/>
        <v>0.26569309236251526</v>
      </c>
    </row>
    <row r="2533" spans="1:4" x14ac:dyDescent="0.25">
      <c r="A2533">
        <v>1025</v>
      </c>
      <c r="B2533">
        <f t="shared" ca="1" si="43"/>
        <v>0.3137687429506284</v>
      </c>
      <c r="C2533">
        <f t="shared" ca="1" si="43"/>
        <v>0.27515174176890855</v>
      </c>
      <c r="D2533">
        <f t="shared" ca="1" si="43"/>
        <v>0.88785834270966313</v>
      </c>
    </row>
    <row r="2534" spans="1:4" x14ac:dyDescent="0.25">
      <c r="A2534">
        <v>1026</v>
      </c>
      <c r="B2534">
        <f t="shared" ca="1" si="43"/>
        <v>1.6250513267340283E-2</v>
      </c>
      <c r="C2534">
        <f t="shared" ca="1" si="43"/>
        <v>0.83563119757156434</v>
      </c>
      <c r="D2534">
        <f t="shared" ca="1" si="43"/>
        <v>0.13263169966911037</v>
      </c>
    </row>
    <row r="2535" spans="1:4" x14ac:dyDescent="0.25">
      <c r="A2535">
        <v>1027</v>
      </c>
      <c r="B2535">
        <f t="shared" ca="1" si="43"/>
        <v>0.80381507474476299</v>
      </c>
      <c r="C2535">
        <f t="shared" ca="1" si="43"/>
        <v>0.58345886388269863</v>
      </c>
      <c r="D2535">
        <f t="shared" ca="1" si="43"/>
        <v>0.18537382598173247</v>
      </c>
    </row>
    <row r="2536" spans="1:4" x14ac:dyDescent="0.25">
      <c r="A2536">
        <v>1028</v>
      </c>
      <c r="B2536">
        <f t="shared" ca="1" si="43"/>
        <v>0.37440419765956801</v>
      </c>
      <c r="C2536">
        <f t="shared" ca="1" si="43"/>
        <v>0.48144199671438848</v>
      </c>
      <c r="D2536">
        <f t="shared" ca="1" si="43"/>
        <v>0.17279040010762603</v>
      </c>
    </row>
    <row r="2537" spans="1:4" x14ac:dyDescent="0.25">
      <c r="A2537">
        <v>1029</v>
      </c>
      <c r="B2537">
        <f t="shared" ca="1" si="43"/>
        <v>0.91123223179403934</v>
      </c>
      <c r="C2537">
        <f t="shared" ca="1" si="43"/>
        <v>0.38144734726678386</v>
      </c>
      <c r="D2537">
        <f t="shared" ca="1" si="43"/>
        <v>0.76631326549184209</v>
      </c>
    </row>
    <row r="2538" spans="1:4" x14ac:dyDescent="0.25">
      <c r="A2538">
        <v>1030</v>
      </c>
      <c r="B2538">
        <f t="shared" ca="1" si="43"/>
        <v>0.95401931111733118</v>
      </c>
      <c r="C2538">
        <f t="shared" ca="1" si="43"/>
        <v>0.97193958943922265</v>
      </c>
      <c r="D2538">
        <f t="shared" ca="1" si="43"/>
        <v>7.6019863799215104E-2</v>
      </c>
    </row>
    <row r="2539" spans="1:4" x14ac:dyDescent="0.25">
      <c r="A2539">
        <v>1031</v>
      </c>
      <c r="B2539">
        <f t="shared" ca="1" si="43"/>
        <v>0.91637630236079715</v>
      </c>
      <c r="C2539">
        <f t="shared" ca="1" si="43"/>
        <v>0.81364805265905815</v>
      </c>
      <c r="D2539">
        <f t="shared" ca="1" si="43"/>
        <v>9.2075978662987001E-2</v>
      </c>
    </row>
    <row r="2540" spans="1:4" x14ac:dyDescent="0.25">
      <c r="A2540">
        <v>1032</v>
      </c>
      <c r="B2540">
        <f t="shared" ca="1" si="43"/>
        <v>0.31994821970115062</v>
      </c>
      <c r="C2540">
        <f t="shared" ca="1" si="43"/>
        <v>0.18376007670833672</v>
      </c>
      <c r="D2540">
        <f t="shared" ca="1" si="43"/>
        <v>0.42082805678444823</v>
      </c>
    </row>
    <row r="2541" spans="1:4" x14ac:dyDescent="0.25">
      <c r="A2541">
        <v>1033</v>
      </c>
      <c r="B2541">
        <f t="shared" ca="1" si="43"/>
        <v>0.23994151569239719</v>
      </c>
      <c r="C2541">
        <f t="shared" ca="1" si="43"/>
        <v>0.70571246924195108</v>
      </c>
      <c r="D2541">
        <f t="shared" ca="1" si="43"/>
        <v>0.76706710833278446</v>
      </c>
    </row>
    <row r="2542" spans="1:4" x14ac:dyDescent="0.25">
      <c r="A2542">
        <v>1034</v>
      </c>
      <c r="B2542">
        <f t="shared" ca="1" si="43"/>
        <v>0.48536759110179928</v>
      </c>
      <c r="C2542">
        <f t="shared" ca="1" si="43"/>
        <v>0.73273396995361595</v>
      </c>
      <c r="D2542">
        <f t="shared" ca="1" si="43"/>
        <v>0.65332790088827375</v>
      </c>
    </row>
    <row r="2543" spans="1:4" x14ac:dyDescent="0.25">
      <c r="A2543">
        <v>1035</v>
      </c>
      <c r="B2543">
        <f t="shared" ca="1" si="43"/>
        <v>0.48605531982436079</v>
      </c>
      <c r="C2543">
        <f t="shared" ca="1" si="43"/>
        <v>0.35290402435322277</v>
      </c>
      <c r="D2543">
        <f t="shared" ca="1" si="43"/>
        <v>0.1735867622471764</v>
      </c>
    </row>
    <row r="2544" spans="1:4" x14ac:dyDescent="0.25">
      <c r="A2544">
        <v>1036</v>
      </c>
      <c r="B2544">
        <f t="shared" ca="1" si="43"/>
        <v>0.2037529171349437</v>
      </c>
      <c r="C2544">
        <f t="shared" ca="1" si="43"/>
        <v>2.0201647156349312E-2</v>
      </c>
      <c r="D2544">
        <f t="shared" ca="1" si="43"/>
        <v>0.37420656228987925</v>
      </c>
    </row>
    <row r="2545" spans="1:4" x14ac:dyDescent="0.25">
      <c r="A2545">
        <v>1037</v>
      </c>
      <c r="B2545">
        <f t="shared" ca="1" si="43"/>
        <v>0.51933054199508089</v>
      </c>
      <c r="C2545">
        <f t="shared" ca="1" si="43"/>
        <v>0.72171909261864131</v>
      </c>
      <c r="D2545">
        <f t="shared" ca="1" si="43"/>
        <v>0.92636509965165237</v>
      </c>
    </row>
    <row r="2546" spans="1:4" x14ac:dyDescent="0.25">
      <c r="A2546">
        <v>1038</v>
      </c>
      <c r="B2546">
        <f t="shared" ca="1" si="43"/>
        <v>0.93390016354117678</v>
      </c>
      <c r="C2546">
        <f t="shared" ca="1" si="43"/>
        <v>0.90269851759284636</v>
      </c>
      <c r="D2546">
        <f t="shared" ca="1" si="43"/>
        <v>2.594161726980948E-2</v>
      </c>
    </row>
    <row r="2547" spans="1:4" x14ac:dyDescent="0.25">
      <c r="A2547">
        <v>1039</v>
      </c>
      <c r="B2547">
        <f t="shared" ca="1" si="43"/>
        <v>0.64671625217137618</v>
      </c>
      <c r="C2547">
        <f t="shared" ca="1" si="43"/>
        <v>0.30416088142434572</v>
      </c>
      <c r="D2547">
        <f t="shared" ca="1" si="43"/>
        <v>0.19481974047690431</v>
      </c>
    </row>
    <row r="2548" spans="1:4" x14ac:dyDescent="0.25">
      <c r="A2548">
        <v>1040</v>
      </c>
      <c r="B2548">
        <f t="shared" ref="B2548:D2611" ca="1" si="44">RAND()</f>
        <v>6.9251052989242945E-2</v>
      </c>
      <c r="C2548">
        <f t="shared" ca="1" si="44"/>
        <v>0.52323327339866343</v>
      </c>
      <c r="D2548">
        <f t="shared" ca="1" si="44"/>
        <v>0.33189068229956442</v>
      </c>
    </row>
    <row r="2549" spans="1:4" x14ac:dyDescent="0.25">
      <c r="A2549">
        <v>1041</v>
      </c>
      <c r="B2549">
        <f t="shared" ca="1" si="44"/>
        <v>9.8889854439554448E-2</v>
      </c>
      <c r="C2549">
        <f t="shared" ca="1" si="44"/>
        <v>0.8392267922961969</v>
      </c>
      <c r="D2549">
        <f t="shared" ca="1" si="44"/>
        <v>0.13289912392811609</v>
      </c>
    </row>
    <row r="2550" spans="1:4" x14ac:dyDescent="0.25">
      <c r="A2550">
        <v>1042</v>
      </c>
      <c r="B2550">
        <f t="shared" ca="1" si="44"/>
        <v>0.24695849584852136</v>
      </c>
      <c r="C2550">
        <f t="shared" ca="1" si="44"/>
        <v>0.52090346554224931</v>
      </c>
      <c r="D2550">
        <f t="shared" ca="1" si="44"/>
        <v>9.3689508093694918E-2</v>
      </c>
    </row>
    <row r="2551" spans="1:4" x14ac:dyDescent="0.25">
      <c r="A2551">
        <v>1043</v>
      </c>
      <c r="B2551">
        <f t="shared" ca="1" si="44"/>
        <v>0.99837713852887078</v>
      </c>
      <c r="C2551">
        <f t="shared" ca="1" si="44"/>
        <v>0.13226372075841397</v>
      </c>
      <c r="D2551">
        <f t="shared" ca="1" si="44"/>
        <v>0.81087266328123653</v>
      </c>
    </row>
    <row r="2552" spans="1:4" x14ac:dyDescent="0.25">
      <c r="A2552">
        <v>1044</v>
      </c>
      <c r="B2552">
        <f t="shared" ca="1" si="44"/>
        <v>0.88602396944549955</v>
      </c>
      <c r="C2552">
        <f t="shared" ca="1" si="44"/>
        <v>0.93081163652587318</v>
      </c>
      <c r="D2552">
        <f t="shared" ca="1" si="44"/>
        <v>0.22424646413901039</v>
      </c>
    </row>
    <row r="2553" spans="1:4" x14ac:dyDescent="0.25">
      <c r="A2553">
        <v>1045</v>
      </c>
      <c r="B2553">
        <f t="shared" ca="1" si="44"/>
        <v>0.21623148912938206</v>
      </c>
      <c r="C2553">
        <f t="shared" ca="1" si="44"/>
        <v>0.13586479804753671</v>
      </c>
      <c r="D2553">
        <f t="shared" ca="1" si="44"/>
        <v>0.53945818319605998</v>
      </c>
    </row>
    <row r="2554" spans="1:4" x14ac:dyDescent="0.25">
      <c r="A2554">
        <v>1046</v>
      </c>
      <c r="B2554">
        <f t="shared" ca="1" si="44"/>
        <v>1.9712974764905411E-2</v>
      </c>
      <c r="C2554">
        <f t="shared" ca="1" si="44"/>
        <v>1.5840483311512554E-2</v>
      </c>
      <c r="D2554">
        <f t="shared" ca="1" si="44"/>
        <v>0.38064698937041108</v>
      </c>
    </row>
    <row r="2555" spans="1:4" x14ac:dyDescent="0.25">
      <c r="A2555">
        <v>1047</v>
      </c>
      <c r="B2555">
        <f t="shared" ca="1" si="44"/>
        <v>0.46107073119024178</v>
      </c>
      <c r="C2555">
        <f t="shared" ca="1" si="44"/>
        <v>0.10147731846536678</v>
      </c>
      <c r="D2555">
        <f t="shared" ca="1" si="44"/>
        <v>0.96691879217193832</v>
      </c>
    </row>
    <row r="2556" spans="1:4" x14ac:dyDescent="0.25">
      <c r="A2556">
        <v>1048</v>
      </c>
      <c r="B2556">
        <f t="shared" ca="1" si="44"/>
        <v>0.87101167129498935</v>
      </c>
      <c r="C2556">
        <f t="shared" ca="1" si="44"/>
        <v>0.5396578713783915</v>
      </c>
      <c r="D2556">
        <f t="shared" ca="1" si="44"/>
        <v>0.67693365038842179</v>
      </c>
    </row>
    <row r="2557" spans="1:4" x14ac:dyDescent="0.25">
      <c r="A2557">
        <v>1049</v>
      </c>
      <c r="B2557">
        <f t="shared" ca="1" si="44"/>
        <v>0.39998928839306058</v>
      </c>
      <c r="C2557">
        <f t="shared" ca="1" si="44"/>
        <v>0.47207944220755049</v>
      </c>
      <c r="D2557">
        <f t="shared" ca="1" si="44"/>
        <v>0.12047762166192322</v>
      </c>
    </row>
    <row r="2558" spans="1:4" x14ac:dyDescent="0.25">
      <c r="A2558">
        <v>1050</v>
      </c>
      <c r="B2558">
        <f t="shared" ca="1" si="44"/>
        <v>0.34254213761574237</v>
      </c>
      <c r="C2558">
        <f t="shared" ca="1" si="44"/>
        <v>0.86472597248013172</v>
      </c>
      <c r="D2558">
        <f t="shared" ca="1" si="44"/>
        <v>0.72165731338707251</v>
      </c>
    </row>
    <row r="2559" spans="1:4" x14ac:dyDescent="0.25">
      <c r="A2559">
        <v>1051</v>
      </c>
      <c r="B2559">
        <f t="shared" ca="1" si="44"/>
        <v>0.4859216353538427</v>
      </c>
      <c r="C2559">
        <f t="shared" ca="1" si="44"/>
        <v>0.2019500709691493</v>
      </c>
      <c r="D2559">
        <f t="shared" ca="1" si="44"/>
        <v>0.40610006016446087</v>
      </c>
    </row>
    <row r="2560" spans="1:4" x14ac:dyDescent="0.25">
      <c r="A2560">
        <v>1052</v>
      </c>
      <c r="B2560">
        <f t="shared" ca="1" si="44"/>
        <v>0.72601005073051883</v>
      </c>
      <c r="C2560">
        <f t="shared" ca="1" si="44"/>
        <v>0.2765573326136187</v>
      </c>
      <c r="D2560">
        <f t="shared" ca="1" si="44"/>
        <v>0.40368875404029159</v>
      </c>
    </row>
    <row r="2561" spans="1:4" x14ac:dyDescent="0.25">
      <c r="A2561">
        <v>1053</v>
      </c>
      <c r="B2561">
        <f t="shared" ca="1" si="44"/>
        <v>5.4027296230722444E-2</v>
      </c>
      <c r="C2561">
        <f t="shared" ca="1" si="44"/>
        <v>0.46378192717954569</v>
      </c>
      <c r="D2561">
        <f t="shared" ca="1" si="44"/>
        <v>0.19213626717973187</v>
      </c>
    </row>
    <row r="2562" spans="1:4" x14ac:dyDescent="0.25">
      <c r="A2562">
        <v>1054</v>
      </c>
      <c r="B2562">
        <f t="shared" ca="1" si="44"/>
        <v>0.65177388321214835</v>
      </c>
      <c r="C2562">
        <f t="shared" ca="1" si="44"/>
        <v>0.69773138882392605</v>
      </c>
      <c r="D2562">
        <f t="shared" ca="1" si="44"/>
        <v>0.85750997736114154</v>
      </c>
    </row>
    <row r="2563" spans="1:4" x14ac:dyDescent="0.25">
      <c r="A2563">
        <v>1055</v>
      </c>
      <c r="B2563">
        <f t="shared" ca="1" si="44"/>
        <v>0.31472238629776361</v>
      </c>
      <c r="C2563">
        <f t="shared" ca="1" si="44"/>
        <v>0.35381857365544822</v>
      </c>
      <c r="D2563">
        <f t="shared" ca="1" si="44"/>
        <v>0.16551924343172852</v>
      </c>
    </row>
    <row r="2564" spans="1:4" x14ac:dyDescent="0.25">
      <c r="A2564">
        <v>1056</v>
      </c>
      <c r="B2564">
        <f t="shared" ca="1" si="44"/>
        <v>0.68617954803442471</v>
      </c>
      <c r="C2564">
        <f t="shared" ca="1" si="44"/>
        <v>0.45202417038023956</v>
      </c>
      <c r="D2564">
        <f t="shared" ca="1" si="44"/>
        <v>0.41145878011565074</v>
      </c>
    </row>
    <row r="2565" spans="1:4" x14ac:dyDescent="0.25">
      <c r="A2565">
        <v>1057</v>
      </c>
      <c r="B2565">
        <f t="shared" ca="1" si="44"/>
        <v>0.56150856300625374</v>
      </c>
      <c r="C2565">
        <f t="shared" ca="1" si="44"/>
        <v>0.78611739705652139</v>
      </c>
      <c r="D2565">
        <f t="shared" ca="1" si="44"/>
        <v>0.86893071919379261</v>
      </c>
    </row>
    <row r="2566" spans="1:4" x14ac:dyDescent="0.25">
      <c r="A2566">
        <v>1058</v>
      </c>
      <c r="B2566">
        <f t="shared" ca="1" si="44"/>
        <v>0.26915918852695642</v>
      </c>
      <c r="C2566">
        <f t="shared" ca="1" si="44"/>
        <v>0.3413056091529163</v>
      </c>
      <c r="D2566">
        <f t="shared" ca="1" si="44"/>
        <v>0.52697359924569243</v>
      </c>
    </row>
    <row r="2567" spans="1:4" x14ac:dyDescent="0.25">
      <c r="A2567">
        <v>1059</v>
      </c>
      <c r="B2567">
        <f t="shared" ca="1" si="44"/>
        <v>0.60540598552610503</v>
      </c>
      <c r="C2567">
        <f t="shared" ca="1" si="44"/>
        <v>3.4467762189012485E-2</v>
      </c>
      <c r="D2567">
        <f t="shared" ca="1" si="44"/>
        <v>0.57864728486423189</v>
      </c>
    </row>
    <row r="2568" spans="1:4" x14ac:dyDescent="0.25">
      <c r="A2568">
        <v>1060</v>
      </c>
      <c r="B2568">
        <f t="shared" ca="1" si="44"/>
        <v>0.61388054422407645</v>
      </c>
      <c r="C2568">
        <f t="shared" ca="1" si="44"/>
        <v>0.7678448477454296</v>
      </c>
      <c r="D2568">
        <f t="shared" ca="1" si="44"/>
        <v>8.3509815345815919E-2</v>
      </c>
    </row>
    <row r="2569" spans="1:4" x14ac:dyDescent="0.25">
      <c r="A2569">
        <v>1061</v>
      </c>
      <c r="B2569">
        <f t="shared" ca="1" si="44"/>
        <v>0.74058862204760778</v>
      </c>
      <c r="C2569">
        <f t="shared" ca="1" si="44"/>
        <v>0.33143997939980163</v>
      </c>
      <c r="D2569">
        <f t="shared" ca="1" si="44"/>
        <v>0.53418700032982791</v>
      </c>
    </row>
    <row r="2570" spans="1:4" x14ac:dyDescent="0.25">
      <c r="A2570">
        <v>1062</v>
      </c>
      <c r="B2570">
        <f t="shared" ca="1" si="44"/>
        <v>0.1997529222592086</v>
      </c>
      <c r="C2570">
        <f t="shared" ca="1" si="44"/>
        <v>0.24993710718967665</v>
      </c>
      <c r="D2570">
        <f t="shared" ca="1" si="44"/>
        <v>0.55034729200609056</v>
      </c>
    </row>
    <row r="2571" spans="1:4" x14ac:dyDescent="0.25">
      <c r="A2571">
        <v>1063</v>
      </c>
      <c r="B2571">
        <f t="shared" ca="1" si="44"/>
        <v>0.8467385108273684</v>
      </c>
      <c r="C2571">
        <f t="shared" ca="1" si="44"/>
        <v>0.9591475567115253</v>
      </c>
      <c r="D2571">
        <f t="shared" ca="1" si="44"/>
        <v>0.41296836080291199</v>
      </c>
    </row>
    <row r="2572" spans="1:4" x14ac:dyDescent="0.25">
      <c r="A2572">
        <v>1064</v>
      </c>
      <c r="B2572">
        <f t="shared" ca="1" si="44"/>
        <v>0.98638077409615355</v>
      </c>
      <c r="C2572">
        <f t="shared" ca="1" si="44"/>
        <v>0.89173833480629427</v>
      </c>
      <c r="D2572">
        <f t="shared" ca="1" si="44"/>
        <v>0.77301764519187</v>
      </c>
    </row>
    <row r="2573" spans="1:4" x14ac:dyDescent="0.25">
      <c r="A2573">
        <v>1065</v>
      </c>
      <c r="B2573">
        <f t="shared" ca="1" si="44"/>
        <v>0.2355175838854181</v>
      </c>
      <c r="C2573">
        <f t="shared" ca="1" si="44"/>
        <v>0.2206917862633383</v>
      </c>
      <c r="D2573">
        <f t="shared" ca="1" si="44"/>
        <v>0.77375561835987028</v>
      </c>
    </row>
    <row r="2574" spans="1:4" x14ac:dyDescent="0.25">
      <c r="A2574">
        <v>1066</v>
      </c>
      <c r="B2574">
        <f t="shared" ca="1" si="44"/>
        <v>0.7409196232391182</v>
      </c>
      <c r="C2574">
        <f t="shared" ca="1" si="44"/>
        <v>0.72998542810081568</v>
      </c>
      <c r="D2574">
        <f t="shared" ca="1" si="44"/>
        <v>0.18907174842480523</v>
      </c>
    </row>
    <row r="2575" spans="1:4" x14ac:dyDescent="0.25">
      <c r="A2575">
        <v>1067</v>
      </c>
      <c r="B2575">
        <f t="shared" ca="1" si="44"/>
        <v>0.38325097997955293</v>
      </c>
      <c r="C2575">
        <f t="shared" ca="1" si="44"/>
        <v>0.84821017122405484</v>
      </c>
      <c r="D2575">
        <f t="shared" ca="1" si="44"/>
        <v>0.18561948239873449</v>
      </c>
    </row>
    <row r="2576" spans="1:4" x14ac:dyDescent="0.25">
      <c r="A2576">
        <v>1068</v>
      </c>
      <c r="B2576">
        <f t="shared" ca="1" si="44"/>
        <v>1.6888537515579172E-2</v>
      </c>
      <c r="C2576">
        <f t="shared" ca="1" si="44"/>
        <v>0.21495997658765975</v>
      </c>
      <c r="D2576">
        <f t="shared" ca="1" si="44"/>
        <v>6.8800334135809438E-2</v>
      </c>
    </row>
    <row r="2577" spans="1:4" x14ac:dyDescent="0.25">
      <c r="A2577">
        <v>1069</v>
      </c>
      <c r="B2577">
        <f t="shared" ca="1" si="44"/>
        <v>0.96700739051017182</v>
      </c>
      <c r="C2577">
        <f t="shared" ca="1" si="44"/>
        <v>0.81650451425831927</v>
      </c>
      <c r="D2577">
        <f t="shared" ca="1" si="44"/>
        <v>0.17862934589158042</v>
      </c>
    </row>
    <row r="2578" spans="1:4" x14ac:dyDescent="0.25">
      <c r="A2578">
        <v>1070</v>
      </c>
      <c r="B2578">
        <f t="shared" ca="1" si="44"/>
        <v>0.23064557633144711</v>
      </c>
      <c r="C2578">
        <f t="shared" ca="1" si="44"/>
        <v>0.54502266210071604</v>
      </c>
      <c r="D2578">
        <f t="shared" ca="1" si="44"/>
        <v>0.23245106906739832</v>
      </c>
    </row>
    <row r="2579" spans="1:4" x14ac:dyDescent="0.25">
      <c r="A2579">
        <v>1071</v>
      </c>
      <c r="B2579">
        <f t="shared" ca="1" si="44"/>
        <v>0.15294156922188451</v>
      </c>
      <c r="C2579">
        <f t="shared" ca="1" si="44"/>
        <v>0.31003939654019341</v>
      </c>
      <c r="D2579">
        <f t="shared" ca="1" si="44"/>
        <v>0.57737349043827735</v>
      </c>
    </row>
    <row r="2580" spans="1:4" x14ac:dyDescent="0.25">
      <c r="A2580">
        <v>1072</v>
      </c>
      <c r="B2580">
        <f t="shared" ca="1" si="44"/>
        <v>0.47434344614457224</v>
      </c>
      <c r="C2580">
        <f t="shared" ca="1" si="44"/>
        <v>0.7452111884300745</v>
      </c>
      <c r="D2580">
        <f t="shared" ca="1" si="44"/>
        <v>0.96658564815365877</v>
      </c>
    </row>
    <row r="2581" spans="1:4" x14ac:dyDescent="0.25">
      <c r="A2581">
        <v>1073</v>
      </c>
      <c r="B2581">
        <f t="shared" ca="1" si="44"/>
        <v>0.97311878017707709</v>
      </c>
      <c r="C2581">
        <f t="shared" ca="1" si="44"/>
        <v>0.745738293376636</v>
      </c>
      <c r="D2581">
        <f t="shared" ca="1" si="44"/>
        <v>0.25388925998621326</v>
      </c>
    </row>
    <row r="2582" spans="1:4" x14ac:dyDescent="0.25">
      <c r="A2582">
        <v>1074</v>
      </c>
      <c r="B2582">
        <f t="shared" ca="1" si="44"/>
        <v>0.13959779507793424</v>
      </c>
      <c r="C2582">
        <f t="shared" ca="1" si="44"/>
        <v>0.51911194009503403</v>
      </c>
      <c r="D2582">
        <f t="shared" ca="1" si="44"/>
        <v>0.4670556775329131</v>
      </c>
    </row>
    <row r="2583" spans="1:4" x14ac:dyDescent="0.25">
      <c r="A2583">
        <v>1075</v>
      </c>
      <c r="B2583">
        <f t="shared" ca="1" si="44"/>
        <v>0.64938837658409565</v>
      </c>
      <c r="C2583">
        <f t="shared" ca="1" si="44"/>
        <v>0.7293317082437426</v>
      </c>
      <c r="D2583">
        <f t="shared" ca="1" si="44"/>
        <v>0.38233648337411763</v>
      </c>
    </row>
    <row r="2584" spans="1:4" x14ac:dyDescent="0.25">
      <c r="A2584">
        <v>1076</v>
      </c>
      <c r="B2584">
        <f t="shared" ca="1" si="44"/>
        <v>0.1762986444267497</v>
      </c>
      <c r="C2584">
        <f t="shared" ca="1" si="44"/>
        <v>0.35560309248111255</v>
      </c>
      <c r="D2584">
        <f t="shared" ca="1" si="44"/>
        <v>0.25995262609223868</v>
      </c>
    </row>
    <row r="2585" spans="1:4" x14ac:dyDescent="0.25">
      <c r="A2585">
        <v>1077</v>
      </c>
      <c r="B2585">
        <f t="shared" ca="1" si="44"/>
        <v>0.74575989914681962</v>
      </c>
      <c r="C2585">
        <f t="shared" ca="1" si="44"/>
        <v>0.10120360334594158</v>
      </c>
      <c r="D2585">
        <f t="shared" ca="1" si="44"/>
        <v>0.11091868705855468</v>
      </c>
    </row>
    <row r="2586" spans="1:4" x14ac:dyDescent="0.25">
      <c r="A2586">
        <v>1078</v>
      </c>
      <c r="B2586">
        <f t="shared" ca="1" si="44"/>
        <v>0.85686694889780091</v>
      </c>
      <c r="C2586">
        <f t="shared" ca="1" si="44"/>
        <v>0.34009157791222977</v>
      </c>
      <c r="D2586">
        <f t="shared" ca="1" si="44"/>
        <v>0.60392451506769895</v>
      </c>
    </row>
    <row r="2587" spans="1:4" x14ac:dyDescent="0.25">
      <c r="A2587">
        <v>1079</v>
      </c>
      <c r="B2587">
        <f t="shared" ca="1" si="44"/>
        <v>0.54830307661864064</v>
      </c>
      <c r="C2587">
        <f t="shared" ca="1" si="44"/>
        <v>0.54553074094753662</v>
      </c>
      <c r="D2587">
        <f t="shared" ca="1" si="44"/>
        <v>0.898090143409082</v>
      </c>
    </row>
    <row r="2588" spans="1:4" x14ac:dyDescent="0.25">
      <c r="A2588">
        <v>1080</v>
      </c>
      <c r="B2588">
        <f t="shared" ca="1" si="44"/>
        <v>0.9343684606366951</v>
      </c>
      <c r="C2588">
        <f t="shared" ca="1" si="44"/>
        <v>0.6779288790328809</v>
      </c>
      <c r="D2588">
        <f t="shared" ca="1" si="44"/>
        <v>0.75709204533026353</v>
      </c>
    </row>
    <row r="2589" spans="1:4" x14ac:dyDescent="0.25">
      <c r="A2589">
        <v>1081</v>
      </c>
      <c r="B2589">
        <f t="shared" ca="1" si="44"/>
        <v>0.22960586899271151</v>
      </c>
      <c r="C2589">
        <f t="shared" ca="1" si="44"/>
        <v>0.36117825574816309</v>
      </c>
      <c r="D2589">
        <f t="shared" ca="1" si="44"/>
        <v>0.18143179713187441</v>
      </c>
    </row>
    <row r="2590" spans="1:4" x14ac:dyDescent="0.25">
      <c r="A2590">
        <v>1082</v>
      </c>
      <c r="B2590">
        <f t="shared" ca="1" si="44"/>
        <v>0.46802603181349001</v>
      </c>
      <c r="C2590">
        <f t="shared" ca="1" si="44"/>
        <v>8.2791786477770635E-2</v>
      </c>
      <c r="D2590">
        <f t="shared" ca="1" si="44"/>
        <v>0.61287113624165401</v>
      </c>
    </row>
    <row r="2591" spans="1:4" x14ac:dyDescent="0.25">
      <c r="A2591">
        <v>1083</v>
      </c>
      <c r="B2591">
        <f t="shared" ca="1" si="44"/>
        <v>1.9812348177606909E-3</v>
      </c>
      <c r="C2591">
        <f t="shared" ca="1" si="44"/>
        <v>0.53691573876988297</v>
      </c>
      <c r="D2591">
        <f t="shared" ca="1" si="44"/>
        <v>0.71607629452769728</v>
      </c>
    </row>
    <row r="2592" spans="1:4" x14ac:dyDescent="0.25">
      <c r="A2592">
        <v>1084</v>
      </c>
      <c r="B2592">
        <f t="shared" ca="1" si="44"/>
        <v>0.76737871044801609</v>
      </c>
      <c r="C2592">
        <f t="shared" ca="1" si="44"/>
        <v>0.30085690142218147</v>
      </c>
      <c r="D2592">
        <f t="shared" ca="1" si="44"/>
        <v>0.78143583213925216</v>
      </c>
    </row>
    <row r="2593" spans="1:4" x14ac:dyDescent="0.25">
      <c r="A2593">
        <v>1085</v>
      </c>
      <c r="B2593">
        <f t="shared" ca="1" si="44"/>
        <v>0.32557022625158716</v>
      </c>
      <c r="C2593">
        <f t="shared" ca="1" si="44"/>
        <v>0.87293334703702663</v>
      </c>
      <c r="D2593">
        <f t="shared" ca="1" si="44"/>
        <v>0.10684656278353089</v>
      </c>
    </row>
    <row r="2594" spans="1:4" x14ac:dyDescent="0.25">
      <c r="A2594">
        <v>1086</v>
      </c>
      <c r="B2594">
        <f t="shared" ca="1" si="44"/>
        <v>0.64840160810431413</v>
      </c>
      <c r="C2594">
        <f t="shared" ca="1" si="44"/>
        <v>0.65794049845483871</v>
      </c>
      <c r="D2594">
        <f t="shared" ca="1" si="44"/>
        <v>0.13204821498502162</v>
      </c>
    </row>
    <row r="2595" spans="1:4" x14ac:dyDescent="0.25">
      <c r="A2595">
        <v>1087</v>
      </c>
      <c r="B2595">
        <f t="shared" ca="1" si="44"/>
        <v>0.58969507126043108</v>
      </c>
      <c r="C2595">
        <f t="shared" ca="1" si="44"/>
        <v>0.87307774203368538</v>
      </c>
      <c r="D2595">
        <f t="shared" ca="1" si="44"/>
        <v>6.6014774436534696E-2</v>
      </c>
    </row>
    <row r="2596" spans="1:4" x14ac:dyDescent="0.25">
      <c r="A2596">
        <v>1088</v>
      </c>
      <c r="B2596">
        <f t="shared" ca="1" si="44"/>
        <v>3.3560040056228702E-2</v>
      </c>
      <c r="C2596">
        <f t="shared" ca="1" si="44"/>
        <v>0.29082475172094957</v>
      </c>
      <c r="D2596">
        <f t="shared" ca="1" si="44"/>
        <v>0.85024217543491087</v>
      </c>
    </row>
    <row r="2597" spans="1:4" x14ac:dyDescent="0.25">
      <c r="A2597">
        <v>1089</v>
      </c>
      <c r="B2597">
        <f t="shared" ca="1" si="44"/>
        <v>0.51583582088143065</v>
      </c>
      <c r="C2597">
        <f t="shared" ca="1" si="44"/>
        <v>0.87348819142625678</v>
      </c>
      <c r="D2597">
        <f t="shared" ca="1" si="44"/>
        <v>0.33341111191602535</v>
      </c>
    </row>
    <row r="2598" spans="1:4" x14ac:dyDescent="0.25">
      <c r="A2598">
        <v>1090</v>
      </c>
      <c r="B2598">
        <f t="shared" ca="1" si="44"/>
        <v>1.8906840040884276E-2</v>
      </c>
      <c r="C2598">
        <f t="shared" ca="1" si="44"/>
        <v>0.23844210585303993</v>
      </c>
      <c r="D2598">
        <f t="shared" ca="1" si="44"/>
        <v>0.64993440864078822</v>
      </c>
    </row>
    <row r="2599" spans="1:4" x14ac:dyDescent="0.25">
      <c r="A2599">
        <v>1091</v>
      </c>
      <c r="B2599">
        <f t="shared" ca="1" si="44"/>
        <v>0.83728084675410275</v>
      </c>
      <c r="C2599">
        <f t="shared" ca="1" si="44"/>
        <v>0.65128049223793849</v>
      </c>
      <c r="D2599">
        <f t="shared" ca="1" si="44"/>
        <v>0.15449395192513726</v>
      </c>
    </row>
    <row r="2600" spans="1:4" x14ac:dyDescent="0.25">
      <c r="A2600">
        <v>1092</v>
      </c>
      <c r="B2600">
        <f t="shared" ca="1" si="44"/>
        <v>0.93018326756809888</v>
      </c>
      <c r="C2600">
        <f t="shared" ca="1" si="44"/>
        <v>0.18574174242053154</v>
      </c>
      <c r="D2600">
        <f t="shared" ca="1" si="44"/>
        <v>0.40424026245179812</v>
      </c>
    </row>
    <row r="2601" spans="1:4" x14ac:dyDescent="0.25">
      <c r="A2601">
        <v>1093</v>
      </c>
      <c r="B2601">
        <f t="shared" ca="1" si="44"/>
        <v>0.71290012467489194</v>
      </c>
      <c r="C2601">
        <f t="shared" ca="1" si="44"/>
        <v>0.32532822092539648</v>
      </c>
      <c r="D2601">
        <f t="shared" ca="1" si="44"/>
        <v>8.5241337129548067E-2</v>
      </c>
    </row>
    <row r="2602" spans="1:4" x14ac:dyDescent="0.25">
      <c r="A2602">
        <v>1094</v>
      </c>
      <c r="B2602">
        <f t="shared" ca="1" si="44"/>
        <v>0.48994138502402029</v>
      </c>
      <c r="C2602">
        <f t="shared" ca="1" si="44"/>
        <v>0.59763704541044127</v>
      </c>
      <c r="D2602">
        <f t="shared" ca="1" si="44"/>
        <v>3.5666257971644688E-2</v>
      </c>
    </row>
    <row r="2603" spans="1:4" x14ac:dyDescent="0.25">
      <c r="A2603">
        <v>1095</v>
      </c>
      <c r="B2603">
        <f t="shared" ca="1" si="44"/>
        <v>0.70096798863589838</v>
      </c>
      <c r="C2603">
        <f t="shared" ca="1" si="44"/>
        <v>0.4178293594053355</v>
      </c>
      <c r="D2603">
        <f t="shared" ca="1" si="44"/>
        <v>0.57786204177544853</v>
      </c>
    </row>
    <row r="2604" spans="1:4" x14ac:dyDescent="0.25">
      <c r="A2604">
        <v>1096</v>
      </c>
      <c r="B2604">
        <f t="shared" ca="1" si="44"/>
        <v>0.15868243675519089</v>
      </c>
      <c r="C2604">
        <f t="shared" ca="1" si="44"/>
        <v>0.16066389042983853</v>
      </c>
      <c r="D2604">
        <f t="shared" ca="1" si="44"/>
        <v>0.73270135480685439</v>
      </c>
    </row>
    <row r="2605" spans="1:4" x14ac:dyDescent="0.25">
      <c r="A2605">
        <v>1097</v>
      </c>
      <c r="B2605">
        <f t="shared" ca="1" si="44"/>
        <v>0.56037397370095621</v>
      </c>
      <c r="C2605">
        <f t="shared" ca="1" si="44"/>
        <v>0.7959217799783832</v>
      </c>
      <c r="D2605">
        <f t="shared" ca="1" si="44"/>
        <v>0.70321273271518892</v>
      </c>
    </row>
    <row r="2606" spans="1:4" x14ac:dyDescent="0.25">
      <c r="A2606">
        <v>1098</v>
      </c>
      <c r="B2606">
        <f t="shared" ca="1" si="44"/>
        <v>0.64813558169051921</v>
      </c>
      <c r="C2606">
        <f t="shared" ca="1" si="44"/>
        <v>0.2810747436007609</v>
      </c>
      <c r="D2606">
        <f t="shared" ca="1" si="44"/>
        <v>0.98485003545155514</v>
      </c>
    </row>
    <row r="2607" spans="1:4" x14ac:dyDescent="0.25">
      <c r="A2607">
        <v>1099</v>
      </c>
      <c r="B2607">
        <f t="shared" ca="1" si="44"/>
        <v>0.26598187887326008</v>
      </c>
      <c r="C2607">
        <f t="shared" ca="1" si="44"/>
        <v>0.47647106837781728</v>
      </c>
      <c r="D2607">
        <f t="shared" ca="1" si="44"/>
        <v>0.90611886310706302</v>
      </c>
    </row>
    <row r="2608" spans="1:4" x14ac:dyDescent="0.25">
      <c r="A2608">
        <v>1100</v>
      </c>
      <c r="B2608">
        <f t="shared" ca="1" si="44"/>
        <v>0.40348280673899117</v>
      </c>
      <c r="C2608">
        <f t="shared" ca="1" si="44"/>
        <v>0.64654966327902086</v>
      </c>
      <c r="D2608">
        <f t="shared" ca="1" si="44"/>
        <v>0.18485009055874158</v>
      </c>
    </row>
    <row r="2609" spans="1:4" x14ac:dyDescent="0.25">
      <c r="A2609">
        <v>1101</v>
      </c>
      <c r="B2609">
        <f t="shared" ca="1" si="44"/>
        <v>4.6867685283933702E-2</v>
      </c>
      <c r="C2609">
        <f t="shared" ca="1" si="44"/>
        <v>9.3128069131493629E-2</v>
      </c>
      <c r="D2609">
        <f t="shared" ca="1" si="44"/>
        <v>0.19320569665495735</v>
      </c>
    </row>
    <row r="2610" spans="1:4" x14ac:dyDescent="0.25">
      <c r="A2610">
        <v>1102</v>
      </c>
      <c r="B2610">
        <f t="shared" ca="1" si="44"/>
        <v>0.58013484990721909</v>
      </c>
      <c r="C2610">
        <f t="shared" ca="1" si="44"/>
        <v>0.94155889540280535</v>
      </c>
      <c r="D2610">
        <f t="shared" ca="1" si="44"/>
        <v>0.10001192426599093</v>
      </c>
    </row>
    <row r="2611" spans="1:4" x14ac:dyDescent="0.25">
      <c r="A2611">
        <v>1103</v>
      </c>
      <c r="B2611">
        <f t="shared" ca="1" si="44"/>
        <v>0.38264160217239473</v>
      </c>
      <c r="C2611">
        <f t="shared" ca="1" si="44"/>
        <v>0.28142575763712618</v>
      </c>
      <c r="D2611">
        <f t="shared" ca="1" si="44"/>
        <v>0.88766943185692315</v>
      </c>
    </row>
    <row r="2612" spans="1:4" x14ac:dyDescent="0.25">
      <c r="A2612">
        <v>1104</v>
      </c>
      <c r="B2612">
        <f t="shared" ref="B2612:D2675" ca="1" si="45">RAND()</f>
        <v>0.16940253761078983</v>
      </c>
      <c r="C2612">
        <f t="shared" ca="1" si="45"/>
        <v>5.9324933672607161E-2</v>
      </c>
      <c r="D2612">
        <f t="shared" ca="1" si="45"/>
        <v>0.5544753577454995</v>
      </c>
    </row>
    <row r="2613" spans="1:4" x14ac:dyDescent="0.25">
      <c r="A2613">
        <v>1105</v>
      </c>
      <c r="B2613">
        <f t="shared" ca="1" si="45"/>
        <v>5.2248094790845356E-2</v>
      </c>
      <c r="C2613">
        <f t="shared" ca="1" si="45"/>
        <v>0.404500321276831</v>
      </c>
      <c r="D2613">
        <f t="shared" ca="1" si="45"/>
        <v>2.7716873127083042E-2</v>
      </c>
    </row>
    <row r="2614" spans="1:4" x14ac:dyDescent="0.25">
      <c r="A2614">
        <v>1106</v>
      </c>
      <c r="B2614">
        <f t="shared" ca="1" si="45"/>
        <v>0.52539137649988421</v>
      </c>
      <c r="C2614">
        <f t="shared" ca="1" si="45"/>
        <v>0.12390294473103791</v>
      </c>
      <c r="D2614">
        <f t="shared" ca="1" si="45"/>
        <v>0.9202562215623602</v>
      </c>
    </row>
    <row r="2615" spans="1:4" x14ac:dyDescent="0.25">
      <c r="A2615">
        <v>1107</v>
      </c>
      <c r="B2615">
        <f t="shared" ca="1" si="45"/>
        <v>0.88438535522734651</v>
      </c>
      <c r="C2615">
        <f t="shared" ca="1" si="45"/>
        <v>0.18420106053851948</v>
      </c>
      <c r="D2615">
        <f t="shared" ca="1" si="45"/>
        <v>0.92572512107714666</v>
      </c>
    </row>
    <row r="2616" spans="1:4" x14ac:dyDescent="0.25">
      <c r="A2616">
        <v>1108</v>
      </c>
      <c r="B2616">
        <f t="shared" ca="1" si="45"/>
        <v>5.6826469551691794E-2</v>
      </c>
      <c r="C2616">
        <f t="shared" ca="1" si="45"/>
        <v>0.77283944783809233</v>
      </c>
      <c r="D2616">
        <f t="shared" ca="1" si="45"/>
        <v>0.55507050402394509</v>
      </c>
    </row>
    <row r="2617" spans="1:4" x14ac:dyDescent="0.25">
      <c r="A2617">
        <v>1109</v>
      </c>
      <c r="B2617">
        <f t="shared" ca="1" si="45"/>
        <v>0.50880880607796186</v>
      </c>
      <c r="C2617">
        <f t="shared" ca="1" si="45"/>
        <v>0.42554785807916173</v>
      </c>
      <c r="D2617">
        <f t="shared" ca="1" si="45"/>
        <v>0.86109516328932567</v>
      </c>
    </row>
    <row r="2618" spans="1:4" x14ac:dyDescent="0.25">
      <c r="A2618">
        <v>1110</v>
      </c>
      <c r="B2618">
        <f t="shared" ca="1" si="45"/>
        <v>7.7110310318039499E-2</v>
      </c>
      <c r="C2618">
        <f t="shared" ca="1" si="45"/>
        <v>0.6348619103341715</v>
      </c>
      <c r="D2618">
        <f t="shared" ca="1" si="45"/>
        <v>0.35904922892233115</v>
      </c>
    </row>
    <row r="2619" spans="1:4" x14ac:dyDescent="0.25">
      <c r="A2619">
        <v>1111</v>
      </c>
      <c r="B2619">
        <f t="shared" ca="1" si="45"/>
        <v>0.78443555133749432</v>
      </c>
      <c r="C2619">
        <f t="shared" ca="1" si="45"/>
        <v>8.9834859271566425E-2</v>
      </c>
      <c r="D2619">
        <f t="shared" ca="1" si="45"/>
        <v>0.41309298188209997</v>
      </c>
    </row>
    <row r="2620" spans="1:4" x14ac:dyDescent="0.25">
      <c r="A2620">
        <v>1112</v>
      </c>
      <c r="B2620">
        <f t="shared" ca="1" si="45"/>
        <v>0.73761266061506825</v>
      </c>
      <c r="C2620">
        <f t="shared" ca="1" si="45"/>
        <v>0.76547365296004777</v>
      </c>
      <c r="D2620">
        <f t="shared" ca="1" si="45"/>
        <v>0.93266857625786226</v>
      </c>
    </row>
    <row r="2621" spans="1:4" x14ac:dyDescent="0.25">
      <c r="A2621">
        <v>1113</v>
      </c>
      <c r="B2621">
        <f t="shared" ca="1" si="45"/>
        <v>0.10117440371814224</v>
      </c>
      <c r="C2621">
        <f t="shared" ca="1" si="45"/>
        <v>3.5425185620479138E-2</v>
      </c>
      <c r="D2621">
        <f t="shared" ca="1" si="45"/>
        <v>3.3187703450515915E-2</v>
      </c>
    </row>
    <row r="2622" spans="1:4" x14ac:dyDescent="0.25">
      <c r="A2622">
        <v>1114</v>
      </c>
      <c r="B2622">
        <f t="shared" ca="1" si="45"/>
        <v>0.72333015034118464</v>
      </c>
      <c r="C2622">
        <f t="shared" ca="1" si="45"/>
        <v>9.7175303675776203E-2</v>
      </c>
      <c r="D2622">
        <f t="shared" ca="1" si="45"/>
        <v>0.97556014351824583</v>
      </c>
    </row>
    <row r="2623" spans="1:4" x14ac:dyDescent="0.25">
      <c r="A2623">
        <v>1115</v>
      </c>
      <c r="B2623">
        <f t="shared" ca="1" si="45"/>
        <v>0.72899693303243118</v>
      </c>
      <c r="C2623">
        <f t="shared" ca="1" si="45"/>
        <v>0.14304657922545783</v>
      </c>
      <c r="D2623">
        <f t="shared" ca="1" si="45"/>
        <v>0.99426802400401271</v>
      </c>
    </row>
    <row r="2624" spans="1:4" x14ac:dyDescent="0.25">
      <c r="A2624">
        <v>1116</v>
      </c>
      <c r="B2624">
        <f t="shared" ca="1" si="45"/>
        <v>6.285313994654107E-2</v>
      </c>
      <c r="C2624">
        <f t="shared" ca="1" si="45"/>
        <v>0.20173972465555268</v>
      </c>
      <c r="D2624">
        <f t="shared" ca="1" si="45"/>
        <v>0.56997568493193518</v>
      </c>
    </row>
    <row r="2625" spans="1:4" x14ac:dyDescent="0.25">
      <c r="A2625">
        <v>1117</v>
      </c>
      <c r="B2625">
        <f t="shared" ca="1" si="45"/>
        <v>0.83676231949361635</v>
      </c>
      <c r="C2625">
        <f t="shared" ca="1" si="45"/>
        <v>0.52709898496086038</v>
      </c>
      <c r="D2625">
        <f t="shared" ca="1" si="45"/>
        <v>0.20013047546448703</v>
      </c>
    </row>
    <row r="2626" spans="1:4" x14ac:dyDescent="0.25">
      <c r="A2626">
        <v>1118</v>
      </c>
      <c r="B2626">
        <f t="shared" ca="1" si="45"/>
        <v>0.58005994669142713</v>
      </c>
      <c r="C2626">
        <f t="shared" ca="1" si="45"/>
        <v>0.78174294773726072</v>
      </c>
      <c r="D2626">
        <f t="shared" ca="1" si="45"/>
        <v>0.58920509478838212</v>
      </c>
    </row>
    <row r="2627" spans="1:4" x14ac:dyDescent="0.25">
      <c r="A2627">
        <v>1119</v>
      </c>
      <c r="B2627">
        <f t="shared" ca="1" si="45"/>
        <v>0.89627515805424618</v>
      </c>
      <c r="C2627">
        <f t="shared" ca="1" si="45"/>
        <v>0.49662733862334285</v>
      </c>
      <c r="D2627">
        <f t="shared" ca="1" si="45"/>
        <v>0.3420552727988857</v>
      </c>
    </row>
    <row r="2628" spans="1:4" x14ac:dyDescent="0.25">
      <c r="A2628">
        <v>1120</v>
      </c>
      <c r="B2628">
        <f t="shared" ca="1" si="45"/>
        <v>0.98546096171839792</v>
      </c>
      <c r="C2628">
        <f t="shared" ca="1" si="45"/>
        <v>0.51999308237210085</v>
      </c>
      <c r="D2628">
        <f t="shared" ca="1" si="45"/>
        <v>0.91145781992321684</v>
      </c>
    </row>
    <row r="2629" spans="1:4" x14ac:dyDescent="0.25">
      <c r="A2629">
        <v>1121</v>
      </c>
      <c r="B2629">
        <f t="shared" ca="1" si="45"/>
        <v>0.53285050719304816</v>
      </c>
      <c r="C2629">
        <f t="shared" ca="1" si="45"/>
        <v>0.15449073580410233</v>
      </c>
      <c r="D2629">
        <f t="shared" ca="1" si="45"/>
        <v>0.9857979406991052</v>
      </c>
    </row>
    <row r="2630" spans="1:4" x14ac:dyDescent="0.25">
      <c r="A2630">
        <v>1122</v>
      </c>
      <c r="B2630">
        <f t="shared" ca="1" si="45"/>
        <v>0.10863621067731566</v>
      </c>
      <c r="C2630">
        <f t="shared" ca="1" si="45"/>
        <v>0.74345393968044204</v>
      </c>
      <c r="D2630">
        <f t="shared" ca="1" si="45"/>
        <v>0.60665733271954891</v>
      </c>
    </row>
    <row r="2631" spans="1:4" x14ac:dyDescent="0.25">
      <c r="A2631">
        <v>1123</v>
      </c>
      <c r="B2631">
        <f t="shared" ca="1" si="45"/>
        <v>0.74183058712043803</v>
      </c>
      <c r="C2631">
        <f t="shared" ca="1" si="45"/>
        <v>0.91159924858737451</v>
      </c>
      <c r="D2631">
        <f t="shared" ca="1" si="45"/>
        <v>0.16386017123744778</v>
      </c>
    </row>
    <row r="2632" spans="1:4" x14ac:dyDescent="0.25">
      <c r="A2632">
        <v>1124</v>
      </c>
      <c r="B2632">
        <f t="shared" ca="1" si="45"/>
        <v>0.90420243932035083</v>
      </c>
      <c r="C2632">
        <f t="shared" ca="1" si="45"/>
        <v>0.17900979611715739</v>
      </c>
      <c r="D2632">
        <f t="shared" ca="1" si="45"/>
        <v>0.24638845603293791</v>
      </c>
    </row>
    <row r="2633" spans="1:4" x14ac:dyDescent="0.25">
      <c r="A2633">
        <v>1125</v>
      </c>
      <c r="B2633">
        <f t="shared" ca="1" si="45"/>
        <v>0.27187957814541641</v>
      </c>
      <c r="C2633">
        <f t="shared" ca="1" si="45"/>
        <v>0.69324370873840158</v>
      </c>
      <c r="D2633">
        <f t="shared" ca="1" si="45"/>
        <v>0.34377496405774854</v>
      </c>
    </row>
    <row r="2634" spans="1:4" x14ac:dyDescent="0.25">
      <c r="A2634">
        <v>1126</v>
      </c>
      <c r="B2634">
        <f t="shared" ca="1" si="45"/>
        <v>0.45684851095824586</v>
      </c>
      <c r="C2634">
        <f t="shared" ca="1" si="45"/>
        <v>0.21285886211765304</v>
      </c>
      <c r="D2634">
        <f t="shared" ca="1" si="45"/>
        <v>0.66169649371314998</v>
      </c>
    </row>
    <row r="2635" spans="1:4" x14ac:dyDescent="0.25">
      <c r="A2635">
        <v>1127</v>
      </c>
      <c r="B2635">
        <f t="shared" ca="1" si="45"/>
        <v>0.58529608760962104</v>
      </c>
      <c r="C2635">
        <f t="shared" ca="1" si="45"/>
        <v>0.1858637417608856</v>
      </c>
      <c r="D2635">
        <f t="shared" ca="1" si="45"/>
        <v>0.87450442231364089</v>
      </c>
    </row>
    <row r="2636" spans="1:4" x14ac:dyDescent="0.25">
      <c r="A2636">
        <v>1128</v>
      </c>
      <c r="B2636">
        <f t="shared" ca="1" si="45"/>
        <v>0.24627764565401677</v>
      </c>
      <c r="C2636">
        <f t="shared" ca="1" si="45"/>
        <v>0.54967734363979737</v>
      </c>
      <c r="D2636">
        <f t="shared" ca="1" si="45"/>
        <v>0.89692195316391832</v>
      </c>
    </row>
    <row r="2637" spans="1:4" x14ac:dyDescent="0.25">
      <c r="A2637">
        <v>1129</v>
      </c>
      <c r="B2637">
        <f t="shared" ca="1" si="45"/>
        <v>0.50647418705292213</v>
      </c>
      <c r="C2637">
        <f t="shared" ca="1" si="45"/>
        <v>0.51976039573391097</v>
      </c>
      <c r="D2637">
        <f t="shared" ca="1" si="45"/>
        <v>0.1363330818886902</v>
      </c>
    </row>
    <row r="2638" spans="1:4" x14ac:dyDescent="0.25">
      <c r="A2638">
        <v>1130</v>
      </c>
      <c r="B2638">
        <f t="shared" ca="1" si="45"/>
        <v>0.46897451471918783</v>
      </c>
      <c r="C2638">
        <f t="shared" ca="1" si="45"/>
        <v>0.44770686242976254</v>
      </c>
      <c r="D2638">
        <f t="shared" ca="1" si="45"/>
        <v>0.28343679928988541</v>
      </c>
    </row>
    <row r="2639" spans="1:4" x14ac:dyDescent="0.25">
      <c r="A2639">
        <v>1131</v>
      </c>
      <c r="B2639">
        <f t="shared" ca="1" si="45"/>
        <v>0.86872721363016669</v>
      </c>
      <c r="C2639">
        <f t="shared" ca="1" si="45"/>
        <v>0.49639647734223169</v>
      </c>
      <c r="D2639">
        <f t="shared" ca="1" si="45"/>
        <v>0.62441080302615148</v>
      </c>
    </row>
    <row r="2640" spans="1:4" x14ac:dyDescent="0.25">
      <c r="A2640">
        <v>1132</v>
      </c>
      <c r="B2640">
        <f t="shared" ca="1" si="45"/>
        <v>0.57753924601137441</v>
      </c>
      <c r="C2640">
        <f t="shared" ca="1" si="45"/>
        <v>0.41798724496493289</v>
      </c>
      <c r="D2640">
        <f t="shared" ca="1" si="45"/>
        <v>0.50080876227491899</v>
      </c>
    </row>
    <row r="2641" spans="1:4" x14ac:dyDescent="0.25">
      <c r="A2641">
        <v>1133</v>
      </c>
      <c r="B2641">
        <f t="shared" ca="1" si="45"/>
        <v>0.5235736853594849</v>
      </c>
      <c r="C2641">
        <f t="shared" ca="1" si="45"/>
        <v>0.83192173881394726</v>
      </c>
      <c r="D2641">
        <f t="shared" ca="1" si="45"/>
        <v>0.14937723987960039</v>
      </c>
    </row>
    <row r="2642" spans="1:4" x14ac:dyDescent="0.25">
      <c r="A2642">
        <v>1134</v>
      </c>
      <c r="B2642">
        <f t="shared" ca="1" si="45"/>
        <v>0.61161572855037538</v>
      </c>
      <c r="C2642">
        <f t="shared" ca="1" si="45"/>
        <v>0.18176650821222184</v>
      </c>
      <c r="D2642">
        <f t="shared" ca="1" si="45"/>
        <v>0.99117145956770225</v>
      </c>
    </row>
    <row r="2643" spans="1:4" x14ac:dyDescent="0.25">
      <c r="A2643">
        <v>1135</v>
      </c>
      <c r="B2643">
        <f t="shared" ca="1" si="45"/>
        <v>0.9416314614504554</v>
      </c>
      <c r="C2643">
        <f t="shared" ca="1" si="45"/>
        <v>0.4358413805810456</v>
      </c>
      <c r="D2643">
        <f t="shared" ca="1" si="45"/>
        <v>0.60409139658039324</v>
      </c>
    </row>
    <row r="2644" spans="1:4" x14ac:dyDescent="0.25">
      <c r="A2644">
        <v>1136</v>
      </c>
      <c r="B2644">
        <f t="shared" ca="1" si="45"/>
        <v>1.4313226642841292E-2</v>
      </c>
      <c r="C2644">
        <f t="shared" ca="1" si="45"/>
        <v>0.64245465486200692</v>
      </c>
      <c r="D2644">
        <f t="shared" ca="1" si="45"/>
        <v>0.23013963868692522</v>
      </c>
    </row>
    <row r="2645" spans="1:4" x14ac:dyDescent="0.25">
      <c r="A2645">
        <v>1137</v>
      </c>
      <c r="B2645">
        <f t="shared" ca="1" si="45"/>
        <v>0.60454778162194556</v>
      </c>
      <c r="C2645">
        <f t="shared" ca="1" si="45"/>
        <v>0.74265554973379433</v>
      </c>
      <c r="D2645">
        <f t="shared" ca="1" si="45"/>
        <v>0.85655049034947228</v>
      </c>
    </row>
    <row r="2646" spans="1:4" x14ac:dyDescent="0.25">
      <c r="A2646">
        <v>1138</v>
      </c>
      <c r="B2646">
        <f t="shared" ca="1" si="45"/>
        <v>0.26304210407312034</v>
      </c>
      <c r="C2646">
        <f t="shared" ca="1" si="45"/>
        <v>0.92185128501100322</v>
      </c>
      <c r="D2646">
        <f t="shared" ca="1" si="45"/>
        <v>0.27573614895092313</v>
      </c>
    </row>
    <row r="2647" spans="1:4" x14ac:dyDescent="0.25">
      <c r="A2647">
        <v>1139</v>
      </c>
      <c r="B2647">
        <f t="shared" ca="1" si="45"/>
        <v>0.64159979959744717</v>
      </c>
      <c r="C2647">
        <f t="shared" ca="1" si="45"/>
        <v>0.32303397208089601</v>
      </c>
      <c r="D2647">
        <f t="shared" ca="1" si="45"/>
        <v>0.17853618617028588</v>
      </c>
    </row>
    <row r="2648" spans="1:4" x14ac:dyDescent="0.25">
      <c r="A2648">
        <v>1140</v>
      </c>
      <c r="B2648">
        <f t="shared" ca="1" si="45"/>
        <v>0.2241802662310044</v>
      </c>
      <c r="C2648">
        <f t="shared" ca="1" si="45"/>
        <v>7.3157334289503884E-2</v>
      </c>
      <c r="D2648">
        <f t="shared" ca="1" si="45"/>
        <v>0.92110541219063036</v>
      </c>
    </row>
    <row r="2649" spans="1:4" x14ac:dyDescent="0.25">
      <c r="A2649">
        <v>1141</v>
      </c>
      <c r="B2649">
        <f t="shared" ca="1" si="45"/>
        <v>0.66135799906093384</v>
      </c>
      <c r="C2649">
        <f t="shared" ca="1" si="45"/>
        <v>0.26903065976361562</v>
      </c>
      <c r="D2649">
        <f t="shared" ca="1" si="45"/>
        <v>0.12825969030109796</v>
      </c>
    </row>
    <row r="2650" spans="1:4" x14ac:dyDescent="0.25">
      <c r="A2650">
        <v>1142</v>
      </c>
      <c r="B2650">
        <f t="shared" ca="1" si="45"/>
        <v>0.75543477100526601</v>
      </c>
      <c r="C2650">
        <f t="shared" ca="1" si="45"/>
        <v>0.20903619778983451</v>
      </c>
      <c r="D2650">
        <f t="shared" ca="1" si="45"/>
        <v>0.2324920893341631</v>
      </c>
    </row>
    <row r="2651" spans="1:4" x14ac:dyDescent="0.25">
      <c r="A2651">
        <v>1143</v>
      </c>
      <c r="B2651">
        <f t="shared" ca="1" si="45"/>
        <v>0.70498819249494626</v>
      </c>
      <c r="C2651">
        <f t="shared" ca="1" si="45"/>
        <v>0.49640432398847922</v>
      </c>
      <c r="D2651">
        <f t="shared" ca="1" si="45"/>
        <v>9.6139969661932834E-2</v>
      </c>
    </row>
    <row r="2652" spans="1:4" x14ac:dyDescent="0.25">
      <c r="A2652">
        <v>1144</v>
      </c>
      <c r="B2652">
        <f t="shared" ca="1" si="45"/>
        <v>0.31088648484807502</v>
      </c>
      <c r="C2652">
        <f t="shared" ca="1" si="45"/>
        <v>0.97494706920289409</v>
      </c>
      <c r="D2652">
        <f t="shared" ca="1" si="45"/>
        <v>0.9644967340492161</v>
      </c>
    </row>
    <row r="2653" spans="1:4" x14ac:dyDescent="0.25">
      <c r="A2653">
        <v>1145</v>
      </c>
      <c r="B2653">
        <f t="shared" ca="1" si="45"/>
        <v>3.1159775542936807E-2</v>
      </c>
      <c r="C2653">
        <f t="shared" ca="1" si="45"/>
        <v>0.43822671540747049</v>
      </c>
      <c r="D2653">
        <f t="shared" ca="1" si="45"/>
        <v>0.58119705554703871</v>
      </c>
    </row>
    <row r="2654" spans="1:4" x14ac:dyDescent="0.25">
      <c r="A2654">
        <v>1146</v>
      </c>
      <c r="B2654">
        <f t="shared" ca="1" si="45"/>
        <v>0.48981761303300964</v>
      </c>
      <c r="C2654">
        <f t="shared" ca="1" si="45"/>
        <v>0.40536451301146958</v>
      </c>
      <c r="D2654">
        <f t="shared" ca="1" si="45"/>
        <v>0.15721069253676334</v>
      </c>
    </row>
    <row r="2655" spans="1:4" x14ac:dyDescent="0.25">
      <c r="A2655">
        <v>1147</v>
      </c>
      <c r="B2655">
        <f t="shared" ca="1" si="45"/>
        <v>0.59956069997817141</v>
      </c>
      <c r="C2655">
        <f t="shared" ca="1" si="45"/>
        <v>0.87980188272738502</v>
      </c>
      <c r="D2655">
        <f t="shared" ca="1" si="45"/>
        <v>5.8810132320677777E-2</v>
      </c>
    </row>
    <row r="2656" spans="1:4" x14ac:dyDescent="0.25">
      <c r="A2656">
        <v>1148</v>
      </c>
      <c r="B2656">
        <f t="shared" ca="1" si="45"/>
        <v>0.33962719950156794</v>
      </c>
      <c r="C2656">
        <f t="shared" ca="1" si="45"/>
        <v>0.61317173831202199</v>
      </c>
      <c r="D2656">
        <f t="shared" ca="1" si="45"/>
        <v>0.2191523993040162</v>
      </c>
    </row>
    <row r="2657" spans="1:4" x14ac:dyDescent="0.25">
      <c r="A2657">
        <v>1149</v>
      </c>
      <c r="B2657">
        <f t="shared" ca="1" si="45"/>
        <v>0.33838655684403152</v>
      </c>
      <c r="C2657">
        <f t="shared" ca="1" si="45"/>
        <v>0.84413344143672953</v>
      </c>
      <c r="D2657">
        <f t="shared" ca="1" si="45"/>
        <v>0.35680310451754182</v>
      </c>
    </row>
    <row r="2658" spans="1:4" x14ac:dyDescent="0.25">
      <c r="A2658">
        <v>1150</v>
      </c>
      <c r="B2658">
        <f t="shared" ca="1" si="45"/>
        <v>0.26523799026981654</v>
      </c>
      <c r="C2658">
        <f t="shared" ca="1" si="45"/>
        <v>0.92941050462614894</v>
      </c>
      <c r="D2658">
        <f t="shared" ca="1" si="45"/>
        <v>0.45708599124099203</v>
      </c>
    </row>
    <row r="2659" spans="1:4" x14ac:dyDescent="0.25">
      <c r="A2659">
        <v>1151</v>
      </c>
      <c r="B2659">
        <f t="shared" ca="1" si="45"/>
        <v>0.35392680985663005</v>
      </c>
      <c r="C2659">
        <f t="shared" ca="1" si="45"/>
        <v>0.69827304672197865</v>
      </c>
      <c r="D2659">
        <f t="shared" ca="1" si="45"/>
        <v>0.39486013588537994</v>
      </c>
    </row>
    <row r="2660" spans="1:4" x14ac:dyDescent="0.25">
      <c r="A2660">
        <v>1152</v>
      </c>
      <c r="B2660">
        <f t="shared" ca="1" si="45"/>
        <v>0.6189579972240854</v>
      </c>
      <c r="C2660">
        <f t="shared" ca="1" si="45"/>
        <v>0.90673310043822075</v>
      </c>
      <c r="D2660">
        <f t="shared" ca="1" si="45"/>
        <v>0.66090373123222868</v>
      </c>
    </row>
    <row r="2661" spans="1:4" x14ac:dyDescent="0.25">
      <c r="A2661">
        <v>1153</v>
      </c>
      <c r="B2661">
        <f t="shared" ca="1" si="45"/>
        <v>0.94829293824540206</v>
      </c>
      <c r="C2661">
        <f t="shared" ca="1" si="45"/>
        <v>0.47287588531654534</v>
      </c>
      <c r="D2661">
        <f t="shared" ca="1" si="45"/>
        <v>0.26175090726664751</v>
      </c>
    </row>
    <row r="2662" spans="1:4" x14ac:dyDescent="0.25">
      <c r="A2662">
        <v>1154</v>
      </c>
      <c r="B2662">
        <f t="shared" ca="1" si="45"/>
        <v>0.41832559824529369</v>
      </c>
      <c r="C2662">
        <f t="shared" ca="1" si="45"/>
        <v>0.97778163073548463</v>
      </c>
      <c r="D2662">
        <f t="shared" ca="1" si="45"/>
        <v>0.31841444880751735</v>
      </c>
    </row>
    <row r="2663" spans="1:4" x14ac:dyDescent="0.25">
      <c r="A2663">
        <v>1155</v>
      </c>
      <c r="B2663">
        <f t="shared" ca="1" si="45"/>
        <v>0.98378275487303424</v>
      </c>
      <c r="C2663">
        <f t="shared" ca="1" si="45"/>
        <v>0.47026610398151858</v>
      </c>
      <c r="D2663">
        <f t="shared" ca="1" si="45"/>
        <v>0.78166278995263339</v>
      </c>
    </row>
    <row r="2664" spans="1:4" x14ac:dyDescent="0.25">
      <c r="A2664">
        <v>1156</v>
      </c>
      <c r="B2664">
        <f t="shared" ca="1" si="45"/>
        <v>0.46305507528917433</v>
      </c>
      <c r="C2664">
        <f t="shared" ca="1" si="45"/>
        <v>0.13439009136833069</v>
      </c>
      <c r="D2664">
        <f t="shared" ca="1" si="45"/>
        <v>0.56060300545410469</v>
      </c>
    </row>
    <row r="2665" spans="1:4" x14ac:dyDescent="0.25">
      <c r="A2665">
        <v>1157</v>
      </c>
      <c r="B2665">
        <f t="shared" ca="1" si="45"/>
        <v>0.18940207713071899</v>
      </c>
      <c r="C2665">
        <f t="shared" ca="1" si="45"/>
        <v>0.97716056864909595</v>
      </c>
      <c r="D2665">
        <f t="shared" ca="1" si="45"/>
        <v>0.70960945537532827</v>
      </c>
    </row>
    <row r="2666" spans="1:4" x14ac:dyDescent="0.25">
      <c r="A2666">
        <v>1158</v>
      </c>
      <c r="B2666">
        <f t="shared" ca="1" si="45"/>
        <v>0.65403454785795179</v>
      </c>
      <c r="C2666">
        <f t="shared" ca="1" si="45"/>
        <v>0.5837792721395868</v>
      </c>
      <c r="D2666">
        <f t="shared" ca="1" si="45"/>
        <v>0.19749579837769904</v>
      </c>
    </row>
    <row r="2667" spans="1:4" x14ac:dyDescent="0.25">
      <c r="A2667">
        <v>1159</v>
      </c>
      <c r="B2667">
        <f t="shared" ca="1" si="45"/>
        <v>0.89897671813431912</v>
      </c>
      <c r="C2667">
        <f t="shared" ca="1" si="45"/>
        <v>0.47723690751121228</v>
      </c>
      <c r="D2667">
        <f t="shared" ca="1" si="45"/>
        <v>0.50415614420217203</v>
      </c>
    </row>
    <row r="2668" spans="1:4" x14ac:dyDescent="0.25">
      <c r="A2668">
        <v>1160</v>
      </c>
      <c r="B2668">
        <f t="shared" ca="1" si="45"/>
        <v>3.3550002123719169E-2</v>
      </c>
      <c r="C2668">
        <f t="shared" ca="1" si="45"/>
        <v>0.63902335760981654</v>
      </c>
      <c r="D2668">
        <f t="shared" ca="1" si="45"/>
        <v>4.6154932602537224E-2</v>
      </c>
    </row>
    <row r="2669" spans="1:4" x14ac:dyDescent="0.25">
      <c r="A2669">
        <v>1161</v>
      </c>
      <c r="B2669">
        <f t="shared" ca="1" si="45"/>
        <v>0.41427846809716584</v>
      </c>
      <c r="C2669">
        <f t="shared" ca="1" si="45"/>
        <v>0.30274053632354869</v>
      </c>
      <c r="D2669">
        <f t="shared" ca="1" si="45"/>
        <v>0.33474060375010328</v>
      </c>
    </row>
    <row r="2670" spans="1:4" x14ac:dyDescent="0.25">
      <c r="A2670">
        <v>1162</v>
      </c>
      <c r="B2670">
        <f t="shared" ca="1" si="45"/>
        <v>0.87608685736650316</v>
      </c>
      <c r="C2670">
        <f t="shared" ca="1" si="45"/>
        <v>0.59501666514095575</v>
      </c>
      <c r="D2670">
        <f t="shared" ca="1" si="45"/>
        <v>0.34723776185453625</v>
      </c>
    </row>
    <row r="2671" spans="1:4" x14ac:dyDescent="0.25">
      <c r="A2671">
        <v>1163</v>
      </c>
      <c r="B2671">
        <f t="shared" ca="1" si="45"/>
        <v>0.33038596547289811</v>
      </c>
      <c r="C2671">
        <f t="shared" ca="1" si="45"/>
        <v>0.15173700601458096</v>
      </c>
      <c r="D2671">
        <f t="shared" ca="1" si="45"/>
        <v>0.64164488263807806</v>
      </c>
    </row>
    <row r="2672" spans="1:4" x14ac:dyDescent="0.25">
      <c r="A2672">
        <v>1164</v>
      </c>
      <c r="B2672">
        <f t="shared" ca="1" si="45"/>
        <v>0.91174653756199797</v>
      </c>
      <c r="C2672">
        <f t="shared" ca="1" si="45"/>
        <v>0.92696127482985424</v>
      </c>
      <c r="D2672">
        <f t="shared" ca="1" si="45"/>
        <v>6.97109143343696E-2</v>
      </c>
    </row>
    <row r="2673" spans="1:4" x14ac:dyDescent="0.25">
      <c r="A2673">
        <v>1165</v>
      </c>
      <c r="B2673">
        <f t="shared" ca="1" si="45"/>
        <v>0.80968072114317879</v>
      </c>
      <c r="C2673">
        <f t="shared" ca="1" si="45"/>
        <v>0.16015274182571748</v>
      </c>
      <c r="D2673">
        <f t="shared" ca="1" si="45"/>
        <v>0.10993214881376379</v>
      </c>
    </row>
    <row r="2674" spans="1:4" x14ac:dyDescent="0.25">
      <c r="A2674">
        <v>1166</v>
      </c>
      <c r="B2674">
        <f t="shared" ca="1" si="45"/>
        <v>0.37161406885452231</v>
      </c>
      <c r="C2674">
        <f t="shared" ca="1" si="45"/>
        <v>0.69908739464679093</v>
      </c>
      <c r="D2674">
        <f t="shared" ca="1" si="45"/>
        <v>0.31108059655691478</v>
      </c>
    </row>
    <row r="2675" spans="1:4" x14ac:dyDescent="0.25">
      <c r="A2675">
        <v>1167</v>
      </c>
      <c r="B2675">
        <f t="shared" ca="1" si="45"/>
        <v>0.41746651220327313</v>
      </c>
      <c r="C2675">
        <f t="shared" ca="1" si="45"/>
        <v>0.53554552017488521</v>
      </c>
      <c r="D2675">
        <f t="shared" ca="1" si="45"/>
        <v>0.13705039418557885</v>
      </c>
    </row>
    <row r="2676" spans="1:4" x14ac:dyDescent="0.25">
      <c r="A2676">
        <v>1168</v>
      </c>
      <c r="B2676">
        <f t="shared" ref="B2676:D2739" ca="1" si="46">RAND()</f>
        <v>0.4737560263396533</v>
      </c>
      <c r="C2676">
        <f t="shared" ca="1" si="46"/>
        <v>0.10807703923446355</v>
      </c>
      <c r="D2676">
        <f t="shared" ca="1" si="46"/>
        <v>0.93683200227195318</v>
      </c>
    </row>
    <row r="2677" spans="1:4" x14ac:dyDescent="0.25">
      <c r="A2677">
        <v>1169</v>
      </c>
      <c r="B2677">
        <f t="shared" ca="1" si="46"/>
        <v>0.5476194931541174</v>
      </c>
      <c r="C2677">
        <f t="shared" ca="1" si="46"/>
        <v>0.56525940399763597</v>
      </c>
      <c r="D2677">
        <f t="shared" ca="1" si="46"/>
        <v>6.6797498312129999E-2</v>
      </c>
    </row>
    <row r="2678" spans="1:4" x14ac:dyDescent="0.25">
      <c r="A2678">
        <v>1170</v>
      </c>
      <c r="B2678">
        <f t="shared" ca="1" si="46"/>
        <v>0.65949605625003183</v>
      </c>
      <c r="C2678">
        <f t="shared" ca="1" si="46"/>
        <v>0.74532778964355162</v>
      </c>
      <c r="D2678">
        <f t="shared" ca="1" si="46"/>
        <v>5.0575969428497625E-2</v>
      </c>
    </row>
    <row r="2679" spans="1:4" x14ac:dyDescent="0.25">
      <c r="A2679">
        <v>1171</v>
      </c>
      <c r="B2679">
        <f t="shared" ca="1" si="46"/>
        <v>0.67492997755285122</v>
      </c>
      <c r="C2679">
        <f t="shared" ca="1" si="46"/>
        <v>0.5487797816149167</v>
      </c>
      <c r="D2679">
        <f t="shared" ca="1" si="46"/>
        <v>0.80035719414981421</v>
      </c>
    </row>
    <row r="2680" spans="1:4" x14ac:dyDescent="0.25">
      <c r="A2680">
        <v>1172</v>
      </c>
      <c r="B2680">
        <f t="shared" ca="1" si="46"/>
        <v>0.93672925078929492</v>
      </c>
      <c r="C2680">
        <f t="shared" ca="1" si="46"/>
        <v>0.31400067905429685</v>
      </c>
      <c r="D2680">
        <f t="shared" ca="1" si="46"/>
        <v>0.17598683116510705</v>
      </c>
    </row>
    <row r="2681" spans="1:4" x14ac:dyDescent="0.25">
      <c r="A2681">
        <v>1173</v>
      </c>
      <c r="B2681">
        <f t="shared" ca="1" si="46"/>
        <v>4.0728328176559914E-2</v>
      </c>
      <c r="C2681">
        <f t="shared" ca="1" si="46"/>
        <v>0.97059083665742552</v>
      </c>
      <c r="D2681">
        <f t="shared" ca="1" si="46"/>
        <v>0.53185964343464098</v>
      </c>
    </row>
    <row r="2682" spans="1:4" x14ac:dyDescent="0.25">
      <c r="A2682">
        <v>1174</v>
      </c>
      <c r="B2682">
        <f t="shared" ca="1" si="46"/>
        <v>0.61217893495746778</v>
      </c>
      <c r="C2682">
        <f t="shared" ca="1" si="46"/>
        <v>0.24735116840212035</v>
      </c>
      <c r="D2682">
        <f t="shared" ca="1" si="46"/>
        <v>0.48380372025105423</v>
      </c>
    </row>
    <row r="2683" spans="1:4" x14ac:dyDescent="0.25">
      <c r="A2683">
        <v>1175</v>
      </c>
      <c r="B2683">
        <f t="shared" ca="1" si="46"/>
        <v>5.0361158649417925E-2</v>
      </c>
      <c r="C2683">
        <f t="shared" ca="1" si="46"/>
        <v>0.75282553146628062</v>
      </c>
      <c r="D2683">
        <f t="shared" ca="1" si="46"/>
        <v>3.2919532347468361E-2</v>
      </c>
    </row>
    <row r="2684" spans="1:4" x14ac:dyDescent="0.25">
      <c r="A2684">
        <v>1176</v>
      </c>
      <c r="B2684">
        <f t="shared" ca="1" si="46"/>
        <v>0.21869184969486355</v>
      </c>
      <c r="C2684">
        <f t="shared" ca="1" si="46"/>
        <v>0.85090975489701737</v>
      </c>
      <c r="D2684">
        <f t="shared" ca="1" si="46"/>
        <v>7.487739218277889E-2</v>
      </c>
    </row>
    <row r="2685" spans="1:4" x14ac:dyDescent="0.25">
      <c r="A2685">
        <v>1177</v>
      </c>
      <c r="B2685">
        <f t="shared" ca="1" si="46"/>
        <v>6.3009185246666877E-2</v>
      </c>
      <c r="C2685">
        <f t="shared" ca="1" si="46"/>
        <v>0.48086221350686353</v>
      </c>
      <c r="D2685">
        <f t="shared" ca="1" si="46"/>
        <v>0.68297201423451326</v>
      </c>
    </row>
    <row r="2686" spans="1:4" x14ac:dyDescent="0.25">
      <c r="A2686">
        <v>1178</v>
      </c>
      <c r="B2686">
        <f t="shared" ca="1" si="46"/>
        <v>0.59061623282075337</v>
      </c>
      <c r="C2686">
        <f t="shared" ca="1" si="46"/>
        <v>0.55874858437444908</v>
      </c>
      <c r="D2686">
        <f t="shared" ca="1" si="46"/>
        <v>3.2114440083380491E-2</v>
      </c>
    </row>
    <row r="2687" spans="1:4" x14ac:dyDescent="0.25">
      <c r="A2687">
        <v>1179</v>
      </c>
      <c r="B2687">
        <f t="shared" ca="1" si="46"/>
        <v>0.75494626732289727</v>
      </c>
      <c r="C2687">
        <f t="shared" ca="1" si="46"/>
        <v>0.14236893312089605</v>
      </c>
      <c r="D2687">
        <f t="shared" ca="1" si="46"/>
        <v>0.84060965835685186</v>
      </c>
    </row>
    <row r="2688" spans="1:4" x14ac:dyDescent="0.25">
      <c r="A2688">
        <v>1180</v>
      </c>
      <c r="B2688">
        <f t="shared" ca="1" si="46"/>
        <v>0.85687137145488146</v>
      </c>
      <c r="C2688">
        <f t="shared" ca="1" si="46"/>
        <v>0.83819184650223333</v>
      </c>
      <c r="D2688">
        <f t="shared" ca="1" si="46"/>
        <v>0.51376196335244029</v>
      </c>
    </row>
    <row r="2689" spans="1:4" x14ac:dyDescent="0.25">
      <c r="A2689">
        <v>1181</v>
      </c>
      <c r="B2689">
        <f t="shared" ca="1" si="46"/>
        <v>0.93516237661780477</v>
      </c>
      <c r="C2689">
        <f t="shared" ca="1" si="46"/>
        <v>0.83875318606495297</v>
      </c>
      <c r="D2689">
        <f t="shared" ca="1" si="46"/>
        <v>0.46401027629810487</v>
      </c>
    </row>
    <row r="2690" spans="1:4" x14ac:dyDescent="0.25">
      <c r="A2690">
        <v>1182</v>
      </c>
      <c r="B2690">
        <f t="shared" ca="1" si="46"/>
        <v>0.71082245075447192</v>
      </c>
      <c r="C2690">
        <f t="shared" ca="1" si="46"/>
        <v>0.38229016194875443</v>
      </c>
      <c r="D2690">
        <f t="shared" ca="1" si="46"/>
        <v>6.7104976887061185E-2</v>
      </c>
    </row>
    <row r="2691" spans="1:4" x14ac:dyDescent="0.25">
      <c r="A2691">
        <v>1183</v>
      </c>
      <c r="B2691">
        <f t="shared" ca="1" si="46"/>
        <v>0.20740262450916513</v>
      </c>
      <c r="C2691">
        <f t="shared" ca="1" si="46"/>
        <v>0.36569754900942308</v>
      </c>
      <c r="D2691">
        <f t="shared" ca="1" si="46"/>
        <v>0.28172700796015215</v>
      </c>
    </row>
    <row r="2692" spans="1:4" x14ac:dyDescent="0.25">
      <c r="A2692">
        <v>1184</v>
      </c>
      <c r="B2692">
        <f t="shared" ca="1" si="46"/>
        <v>0.91652851216983378</v>
      </c>
      <c r="C2692">
        <f t="shared" ca="1" si="46"/>
        <v>0.60990824886092554</v>
      </c>
      <c r="D2692">
        <f t="shared" ca="1" si="46"/>
        <v>0.46552830202904361</v>
      </c>
    </row>
    <row r="2693" spans="1:4" x14ac:dyDescent="0.25">
      <c r="A2693">
        <v>1185</v>
      </c>
      <c r="B2693">
        <f t="shared" ca="1" si="46"/>
        <v>0.31327621367026615</v>
      </c>
      <c r="C2693">
        <f t="shared" ca="1" si="46"/>
        <v>0.27212964679123308</v>
      </c>
      <c r="D2693">
        <f t="shared" ca="1" si="46"/>
        <v>0.21907383130029112</v>
      </c>
    </row>
    <row r="2694" spans="1:4" x14ac:dyDescent="0.25">
      <c r="A2694">
        <v>1186</v>
      </c>
      <c r="B2694">
        <f t="shared" ca="1" si="46"/>
        <v>0.85445884432597552</v>
      </c>
      <c r="C2694">
        <f t="shared" ca="1" si="46"/>
        <v>0.96445948991386343</v>
      </c>
      <c r="D2694">
        <f t="shared" ca="1" si="46"/>
        <v>0.945028353721166</v>
      </c>
    </row>
    <row r="2695" spans="1:4" x14ac:dyDescent="0.25">
      <c r="A2695">
        <v>1187</v>
      </c>
      <c r="B2695">
        <f t="shared" ca="1" si="46"/>
        <v>0.95151663565229905</v>
      </c>
      <c r="C2695">
        <f t="shared" ca="1" si="46"/>
        <v>0.23624718931816424</v>
      </c>
      <c r="D2695">
        <f t="shared" ca="1" si="46"/>
        <v>0.94665366850672061</v>
      </c>
    </row>
    <row r="2696" spans="1:4" x14ac:dyDescent="0.25">
      <c r="A2696">
        <v>1188</v>
      </c>
      <c r="B2696">
        <f t="shared" ca="1" si="46"/>
        <v>0.39699025372526087</v>
      </c>
      <c r="C2696">
        <f t="shared" ca="1" si="46"/>
        <v>0.5310838252772847</v>
      </c>
      <c r="D2696">
        <f t="shared" ca="1" si="46"/>
        <v>0.4380304725831603</v>
      </c>
    </row>
    <row r="2697" spans="1:4" x14ac:dyDescent="0.25">
      <c r="A2697">
        <v>1189</v>
      </c>
      <c r="B2697">
        <f t="shared" ca="1" si="46"/>
        <v>0.74106985044529983</v>
      </c>
      <c r="C2697">
        <f t="shared" ca="1" si="46"/>
        <v>0.33157791282228077</v>
      </c>
      <c r="D2697">
        <f t="shared" ca="1" si="46"/>
        <v>0.2641392487693297</v>
      </c>
    </row>
    <row r="2698" spans="1:4" x14ac:dyDescent="0.25">
      <c r="A2698">
        <v>1190</v>
      </c>
      <c r="B2698">
        <f t="shared" ca="1" si="46"/>
        <v>0.74646287453107407</v>
      </c>
      <c r="C2698">
        <f t="shared" ca="1" si="46"/>
        <v>0.63807170330047458</v>
      </c>
      <c r="D2698">
        <f t="shared" ca="1" si="46"/>
        <v>0.40488188861605412</v>
      </c>
    </row>
    <row r="2699" spans="1:4" x14ac:dyDescent="0.25">
      <c r="A2699">
        <v>1191</v>
      </c>
      <c r="B2699">
        <f t="shared" ca="1" si="46"/>
        <v>0.50746629896886986</v>
      </c>
      <c r="C2699">
        <f t="shared" ca="1" si="46"/>
        <v>0.86370658416086932</v>
      </c>
      <c r="D2699">
        <f t="shared" ca="1" si="46"/>
        <v>0.58404178519522465</v>
      </c>
    </row>
    <row r="2700" spans="1:4" x14ac:dyDescent="0.25">
      <c r="A2700">
        <v>1192</v>
      </c>
      <c r="B2700">
        <f t="shared" ca="1" si="46"/>
        <v>0.24110463823810502</v>
      </c>
      <c r="C2700">
        <f t="shared" ca="1" si="46"/>
        <v>2.9586041941698671E-2</v>
      </c>
      <c r="D2700">
        <f t="shared" ca="1" si="46"/>
        <v>0.89079419682171379</v>
      </c>
    </row>
    <row r="2701" spans="1:4" x14ac:dyDescent="0.25">
      <c r="A2701">
        <v>1193</v>
      </c>
      <c r="B2701">
        <f t="shared" ca="1" si="46"/>
        <v>0.85995391717932335</v>
      </c>
      <c r="C2701">
        <f t="shared" ca="1" si="46"/>
        <v>0.65387294944659435</v>
      </c>
      <c r="D2701">
        <f t="shared" ca="1" si="46"/>
        <v>0.37595762357208029</v>
      </c>
    </row>
    <row r="2702" spans="1:4" x14ac:dyDescent="0.25">
      <c r="A2702">
        <v>1194</v>
      </c>
      <c r="B2702">
        <f t="shared" ca="1" si="46"/>
        <v>0.48618576913733236</v>
      </c>
      <c r="C2702">
        <f t="shared" ca="1" si="46"/>
        <v>0.80501537511969867</v>
      </c>
      <c r="D2702">
        <f t="shared" ca="1" si="46"/>
        <v>0.64767241991326574</v>
      </c>
    </row>
    <row r="2703" spans="1:4" x14ac:dyDescent="0.25">
      <c r="A2703">
        <v>1195</v>
      </c>
      <c r="B2703">
        <f t="shared" ca="1" si="46"/>
        <v>0.27939229645896624</v>
      </c>
      <c r="C2703">
        <f t="shared" ca="1" si="46"/>
        <v>0.35439855578030766</v>
      </c>
      <c r="D2703">
        <f t="shared" ca="1" si="46"/>
        <v>0.6506716450190293</v>
      </c>
    </row>
    <row r="2704" spans="1:4" x14ac:dyDescent="0.25">
      <c r="A2704">
        <v>1196</v>
      </c>
      <c r="B2704">
        <f t="shared" ca="1" si="46"/>
        <v>0.70444359626445474</v>
      </c>
      <c r="C2704">
        <f t="shared" ca="1" si="46"/>
        <v>0.30231337707700778</v>
      </c>
      <c r="D2704">
        <f t="shared" ca="1" si="46"/>
        <v>0.37011869874524406</v>
      </c>
    </row>
    <row r="2705" spans="1:4" x14ac:dyDescent="0.25">
      <c r="A2705">
        <v>1197</v>
      </c>
      <c r="B2705">
        <f t="shared" ca="1" si="46"/>
        <v>1.4888980340538316E-3</v>
      </c>
      <c r="C2705">
        <f t="shared" ca="1" si="46"/>
        <v>0.72813745663774887</v>
      </c>
      <c r="D2705">
        <f t="shared" ca="1" si="46"/>
        <v>7.5456844798833522E-3</v>
      </c>
    </row>
    <row r="2706" spans="1:4" x14ac:dyDescent="0.25">
      <c r="A2706">
        <v>1198</v>
      </c>
      <c r="B2706">
        <f t="shared" ca="1" si="46"/>
        <v>0.15021072835330751</v>
      </c>
      <c r="C2706">
        <f t="shared" ca="1" si="46"/>
        <v>0.73824042610119489</v>
      </c>
      <c r="D2706">
        <f t="shared" ca="1" si="46"/>
        <v>0.77139848418644907</v>
      </c>
    </row>
    <row r="2707" spans="1:4" x14ac:dyDescent="0.25">
      <c r="A2707">
        <v>1199</v>
      </c>
      <c r="B2707">
        <f t="shared" ca="1" si="46"/>
        <v>3.4077295778710215E-2</v>
      </c>
      <c r="C2707">
        <f t="shared" ca="1" si="46"/>
        <v>0.29888860233589387</v>
      </c>
      <c r="D2707">
        <f t="shared" ca="1" si="46"/>
        <v>0.21133646420958185</v>
      </c>
    </row>
    <row r="2708" spans="1:4" x14ac:dyDescent="0.25">
      <c r="A2708">
        <v>1200</v>
      </c>
      <c r="B2708">
        <f t="shared" ca="1" si="46"/>
        <v>0.80173012668413979</v>
      </c>
      <c r="C2708">
        <f t="shared" ca="1" si="46"/>
        <v>0.23966358239615426</v>
      </c>
      <c r="D2708">
        <f t="shared" ca="1" si="46"/>
        <v>0.56263107422236636</v>
      </c>
    </row>
    <row r="2709" spans="1:4" x14ac:dyDescent="0.25">
      <c r="A2709">
        <v>1201</v>
      </c>
      <c r="B2709">
        <f t="shared" ca="1" si="46"/>
        <v>0.7313679810939735</v>
      </c>
      <c r="C2709">
        <f t="shared" ca="1" si="46"/>
        <v>0.15275001430284463</v>
      </c>
      <c r="D2709">
        <f t="shared" ca="1" si="46"/>
        <v>1.0137618731630549E-2</v>
      </c>
    </row>
    <row r="2710" spans="1:4" x14ac:dyDescent="0.25">
      <c r="A2710">
        <v>1202</v>
      </c>
      <c r="B2710">
        <f t="shared" ca="1" si="46"/>
        <v>0.85565234646667188</v>
      </c>
      <c r="C2710">
        <f t="shared" ca="1" si="46"/>
        <v>0.5558138794693317</v>
      </c>
      <c r="D2710">
        <f t="shared" ca="1" si="46"/>
        <v>0.54828522635218013</v>
      </c>
    </row>
    <row r="2711" spans="1:4" x14ac:dyDescent="0.25">
      <c r="A2711">
        <v>1203</v>
      </c>
      <c r="B2711">
        <f t="shared" ca="1" si="46"/>
        <v>0.92223241135309675</v>
      </c>
      <c r="C2711">
        <f t="shared" ca="1" si="46"/>
        <v>0.56816952112760966</v>
      </c>
      <c r="D2711">
        <f t="shared" ca="1" si="46"/>
        <v>3.6073596764993332E-2</v>
      </c>
    </row>
    <row r="2712" spans="1:4" x14ac:dyDescent="0.25">
      <c r="A2712">
        <v>1204</v>
      </c>
      <c r="B2712">
        <f t="shared" ca="1" si="46"/>
        <v>0.87460854319274539</v>
      </c>
      <c r="C2712">
        <f t="shared" ca="1" si="46"/>
        <v>0.93403869335766243</v>
      </c>
      <c r="D2712">
        <f t="shared" ca="1" si="46"/>
        <v>0.61588598706721276</v>
      </c>
    </row>
    <row r="2713" spans="1:4" x14ac:dyDescent="0.25">
      <c r="A2713">
        <v>1205</v>
      </c>
      <c r="B2713">
        <f t="shared" ca="1" si="46"/>
        <v>0.45752084812062022</v>
      </c>
      <c r="C2713">
        <f t="shared" ca="1" si="46"/>
        <v>0.79508651006875986</v>
      </c>
      <c r="D2713">
        <f t="shared" ca="1" si="46"/>
        <v>0.1677126221674381</v>
      </c>
    </row>
    <row r="2714" spans="1:4" x14ac:dyDescent="0.25">
      <c r="A2714">
        <v>1206</v>
      </c>
      <c r="B2714">
        <f t="shared" ca="1" si="46"/>
        <v>2.9692900639863407E-2</v>
      </c>
      <c r="C2714">
        <f t="shared" ca="1" si="46"/>
        <v>0.95258048060067391</v>
      </c>
      <c r="D2714">
        <f t="shared" ca="1" si="46"/>
        <v>0.99589274995700694</v>
      </c>
    </row>
    <row r="2715" spans="1:4" x14ac:dyDescent="0.25">
      <c r="A2715">
        <v>1207</v>
      </c>
      <c r="B2715">
        <f t="shared" ca="1" si="46"/>
        <v>0.19789424501988717</v>
      </c>
      <c r="C2715">
        <f t="shared" ca="1" si="46"/>
        <v>0.24689283966441478</v>
      </c>
      <c r="D2715">
        <f t="shared" ca="1" si="46"/>
        <v>0.64801542279207325</v>
      </c>
    </row>
    <row r="2716" spans="1:4" x14ac:dyDescent="0.25">
      <c r="A2716">
        <v>1208</v>
      </c>
      <c r="B2716">
        <f t="shared" ca="1" si="46"/>
        <v>0.93185783318496651</v>
      </c>
      <c r="C2716">
        <f t="shared" ca="1" si="46"/>
        <v>0.28150067639969201</v>
      </c>
      <c r="D2716">
        <f t="shared" ca="1" si="46"/>
        <v>0.59456335967449536</v>
      </c>
    </row>
    <row r="2717" spans="1:4" x14ac:dyDescent="0.25">
      <c r="A2717">
        <v>1209</v>
      </c>
      <c r="B2717">
        <f t="shared" ca="1" si="46"/>
        <v>0.39001543198577504</v>
      </c>
      <c r="C2717">
        <f t="shared" ca="1" si="46"/>
        <v>0.90823494744216926</v>
      </c>
      <c r="D2717">
        <f t="shared" ca="1" si="46"/>
        <v>6.4677641707685973E-2</v>
      </c>
    </row>
    <row r="2718" spans="1:4" x14ac:dyDescent="0.25">
      <c r="A2718">
        <v>1210</v>
      </c>
      <c r="B2718">
        <f t="shared" ca="1" si="46"/>
        <v>0.67839846976978191</v>
      </c>
      <c r="C2718">
        <f t="shared" ca="1" si="46"/>
        <v>0.84365759160727127</v>
      </c>
      <c r="D2718">
        <f t="shared" ca="1" si="46"/>
        <v>0.22166061031736339</v>
      </c>
    </row>
    <row r="2719" spans="1:4" x14ac:dyDescent="0.25">
      <c r="A2719">
        <v>1211</v>
      </c>
      <c r="B2719">
        <f t="shared" ca="1" si="46"/>
        <v>0.35331917187901218</v>
      </c>
      <c r="C2719">
        <f t="shared" ca="1" si="46"/>
        <v>0.55421070716352205</v>
      </c>
      <c r="D2719">
        <f t="shared" ca="1" si="46"/>
        <v>0.76918564974084402</v>
      </c>
    </row>
    <row r="2720" spans="1:4" x14ac:dyDescent="0.25">
      <c r="A2720">
        <v>1212</v>
      </c>
      <c r="B2720">
        <f t="shared" ca="1" si="46"/>
        <v>0.96796327173049046</v>
      </c>
      <c r="C2720">
        <f t="shared" ca="1" si="46"/>
        <v>0.23817135256811739</v>
      </c>
      <c r="D2720">
        <f t="shared" ca="1" si="46"/>
        <v>9.396567905590647E-2</v>
      </c>
    </row>
    <row r="2721" spans="1:4" x14ac:dyDescent="0.25">
      <c r="A2721">
        <v>1213</v>
      </c>
      <c r="B2721">
        <f t="shared" ca="1" si="46"/>
        <v>0.77824442852095999</v>
      </c>
      <c r="C2721">
        <f t="shared" ca="1" si="46"/>
        <v>0.5393761454820144</v>
      </c>
      <c r="D2721">
        <f t="shared" ca="1" si="46"/>
        <v>0.30796689348787964</v>
      </c>
    </row>
    <row r="2722" spans="1:4" x14ac:dyDescent="0.25">
      <c r="A2722">
        <v>1214</v>
      </c>
      <c r="B2722">
        <f t="shared" ca="1" si="46"/>
        <v>0.30319844532570328</v>
      </c>
      <c r="C2722">
        <f t="shared" ca="1" si="46"/>
        <v>0.71252820545815587</v>
      </c>
      <c r="D2722">
        <f t="shared" ca="1" si="46"/>
        <v>0.84672419717384151</v>
      </c>
    </row>
    <row r="2723" spans="1:4" x14ac:dyDescent="0.25">
      <c r="A2723">
        <v>1215</v>
      </c>
      <c r="B2723">
        <f t="shared" ca="1" si="46"/>
        <v>0.8139041305332595</v>
      </c>
      <c r="C2723">
        <f t="shared" ca="1" si="46"/>
        <v>0.15854608713187357</v>
      </c>
      <c r="D2723">
        <f t="shared" ca="1" si="46"/>
        <v>0.95893720526753978</v>
      </c>
    </row>
    <row r="2724" spans="1:4" x14ac:dyDescent="0.25">
      <c r="A2724">
        <v>1216</v>
      </c>
      <c r="B2724">
        <f t="shared" ca="1" si="46"/>
        <v>1.5013769878336913E-2</v>
      </c>
      <c r="C2724">
        <f t="shared" ca="1" si="46"/>
        <v>0.509093791562784</v>
      </c>
      <c r="D2724">
        <f t="shared" ca="1" si="46"/>
        <v>0.75495086514137533</v>
      </c>
    </row>
    <row r="2725" spans="1:4" x14ac:dyDescent="0.25">
      <c r="A2725">
        <v>1217</v>
      </c>
      <c r="B2725">
        <f t="shared" ca="1" si="46"/>
        <v>0.56577702468730051</v>
      </c>
      <c r="C2725">
        <f t="shared" ca="1" si="46"/>
        <v>0.89178754370831337</v>
      </c>
      <c r="D2725">
        <f t="shared" ca="1" si="46"/>
        <v>6.5234222132993458E-2</v>
      </c>
    </row>
    <row r="2726" spans="1:4" x14ac:dyDescent="0.25">
      <c r="A2726">
        <v>1218</v>
      </c>
      <c r="B2726">
        <f t="shared" ca="1" si="46"/>
        <v>0.46209519703207502</v>
      </c>
      <c r="C2726">
        <f t="shared" ca="1" si="46"/>
        <v>2.3634162492671251E-2</v>
      </c>
      <c r="D2726">
        <f t="shared" ca="1" si="46"/>
        <v>0.27920978403219876</v>
      </c>
    </row>
    <row r="2727" spans="1:4" x14ac:dyDescent="0.25">
      <c r="A2727">
        <v>1219</v>
      </c>
      <c r="B2727">
        <f t="shared" ca="1" si="46"/>
        <v>0.26322402825872349</v>
      </c>
      <c r="C2727">
        <f t="shared" ca="1" si="46"/>
        <v>8.0891471313631058E-3</v>
      </c>
      <c r="D2727">
        <f t="shared" ca="1" si="46"/>
        <v>0.64848321879252113</v>
      </c>
    </row>
    <row r="2728" spans="1:4" x14ac:dyDescent="0.25">
      <c r="A2728">
        <v>1220</v>
      </c>
      <c r="B2728">
        <f t="shared" ca="1" si="46"/>
        <v>0.93525906593838148</v>
      </c>
      <c r="C2728">
        <f t="shared" ca="1" si="46"/>
        <v>0.33944287801892548</v>
      </c>
      <c r="D2728">
        <f t="shared" ca="1" si="46"/>
        <v>0.61736573170155928</v>
      </c>
    </row>
    <row r="2729" spans="1:4" x14ac:dyDescent="0.25">
      <c r="A2729">
        <v>1221</v>
      </c>
      <c r="B2729">
        <f t="shared" ca="1" si="46"/>
        <v>0.38846083536988019</v>
      </c>
      <c r="C2729">
        <f t="shared" ca="1" si="46"/>
        <v>0.76961524775256063</v>
      </c>
      <c r="D2729">
        <f t="shared" ca="1" si="46"/>
        <v>0.63306939476780333</v>
      </c>
    </row>
    <row r="2730" spans="1:4" x14ac:dyDescent="0.25">
      <c r="A2730">
        <v>1222</v>
      </c>
      <c r="B2730">
        <f t="shared" ca="1" si="46"/>
        <v>0.89555404490578994</v>
      </c>
      <c r="C2730">
        <f t="shared" ca="1" si="46"/>
        <v>0.12836653533303355</v>
      </c>
      <c r="D2730">
        <f t="shared" ca="1" si="46"/>
        <v>0.19608807551655438</v>
      </c>
    </row>
    <row r="2731" spans="1:4" x14ac:dyDescent="0.25">
      <c r="A2731">
        <v>1223</v>
      </c>
      <c r="B2731">
        <f t="shared" ca="1" si="46"/>
        <v>0.17752028571588685</v>
      </c>
      <c r="C2731">
        <f t="shared" ca="1" si="46"/>
        <v>9.0794659685288104E-2</v>
      </c>
      <c r="D2731">
        <f t="shared" ca="1" si="46"/>
        <v>0.3872192097533057</v>
      </c>
    </row>
    <row r="2732" spans="1:4" x14ac:dyDescent="0.25">
      <c r="A2732">
        <v>1224</v>
      </c>
      <c r="B2732">
        <f t="shared" ca="1" si="46"/>
        <v>0.52075192748506793</v>
      </c>
      <c r="C2732">
        <f t="shared" ca="1" si="46"/>
        <v>0.96033716613258346</v>
      </c>
      <c r="D2732">
        <f t="shared" ca="1" si="46"/>
        <v>0.96491184956410792</v>
      </c>
    </row>
    <row r="2733" spans="1:4" x14ac:dyDescent="0.25">
      <c r="A2733">
        <v>1225</v>
      </c>
      <c r="B2733">
        <f t="shared" ca="1" si="46"/>
        <v>0.98835361284226686</v>
      </c>
      <c r="C2733">
        <f t="shared" ca="1" si="46"/>
        <v>0.50351306132034179</v>
      </c>
      <c r="D2733">
        <f t="shared" ca="1" si="46"/>
        <v>0.4295473173951001</v>
      </c>
    </row>
    <row r="2734" spans="1:4" x14ac:dyDescent="0.25">
      <c r="A2734">
        <v>1226</v>
      </c>
      <c r="B2734">
        <f t="shared" ca="1" si="46"/>
        <v>0.97214038461922947</v>
      </c>
      <c r="C2734">
        <f t="shared" ca="1" si="46"/>
        <v>0.82315451460535793</v>
      </c>
      <c r="D2734">
        <f t="shared" ca="1" si="46"/>
        <v>0.2040078852261249</v>
      </c>
    </row>
    <row r="2735" spans="1:4" x14ac:dyDescent="0.25">
      <c r="A2735">
        <v>1227</v>
      </c>
      <c r="B2735">
        <f t="shared" ca="1" si="46"/>
        <v>0.53234525949580258</v>
      </c>
      <c r="C2735">
        <f t="shared" ca="1" si="46"/>
        <v>0.20311044692541891</v>
      </c>
      <c r="D2735">
        <f t="shared" ca="1" si="46"/>
        <v>0.65828966633339692</v>
      </c>
    </row>
    <row r="2736" spans="1:4" x14ac:dyDescent="0.25">
      <c r="A2736">
        <v>1228</v>
      </c>
      <c r="B2736">
        <f t="shared" ca="1" si="46"/>
        <v>0.25537159229291329</v>
      </c>
      <c r="C2736">
        <f t="shared" ca="1" si="46"/>
        <v>0.51039285001214119</v>
      </c>
      <c r="D2736">
        <f t="shared" ca="1" si="46"/>
        <v>0.17096610285807468</v>
      </c>
    </row>
    <row r="2737" spans="1:4" x14ac:dyDescent="0.25">
      <c r="A2737">
        <v>1229</v>
      </c>
      <c r="B2737">
        <f t="shared" ca="1" si="46"/>
        <v>0.54796453914790588</v>
      </c>
      <c r="C2737">
        <f t="shared" ca="1" si="46"/>
        <v>6.1960108522663648E-2</v>
      </c>
      <c r="D2737">
        <f t="shared" ca="1" si="46"/>
        <v>0.16641854843189552</v>
      </c>
    </row>
    <row r="2738" spans="1:4" x14ac:dyDescent="0.25">
      <c r="A2738">
        <v>1230</v>
      </c>
      <c r="B2738">
        <f t="shared" ca="1" si="46"/>
        <v>9.4174556295901768E-2</v>
      </c>
      <c r="C2738">
        <f t="shared" ca="1" si="46"/>
        <v>0.86746681700420059</v>
      </c>
      <c r="D2738">
        <f t="shared" ca="1" si="46"/>
        <v>0.28730012621771195</v>
      </c>
    </row>
    <row r="2739" spans="1:4" x14ac:dyDescent="0.25">
      <c r="A2739">
        <v>1231</v>
      </c>
      <c r="B2739">
        <f t="shared" ca="1" si="46"/>
        <v>0.50682378636741954</v>
      </c>
      <c r="C2739">
        <f t="shared" ca="1" si="46"/>
        <v>4.8743993020475829E-2</v>
      </c>
      <c r="D2739">
        <f t="shared" ca="1" si="46"/>
        <v>0.18467073568861603</v>
      </c>
    </row>
    <row r="2740" spans="1:4" x14ac:dyDescent="0.25">
      <c r="A2740">
        <v>1232</v>
      </c>
      <c r="B2740">
        <f t="shared" ref="B2740:D2803" ca="1" si="47">RAND()</f>
        <v>0.73039678683390441</v>
      </c>
      <c r="C2740">
        <f t="shared" ca="1" si="47"/>
        <v>8.7792078741956714E-2</v>
      </c>
      <c r="D2740">
        <f t="shared" ca="1" si="47"/>
        <v>0.43838295589097509</v>
      </c>
    </row>
    <row r="2741" spans="1:4" x14ac:dyDescent="0.25">
      <c r="A2741">
        <v>1233</v>
      </c>
      <c r="B2741">
        <f t="shared" ca="1" si="47"/>
        <v>6.1511415853494733E-2</v>
      </c>
      <c r="C2741">
        <f t="shared" ca="1" si="47"/>
        <v>0.17245951840545004</v>
      </c>
      <c r="D2741">
        <f t="shared" ca="1" si="47"/>
        <v>0.69433141874573201</v>
      </c>
    </row>
    <row r="2742" spans="1:4" x14ac:dyDescent="0.25">
      <c r="A2742">
        <v>1234</v>
      </c>
      <c r="B2742">
        <f t="shared" ca="1" si="47"/>
        <v>0.90150139136472973</v>
      </c>
      <c r="C2742">
        <f t="shared" ca="1" si="47"/>
        <v>0.74293594380354477</v>
      </c>
      <c r="D2742">
        <f t="shared" ca="1" si="47"/>
        <v>0.48925096836481763</v>
      </c>
    </row>
    <row r="2743" spans="1:4" x14ac:dyDescent="0.25">
      <c r="A2743">
        <v>1235</v>
      </c>
      <c r="B2743">
        <f t="shared" ca="1" si="47"/>
        <v>0.79805617794697237</v>
      </c>
      <c r="C2743">
        <f t="shared" ca="1" si="47"/>
        <v>7.3793975879485663E-2</v>
      </c>
      <c r="D2743">
        <f t="shared" ca="1" si="47"/>
        <v>0.36415407261488231</v>
      </c>
    </row>
    <row r="2744" spans="1:4" x14ac:dyDescent="0.25">
      <c r="A2744">
        <v>1236</v>
      </c>
      <c r="B2744">
        <f t="shared" ca="1" si="47"/>
        <v>0.24826264818095289</v>
      </c>
      <c r="C2744">
        <f t="shared" ca="1" si="47"/>
        <v>0.48419220959740494</v>
      </c>
      <c r="D2744">
        <f t="shared" ca="1" si="47"/>
        <v>0.31647698257555346</v>
      </c>
    </row>
    <row r="2745" spans="1:4" x14ac:dyDescent="0.25">
      <c r="A2745">
        <v>1237</v>
      </c>
      <c r="B2745">
        <f t="shared" ca="1" si="47"/>
        <v>0.98042555091600236</v>
      </c>
      <c r="C2745">
        <f t="shared" ca="1" si="47"/>
        <v>0.80857777357803451</v>
      </c>
      <c r="D2745">
        <f t="shared" ca="1" si="47"/>
        <v>0.10995852399958717</v>
      </c>
    </row>
    <row r="2746" spans="1:4" x14ac:dyDescent="0.25">
      <c r="A2746">
        <v>1238</v>
      </c>
      <c r="B2746">
        <f t="shared" ca="1" si="47"/>
        <v>9.356749992594815E-2</v>
      </c>
      <c r="C2746">
        <f t="shared" ca="1" si="47"/>
        <v>0.94056239325022672</v>
      </c>
      <c r="D2746">
        <f t="shared" ca="1" si="47"/>
        <v>0.17001035694251787</v>
      </c>
    </row>
    <row r="2747" spans="1:4" x14ac:dyDescent="0.25">
      <c r="A2747">
        <v>1239</v>
      </c>
      <c r="B2747">
        <f t="shared" ca="1" si="47"/>
        <v>3.8278475756161501E-2</v>
      </c>
      <c r="C2747">
        <f t="shared" ca="1" si="47"/>
        <v>0.93533439572279609</v>
      </c>
      <c r="D2747">
        <f t="shared" ca="1" si="47"/>
        <v>7.3947357220636389E-2</v>
      </c>
    </row>
    <row r="2748" spans="1:4" x14ac:dyDescent="0.25">
      <c r="A2748">
        <v>1240</v>
      </c>
      <c r="B2748">
        <f t="shared" ca="1" si="47"/>
        <v>0.76583106125396461</v>
      </c>
      <c r="C2748">
        <f t="shared" ca="1" si="47"/>
        <v>0.83237881091735433</v>
      </c>
      <c r="D2748">
        <f t="shared" ca="1" si="47"/>
        <v>0.75035146552078613</v>
      </c>
    </row>
    <row r="2749" spans="1:4" x14ac:dyDescent="0.25">
      <c r="A2749">
        <v>1241</v>
      </c>
      <c r="B2749">
        <f t="shared" ca="1" si="47"/>
        <v>0.55276461775360874</v>
      </c>
      <c r="C2749">
        <f t="shared" ca="1" si="47"/>
        <v>0.3951862091088838</v>
      </c>
      <c r="D2749">
        <f t="shared" ca="1" si="47"/>
        <v>0.6291617153079222</v>
      </c>
    </row>
    <row r="2750" spans="1:4" x14ac:dyDescent="0.25">
      <c r="A2750">
        <v>1242</v>
      </c>
      <c r="B2750">
        <f t="shared" ca="1" si="47"/>
        <v>0.70076264765546725</v>
      </c>
      <c r="C2750">
        <f t="shared" ca="1" si="47"/>
        <v>0.78182218520271918</v>
      </c>
      <c r="D2750">
        <f t="shared" ca="1" si="47"/>
        <v>3.484993332407349E-2</v>
      </c>
    </row>
    <row r="2751" spans="1:4" x14ac:dyDescent="0.25">
      <c r="A2751">
        <v>1243</v>
      </c>
      <c r="B2751">
        <f t="shared" ca="1" si="47"/>
        <v>0.42353620635640854</v>
      </c>
      <c r="C2751">
        <f t="shared" ca="1" si="47"/>
        <v>0.35137551315268822</v>
      </c>
      <c r="D2751">
        <f t="shared" ca="1" si="47"/>
        <v>0.94613321854764032</v>
      </c>
    </row>
    <row r="2752" spans="1:4" x14ac:dyDescent="0.25">
      <c r="A2752">
        <v>1244</v>
      </c>
      <c r="B2752">
        <f t="shared" ca="1" si="47"/>
        <v>0.49489722641550671</v>
      </c>
      <c r="C2752">
        <f t="shared" ca="1" si="47"/>
        <v>0.73551519914394126</v>
      </c>
      <c r="D2752">
        <f t="shared" ca="1" si="47"/>
        <v>0.21298797754123189</v>
      </c>
    </row>
    <row r="2753" spans="1:4" x14ac:dyDescent="0.25">
      <c r="A2753">
        <v>1245</v>
      </c>
      <c r="B2753">
        <f t="shared" ca="1" si="47"/>
        <v>0.97774743259020536</v>
      </c>
      <c r="C2753">
        <f t="shared" ca="1" si="47"/>
        <v>0.55594739009387917</v>
      </c>
      <c r="D2753">
        <f t="shared" ca="1" si="47"/>
        <v>0.41115576728479386</v>
      </c>
    </row>
    <row r="2754" spans="1:4" x14ac:dyDescent="0.25">
      <c r="A2754">
        <v>1246</v>
      </c>
      <c r="B2754">
        <f t="shared" ca="1" si="47"/>
        <v>0.39008102979028758</v>
      </c>
      <c r="C2754">
        <f t="shared" ca="1" si="47"/>
        <v>2.0015870320614471E-2</v>
      </c>
      <c r="D2754">
        <f t="shared" ca="1" si="47"/>
        <v>0.10631093062236152</v>
      </c>
    </row>
    <row r="2755" spans="1:4" x14ac:dyDescent="0.25">
      <c r="A2755">
        <v>1247</v>
      </c>
      <c r="B2755">
        <f t="shared" ca="1" si="47"/>
        <v>0.47206692870289457</v>
      </c>
      <c r="C2755">
        <f t="shared" ca="1" si="47"/>
        <v>0.62511676755251477</v>
      </c>
      <c r="D2755">
        <f t="shared" ca="1" si="47"/>
        <v>0.82605736549185238</v>
      </c>
    </row>
    <row r="2756" spans="1:4" x14ac:dyDescent="0.25">
      <c r="A2756">
        <v>1248</v>
      </c>
      <c r="B2756">
        <f t="shared" ca="1" si="47"/>
        <v>9.208863689607949E-2</v>
      </c>
      <c r="C2756">
        <f t="shared" ca="1" si="47"/>
        <v>0.12084997477352843</v>
      </c>
      <c r="D2756">
        <f t="shared" ca="1" si="47"/>
        <v>0.28936216026984496</v>
      </c>
    </row>
    <row r="2757" spans="1:4" x14ac:dyDescent="0.25">
      <c r="A2757">
        <v>1249</v>
      </c>
      <c r="B2757">
        <f t="shared" ca="1" si="47"/>
        <v>0.4370905334549039</v>
      </c>
      <c r="C2757">
        <f t="shared" ca="1" si="47"/>
        <v>0.68442052658097685</v>
      </c>
      <c r="D2757">
        <f t="shared" ca="1" si="47"/>
        <v>0.12881988774665731</v>
      </c>
    </row>
    <row r="2758" spans="1:4" x14ac:dyDescent="0.25">
      <c r="A2758">
        <v>1250</v>
      </c>
      <c r="B2758">
        <f t="shared" ca="1" si="47"/>
        <v>0.7744975852519469</v>
      </c>
      <c r="C2758">
        <f t="shared" ca="1" si="47"/>
        <v>0.13308262883876387</v>
      </c>
      <c r="D2758">
        <f t="shared" ca="1" si="47"/>
        <v>0.91188316701199301</v>
      </c>
    </row>
    <row r="2759" spans="1:4" x14ac:dyDescent="0.25">
      <c r="A2759">
        <v>1251</v>
      </c>
      <c r="B2759">
        <f t="shared" ca="1" si="47"/>
        <v>0.99677865645587793</v>
      </c>
      <c r="C2759">
        <f t="shared" ca="1" si="47"/>
        <v>0.37572671130282953</v>
      </c>
      <c r="D2759">
        <f t="shared" ca="1" si="47"/>
        <v>0.32247176378953668</v>
      </c>
    </row>
    <row r="2760" spans="1:4" x14ac:dyDescent="0.25">
      <c r="A2760">
        <v>1252</v>
      </c>
      <c r="B2760">
        <f t="shared" ca="1" si="47"/>
        <v>0.17772188802736455</v>
      </c>
      <c r="C2760">
        <f t="shared" ca="1" si="47"/>
        <v>0.96010827563454748</v>
      </c>
      <c r="D2760">
        <f t="shared" ca="1" si="47"/>
        <v>0.7609354336882227</v>
      </c>
    </row>
    <row r="2761" spans="1:4" x14ac:dyDescent="0.25">
      <c r="A2761">
        <v>1253</v>
      </c>
      <c r="B2761">
        <f t="shared" ca="1" si="47"/>
        <v>0.92444003651134887</v>
      </c>
      <c r="C2761">
        <f t="shared" ca="1" si="47"/>
        <v>0.16785067714131441</v>
      </c>
      <c r="D2761">
        <f t="shared" ca="1" si="47"/>
        <v>0.34198465259369293</v>
      </c>
    </row>
    <row r="2762" spans="1:4" x14ac:dyDescent="0.25">
      <c r="A2762">
        <v>1254</v>
      </c>
      <c r="B2762">
        <f t="shared" ca="1" si="47"/>
        <v>0.97603626616255701</v>
      </c>
      <c r="C2762">
        <f t="shared" ca="1" si="47"/>
        <v>0.4645683614047702</v>
      </c>
      <c r="D2762">
        <f t="shared" ca="1" si="47"/>
        <v>0.6851348352731218</v>
      </c>
    </row>
    <row r="2763" spans="1:4" x14ac:dyDescent="0.25">
      <c r="A2763">
        <v>1255</v>
      </c>
      <c r="B2763">
        <f t="shared" ca="1" si="47"/>
        <v>0.5085398372470904</v>
      </c>
      <c r="C2763">
        <f t="shared" ca="1" si="47"/>
        <v>0.32119925838624597</v>
      </c>
      <c r="D2763">
        <f t="shared" ca="1" si="47"/>
        <v>0.27308992079331884</v>
      </c>
    </row>
    <row r="2764" spans="1:4" x14ac:dyDescent="0.25">
      <c r="A2764">
        <v>1256</v>
      </c>
      <c r="B2764">
        <f t="shared" ca="1" si="47"/>
        <v>0.31566241088187474</v>
      </c>
      <c r="C2764">
        <f t="shared" ca="1" si="47"/>
        <v>0.56744612819397522</v>
      </c>
      <c r="D2764">
        <f t="shared" ca="1" si="47"/>
        <v>0.76486109066236874</v>
      </c>
    </row>
    <row r="2765" spans="1:4" x14ac:dyDescent="0.25">
      <c r="A2765">
        <v>1257</v>
      </c>
      <c r="B2765">
        <f t="shared" ca="1" si="47"/>
        <v>7.1031625683150801E-2</v>
      </c>
      <c r="C2765">
        <f t="shared" ca="1" si="47"/>
        <v>0.95027628155636068</v>
      </c>
      <c r="D2765">
        <f t="shared" ca="1" si="47"/>
        <v>0.85439756120501231</v>
      </c>
    </row>
    <row r="2766" spans="1:4" x14ac:dyDescent="0.25">
      <c r="A2766">
        <v>1258</v>
      </c>
      <c r="B2766">
        <f t="shared" ca="1" si="47"/>
        <v>0.15258533704464672</v>
      </c>
      <c r="C2766">
        <f t="shared" ca="1" si="47"/>
        <v>0.91835604422743211</v>
      </c>
      <c r="D2766">
        <f t="shared" ca="1" si="47"/>
        <v>0.947530078117098</v>
      </c>
    </row>
    <row r="2767" spans="1:4" x14ac:dyDescent="0.25">
      <c r="A2767">
        <v>1259</v>
      </c>
      <c r="B2767">
        <f t="shared" ca="1" si="47"/>
        <v>0.84066535381880914</v>
      </c>
      <c r="C2767">
        <f t="shared" ca="1" si="47"/>
        <v>7.0206450059237091E-2</v>
      </c>
      <c r="D2767">
        <f t="shared" ca="1" si="47"/>
        <v>0.62926908933536341</v>
      </c>
    </row>
    <row r="2768" spans="1:4" x14ac:dyDescent="0.25">
      <c r="A2768">
        <v>1260</v>
      </c>
      <c r="B2768">
        <f t="shared" ca="1" si="47"/>
        <v>0.53982005259341748</v>
      </c>
      <c r="C2768">
        <f t="shared" ca="1" si="47"/>
        <v>0.80330555064950004</v>
      </c>
      <c r="D2768">
        <f t="shared" ca="1" si="47"/>
        <v>0.2753584280377972</v>
      </c>
    </row>
    <row r="2769" spans="1:4" x14ac:dyDescent="0.25">
      <c r="A2769">
        <v>1261</v>
      </c>
      <c r="B2769">
        <f t="shared" ca="1" si="47"/>
        <v>0.10444569991312824</v>
      </c>
      <c r="C2769">
        <f t="shared" ca="1" si="47"/>
        <v>0.78804152390163162</v>
      </c>
      <c r="D2769">
        <f t="shared" ca="1" si="47"/>
        <v>0.10815579783014706</v>
      </c>
    </row>
    <row r="2770" spans="1:4" x14ac:dyDescent="0.25">
      <c r="A2770">
        <v>1262</v>
      </c>
      <c r="B2770">
        <f t="shared" ca="1" si="47"/>
        <v>0.88555064261337735</v>
      </c>
      <c r="C2770">
        <f t="shared" ca="1" si="47"/>
        <v>0.65310672299727079</v>
      </c>
      <c r="D2770">
        <f t="shared" ca="1" si="47"/>
        <v>2.045387864746695E-2</v>
      </c>
    </row>
    <row r="2771" spans="1:4" x14ac:dyDescent="0.25">
      <c r="A2771">
        <v>1263</v>
      </c>
      <c r="B2771">
        <f t="shared" ca="1" si="47"/>
        <v>0.3933622037095531</v>
      </c>
      <c r="C2771">
        <f t="shared" ca="1" si="47"/>
        <v>0.24179552706323204</v>
      </c>
      <c r="D2771">
        <f t="shared" ca="1" si="47"/>
        <v>0.87877385572760403</v>
      </c>
    </row>
    <row r="2772" spans="1:4" x14ac:dyDescent="0.25">
      <c r="A2772">
        <v>1264</v>
      </c>
      <c r="B2772">
        <f t="shared" ca="1" si="47"/>
        <v>0.67572846061828185</v>
      </c>
      <c r="C2772">
        <f t="shared" ca="1" si="47"/>
        <v>0.60769520621127682</v>
      </c>
      <c r="D2772">
        <f t="shared" ca="1" si="47"/>
        <v>0.36958250656992386</v>
      </c>
    </row>
    <row r="2773" spans="1:4" x14ac:dyDescent="0.25">
      <c r="A2773">
        <v>1265</v>
      </c>
      <c r="B2773">
        <f t="shared" ca="1" si="47"/>
        <v>0.55749351730967045</v>
      </c>
      <c r="C2773">
        <f t="shared" ca="1" si="47"/>
        <v>0.3769755356542116</v>
      </c>
      <c r="D2773">
        <f t="shared" ca="1" si="47"/>
        <v>0.94137293380807308</v>
      </c>
    </row>
    <row r="2774" spans="1:4" x14ac:dyDescent="0.25">
      <c r="A2774">
        <v>1266</v>
      </c>
      <c r="B2774">
        <f t="shared" ca="1" si="47"/>
        <v>0.2014527789431142</v>
      </c>
      <c r="C2774">
        <f t="shared" ca="1" si="47"/>
        <v>0.90863469909947125</v>
      </c>
      <c r="D2774">
        <f t="shared" ca="1" si="47"/>
        <v>5.0064100209279427E-4</v>
      </c>
    </row>
    <row r="2775" spans="1:4" x14ac:dyDescent="0.25">
      <c r="A2775">
        <v>1267</v>
      </c>
      <c r="B2775">
        <f t="shared" ca="1" si="47"/>
        <v>0.96531689246444818</v>
      </c>
      <c r="C2775">
        <f t="shared" ca="1" si="47"/>
        <v>0.55235624961847751</v>
      </c>
      <c r="D2775">
        <f t="shared" ca="1" si="47"/>
        <v>0.79247093028217186</v>
      </c>
    </row>
    <row r="2776" spans="1:4" x14ac:dyDescent="0.25">
      <c r="A2776">
        <v>1268</v>
      </c>
      <c r="B2776">
        <f t="shared" ca="1" si="47"/>
        <v>0.23675381987383537</v>
      </c>
      <c r="C2776">
        <f t="shared" ca="1" si="47"/>
        <v>0.54653751614353741</v>
      </c>
      <c r="D2776">
        <f t="shared" ca="1" si="47"/>
        <v>0.80591775105781605</v>
      </c>
    </row>
    <row r="2777" spans="1:4" x14ac:dyDescent="0.25">
      <c r="A2777">
        <v>1269</v>
      </c>
      <c r="B2777">
        <f t="shared" ca="1" si="47"/>
        <v>0.85482274174475359</v>
      </c>
      <c r="C2777">
        <f t="shared" ca="1" si="47"/>
        <v>0.17156834094506113</v>
      </c>
      <c r="D2777">
        <f t="shared" ca="1" si="47"/>
        <v>0.49678825150159922</v>
      </c>
    </row>
    <row r="2778" spans="1:4" x14ac:dyDescent="0.25">
      <c r="A2778">
        <v>1270</v>
      </c>
      <c r="B2778">
        <f t="shared" ca="1" si="47"/>
        <v>0.1973681487258967</v>
      </c>
      <c r="C2778">
        <f t="shared" ca="1" si="47"/>
        <v>0.61049643398099174</v>
      </c>
      <c r="D2778">
        <f t="shared" ca="1" si="47"/>
        <v>0.21987010844779542</v>
      </c>
    </row>
    <row r="2779" spans="1:4" x14ac:dyDescent="0.25">
      <c r="A2779">
        <v>1271</v>
      </c>
      <c r="B2779">
        <f t="shared" ca="1" si="47"/>
        <v>0.69009343300191184</v>
      </c>
      <c r="C2779">
        <f t="shared" ca="1" si="47"/>
        <v>0.66373181663858172</v>
      </c>
      <c r="D2779">
        <f t="shared" ca="1" si="47"/>
        <v>0.97858362500692997</v>
      </c>
    </row>
    <row r="2780" spans="1:4" x14ac:dyDescent="0.25">
      <c r="A2780">
        <v>1272</v>
      </c>
      <c r="B2780">
        <f t="shared" ca="1" si="47"/>
        <v>0.95575299759005139</v>
      </c>
      <c r="C2780">
        <f t="shared" ca="1" si="47"/>
        <v>0.82909518203984223</v>
      </c>
      <c r="D2780">
        <f t="shared" ca="1" si="47"/>
        <v>0.42968803103689168</v>
      </c>
    </row>
    <row r="2781" spans="1:4" x14ac:dyDescent="0.25">
      <c r="A2781">
        <v>1273</v>
      </c>
      <c r="B2781">
        <f t="shared" ca="1" si="47"/>
        <v>0.79868242877028373</v>
      </c>
      <c r="C2781">
        <f t="shared" ca="1" si="47"/>
        <v>0.40026448409963222</v>
      </c>
      <c r="D2781">
        <f t="shared" ca="1" si="47"/>
        <v>0.64770734190879486</v>
      </c>
    </row>
    <row r="2782" spans="1:4" x14ac:dyDescent="0.25">
      <c r="A2782">
        <v>1274</v>
      </c>
      <c r="B2782">
        <f t="shared" ca="1" si="47"/>
        <v>0.19793993816477096</v>
      </c>
      <c r="C2782">
        <f t="shared" ca="1" si="47"/>
        <v>0.56620296490036526</v>
      </c>
      <c r="D2782">
        <f t="shared" ca="1" si="47"/>
        <v>0.70018071753913425</v>
      </c>
    </row>
    <row r="2783" spans="1:4" x14ac:dyDescent="0.25">
      <c r="A2783">
        <v>1275</v>
      </c>
      <c r="B2783">
        <f t="shared" ca="1" si="47"/>
        <v>0.18888795932871327</v>
      </c>
      <c r="C2783">
        <f t="shared" ca="1" si="47"/>
        <v>0.31320626574405097</v>
      </c>
      <c r="D2783">
        <f t="shared" ca="1" si="47"/>
        <v>0.3519054223063891</v>
      </c>
    </row>
    <row r="2784" spans="1:4" x14ac:dyDescent="0.25">
      <c r="A2784">
        <v>1276</v>
      </c>
      <c r="B2784">
        <f t="shared" ca="1" si="47"/>
        <v>3.9971292066972031E-2</v>
      </c>
      <c r="C2784">
        <f t="shared" ca="1" si="47"/>
        <v>0.18535211446310995</v>
      </c>
      <c r="D2784">
        <f t="shared" ca="1" si="47"/>
        <v>0.58572568006228198</v>
      </c>
    </row>
    <row r="2785" spans="1:4" x14ac:dyDescent="0.25">
      <c r="A2785">
        <v>1277</v>
      </c>
      <c r="B2785">
        <f t="shared" ca="1" si="47"/>
        <v>0.67185763389962827</v>
      </c>
      <c r="C2785">
        <f t="shared" ca="1" si="47"/>
        <v>0.64637904166807247</v>
      </c>
      <c r="D2785">
        <f t="shared" ca="1" si="47"/>
        <v>0.44321252364411512</v>
      </c>
    </row>
    <row r="2786" spans="1:4" x14ac:dyDescent="0.25">
      <c r="A2786">
        <v>1278</v>
      </c>
      <c r="B2786">
        <f t="shared" ca="1" si="47"/>
        <v>0.42803567050548652</v>
      </c>
      <c r="C2786">
        <f t="shared" ca="1" si="47"/>
        <v>0.7681137753732592</v>
      </c>
      <c r="D2786">
        <f t="shared" ca="1" si="47"/>
        <v>6.1455593340415726E-2</v>
      </c>
    </row>
    <row r="2787" spans="1:4" x14ac:dyDescent="0.25">
      <c r="A2787">
        <v>1279</v>
      </c>
      <c r="B2787">
        <f t="shared" ca="1" si="47"/>
        <v>7.1645500084807412E-2</v>
      </c>
      <c r="C2787">
        <f t="shared" ca="1" si="47"/>
        <v>0.49760504417227081</v>
      </c>
      <c r="D2787">
        <f t="shared" ca="1" si="47"/>
        <v>0.35983245119413543</v>
      </c>
    </row>
    <row r="2788" spans="1:4" x14ac:dyDescent="0.25">
      <c r="A2788">
        <v>1280</v>
      </c>
      <c r="B2788">
        <f t="shared" ca="1" si="47"/>
        <v>0.91628628659322586</v>
      </c>
      <c r="C2788">
        <f t="shared" ca="1" si="47"/>
        <v>0.73714882369381318</v>
      </c>
      <c r="D2788">
        <f t="shared" ca="1" si="47"/>
        <v>0.56250523442939282</v>
      </c>
    </row>
    <row r="2789" spans="1:4" x14ac:dyDescent="0.25">
      <c r="A2789">
        <v>1281</v>
      </c>
      <c r="B2789">
        <f t="shared" ca="1" si="47"/>
        <v>0.33063404054878176</v>
      </c>
      <c r="C2789">
        <f t="shared" ca="1" si="47"/>
        <v>0.8916008219172078</v>
      </c>
      <c r="D2789">
        <f t="shared" ca="1" si="47"/>
        <v>0.78090342723374573</v>
      </c>
    </row>
    <row r="2790" spans="1:4" x14ac:dyDescent="0.25">
      <c r="A2790">
        <v>1282</v>
      </c>
      <c r="B2790">
        <f t="shared" ca="1" si="47"/>
        <v>0.88997438811750496</v>
      </c>
      <c r="C2790">
        <f t="shared" ca="1" si="47"/>
        <v>0.19796859263765065</v>
      </c>
      <c r="D2790">
        <f t="shared" ca="1" si="47"/>
        <v>0.48843598235283825</v>
      </c>
    </row>
    <row r="2791" spans="1:4" x14ac:dyDescent="0.25">
      <c r="A2791">
        <v>1283</v>
      </c>
      <c r="B2791">
        <f t="shared" ca="1" si="47"/>
        <v>0.6438878330436355</v>
      </c>
      <c r="C2791">
        <f t="shared" ca="1" si="47"/>
        <v>0.89964724389383144</v>
      </c>
      <c r="D2791">
        <f t="shared" ca="1" si="47"/>
        <v>0.98694814294944122</v>
      </c>
    </row>
    <row r="2792" spans="1:4" x14ac:dyDescent="0.25">
      <c r="A2792">
        <v>1284</v>
      </c>
      <c r="B2792">
        <f t="shared" ca="1" si="47"/>
        <v>0.1769320708430272</v>
      </c>
      <c r="C2792">
        <f t="shared" ca="1" si="47"/>
        <v>5.478778388763772E-2</v>
      </c>
      <c r="D2792">
        <f t="shared" ca="1" si="47"/>
        <v>0.71753484086064179</v>
      </c>
    </row>
    <row r="2793" spans="1:4" x14ac:dyDescent="0.25">
      <c r="A2793">
        <v>1285</v>
      </c>
      <c r="B2793">
        <f t="shared" ca="1" si="47"/>
        <v>0.73106418906628468</v>
      </c>
      <c r="C2793">
        <f t="shared" ca="1" si="47"/>
        <v>0.44914942124136403</v>
      </c>
      <c r="D2793">
        <f t="shared" ca="1" si="47"/>
        <v>0.17828465223308354</v>
      </c>
    </row>
    <row r="2794" spans="1:4" x14ac:dyDescent="0.25">
      <c r="A2794">
        <v>1286</v>
      </c>
      <c r="B2794">
        <f t="shared" ca="1" si="47"/>
        <v>0.40804986141036881</v>
      </c>
      <c r="C2794">
        <f t="shared" ca="1" si="47"/>
        <v>0.51815506077097362</v>
      </c>
      <c r="D2794">
        <f t="shared" ca="1" si="47"/>
        <v>0.64360042888848679</v>
      </c>
    </row>
    <row r="2795" spans="1:4" x14ac:dyDescent="0.25">
      <c r="A2795">
        <v>1287</v>
      </c>
      <c r="B2795">
        <f t="shared" ca="1" si="47"/>
        <v>0.75334511371312785</v>
      </c>
      <c r="C2795">
        <f t="shared" ca="1" si="47"/>
        <v>0.44499808395270002</v>
      </c>
      <c r="D2795">
        <f t="shared" ca="1" si="47"/>
        <v>0.59925052845183113</v>
      </c>
    </row>
    <row r="2796" spans="1:4" x14ac:dyDescent="0.25">
      <c r="A2796">
        <v>1288</v>
      </c>
      <c r="B2796">
        <f t="shared" ca="1" si="47"/>
        <v>0.53455082549277722</v>
      </c>
      <c r="C2796">
        <f t="shared" ca="1" si="47"/>
        <v>0.69104637371569189</v>
      </c>
      <c r="D2796">
        <f t="shared" ca="1" si="47"/>
        <v>0.6658663364435965</v>
      </c>
    </row>
    <row r="2797" spans="1:4" x14ac:dyDescent="0.25">
      <c r="A2797">
        <v>1289</v>
      </c>
      <c r="B2797">
        <f t="shared" ca="1" si="47"/>
        <v>0.85555795030646264</v>
      </c>
      <c r="C2797">
        <f t="shared" ca="1" si="47"/>
        <v>5.1852871357276786E-2</v>
      </c>
      <c r="D2797">
        <f t="shared" ca="1" si="47"/>
        <v>0.5077632196408437</v>
      </c>
    </row>
    <row r="2798" spans="1:4" x14ac:dyDescent="0.25">
      <c r="A2798">
        <v>1290</v>
      </c>
      <c r="B2798">
        <f t="shared" ca="1" si="47"/>
        <v>0.42342173162361985</v>
      </c>
      <c r="C2798">
        <f t="shared" ca="1" si="47"/>
        <v>0.97753672658141888</v>
      </c>
      <c r="D2798">
        <f t="shared" ca="1" si="47"/>
        <v>0.76183603570686242</v>
      </c>
    </row>
    <row r="2799" spans="1:4" x14ac:dyDescent="0.25">
      <c r="A2799">
        <v>1291</v>
      </c>
      <c r="B2799">
        <f t="shared" ca="1" si="47"/>
        <v>0.65529541294906057</v>
      </c>
      <c r="C2799">
        <f t="shared" ca="1" si="47"/>
        <v>0.54592181265059103</v>
      </c>
      <c r="D2799">
        <f t="shared" ca="1" si="47"/>
        <v>0.14317166704378592</v>
      </c>
    </row>
    <row r="2800" spans="1:4" x14ac:dyDescent="0.25">
      <c r="A2800">
        <v>1292</v>
      </c>
      <c r="B2800">
        <f t="shared" ca="1" si="47"/>
        <v>0.4629446130839312</v>
      </c>
      <c r="C2800">
        <f t="shared" ca="1" si="47"/>
        <v>0.99787149384170326</v>
      </c>
      <c r="D2800">
        <f t="shared" ca="1" si="47"/>
        <v>0.96677015236211805</v>
      </c>
    </row>
    <row r="2801" spans="1:4" x14ac:dyDescent="0.25">
      <c r="A2801">
        <v>1293</v>
      </c>
      <c r="B2801">
        <f t="shared" ca="1" si="47"/>
        <v>0.97294226997176136</v>
      </c>
      <c r="C2801">
        <f t="shared" ca="1" si="47"/>
        <v>0.4407546447592281</v>
      </c>
      <c r="D2801">
        <f t="shared" ca="1" si="47"/>
        <v>6.6669027659432833E-3</v>
      </c>
    </row>
    <row r="2802" spans="1:4" x14ac:dyDescent="0.25">
      <c r="A2802">
        <v>1294</v>
      </c>
      <c r="B2802">
        <f t="shared" ca="1" si="47"/>
        <v>0.2412039183433391</v>
      </c>
      <c r="C2802">
        <f t="shared" ca="1" si="47"/>
        <v>0.41508877114757803</v>
      </c>
      <c r="D2802">
        <f t="shared" ca="1" si="47"/>
        <v>0.85586475443308241</v>
      </c>
    </row>
    <row r="2803" spans="1:4" x14ac:dyDescent="0.25">
      <c r="A2803">
        <v>1295</v>
      </c>
      <c r="B2803">
        <f t="shared" ca="1" si="47"/>
        <v>0.70469949291518164</v>
      </c>
      <c r="C2803">
        <f t="shared" ca="1" si="47"/>
        <v>8.0272277256949409E-2</v>
      </c>
      <c r="D2803">
        <f t="shared" ca="1" si="47"/>
        <v>0.2103007383288551</v>
      </c>
    </row>
    <row r="2804" spans="1:4" x14ac:dyDescent="0.25">
      <c r="A2804">
        <v>1296</v>
      </c>
      <c r="B2804">
        <f t="shared" ref="B2804:D2867" ca="1" si="48">RAND()</f>
        <v>0.96692238354955429</v>
      </c>
      <c r="C2804">
        <f t="shared" ca="1" si="48"/>
        <v>0.24811846183922526</v>
      </c>
      <c r="D2804">
        <f t="shared" ca="1" si="48"/>
        <v>0.87974003357626507</v>
      </c>
    </row>
    <row r="2805" spans="1:4" x14ac:dyDescent="0.25">
      <c r="A2805">
        <v>1297</v>
      </c>
      <c r="B2805">
        <f t="shared" ca="1" si="48"/>
        <v>0.54540345858638606</v>
      </c>
      <c r="C2805">
        <f t="shared" ca="1" si="48"/>
        <v>4.537645140937685E-2</v>
      </c>
      <c r="D2805">
        <f t="shared" ca="1" si="48"/>
        <v>2.4075536788711993E-2</v>
      </c>
    </row>
    <row r="2806" spans="1:4" x14ac:dyDescent="0.25">
      <c r="A2806">
        <v>1298</v>
      </c>
      <c r="B2806">
        <f t="shared" ca="1" si="48"/>
        <v>0.73897291749872218</v>
      </c>
      <c r="C2806">
        <f t="shared" ca="1" si="48"/>
        <v>0.81646715826155192</v>
      </c>
      <c r="D2806">
        <f t="shared" ca="1" si="48"/>
        <v>8.3349510111389025E-3</v>
      </c>
    </row>
    <row r="2807" spans="1:4" x14ac:dyDescent="0.25">
      <c r="A2807">
        <v>1299</v>
      </c>
      <c r="B2807">
        <f t="shared" ca="1" si="48"/>
        <v>0.65970305859387379</v>
      </c>
      <c r="C2807">
        <f t="shared" ca="1" si="48"/>
        <v>0.13862417608960753</v>
      </c>
      <c r="D2807">
        <f t="shared" ca="1" si="48"/>
        <v>0.30717174913288847</v>
      </c>
    </row>
    <row r="2808" spans="1:4" x14ac:dyDescent="0.25">
      <c r="A2808">
        <v>1300</v>
      </c>
      <c r="B2808">
        <f t="shared" ca="1" si="48"/>
        <v>0.90407153669012486</v>
      </c>
      <c r="C2808">
        <f t="shared" ca="1" si="48"/>
        <v>0.46300684220986399</v>
      </c>
      <c r="D2808">
        <f t="shared" ca="1" si="48"/>
        <v>0.3088722208997019</v>
      </c>
    </row>
    <row r="2809" spans="1:4" x14ac:dyDescent="0.25">
      <c r="A2809">
        <v>1301</v>
      </c>
      <c r="B2809">
        <f t="shared" ca="1" si="48"/>
        <v>4.3501259373209145E-2</v>
      </c>
      <c r="C2809">
        <f t="shared" ca="1" si="48"/>
        <v>0.23797341930637694</v>
      </c>
      <c r="D2809">
        <f t="shared" ca="1" si="48"/>
        <v>0.33951642845549446</v>
      </c>
    </row>
    <row r="2810" spans="1:4" x14ac:dyDescent="0.25">
      <c r="A2810">
        <v>1302</v>
      </c>
      <c r="B2810">
        <f t="shared" ca="1" si="48"/>
        <v>7.5579329394094841E-2</v>
      </c>
      <c r="C2810">
        <f t="shared" ca="1" si="48"/>
        <v>0.1763661489143008</v>
      </c>
      <c r="D2810">
        <f t="shared" ca="1" si="48"/>
        <v>6.0594997566318587E-2</v>
      </c>
    </row>
    <row r="2811" spans="1:4" x14ac:dyDescent="0.25">
      <c r="A2811">
        <v>1303</v>
      </c>
      <c r="B2811">
        <f t="shared" ca="1" si="48"/>
        <v>0.42379602206011413</v>
      </c>
      <c r="C2811">
        <f t="shared" ca="1" si="48"/>
        <v>8.072652181540152E-2</v>
      </c>
      <c r="D2811">
        <f t="shared" ca="1" si="48"/>
        <v>0.75522702011000842</v>
      </c>
    </row>
    <row r="2812" spans="1:4" x14ac:dyDescent="0.25">
      <c r="A2812">
        <v>1304</v>
      </c>
      <c r="B2812">
        <f t="shared" ca="1" si="48"/>
        <v>0.76580262603126337</v>
      </c>
      <c r="C2812">
        <f t="shared" ca="1" si="48"/>
        <v>0.83841898412144877</v>
      </c>
      <c r="D2812">
        <f t="shared" ca="1" si="48"/>
        <v>0.27285732219789094</v>
      </c>
    </row>
    <row r="2813" spans="1:4" x14ac:dyDescent="0.25">
      <c r="A2813">
        <v>1305</v>
      </c>
      <c r="B2813">
        <f t="shared" ca="1" si="48"/>
        <v>0.33745635311176081</v>
      </c>
      <c r="C2813">
        <f t="shared" ca="1" si="48"/>
        <v>0.63841131651693062</v>
      </c>
      <c r="D2813">
        <f t="shared" ca="1" si="48"/>
        <v>7.446513611760941E-2</v>
      </c>
    </row>
    <row r="2814" spans="1:4" x14ac:dyDescent="0.25">
      <c r="A2814">
        <v>1306</v>
      </c>
      <c r="B2814">
        <f t="shared" ca="1" si="48"/>
        <v>0.82165869819720738</v>
      </c>
      <c r="C2814">
        <f t="shared" ca="1" si="48"/>
        <v>0.51285285938764091</v>
      </c>
      <c r="D2814">
        <f t="shared" ca="1" si="48"/>
        <v>0.92547242364729854</v>
      </c>
    </row>
    <row r="2815" spans="1:4" x14ac:dyDescent="0.25">
      <c r="A2815">
        <v>1307</v>
      </c>
      <c r="B2815">
        <f t="shared" ca="1" si="48"/>
        <v>0.70251090155241325</v>
      </c>
      <c r="C2815">
        <f t="shared" ca="1" si="48"/>
        <v>0.22279187110202703</v>
      </c>
      <c r="D2815">
        <f t="shared" ca="1" si="48"/>
        <v>0.12324622411934549</v>
      </c>
    </row>
    <row r="2816" spans="1:4" x14ac:dyDescent="0.25">
      <c r="A2816">
        <v>1308</v>
      </c>
      <c r="B2816">
        <f t="shared" ca="1" si="48"/>
        <v>0.61052060991560231</v>
      </c>
      <c r="C2816">
        <f t="shared" ca="1" si="48"/>
        <v>0.43325269552567225</v>
      </c>
      <c r="D2816">
        <f t="shared" ca="1" si="48"/>
        <v>0.8638268708744814</v>
      </c>
    </row>
    <row r="2817" spans="1:4" x14ac:dyDescent="0.25">
      <c r="A2817">
        <v>1309</v>
      </c>
      <c r="B2817">
        <f t="shared" ca="1" si="48"/>
        <v>0.25707159086946019</v>
      </c>
      <c r="C2817">
        <f t="shared" ca="1" si="48"/>
        <v>0.34063124504011599</v>
      </c>
      <c r="D2817">
        <f t="shared" ca="1" si="48"/>
        <v>0.58503547073889028</v>
      </c>
    </row>
    <row r="2818" spans="1:4" x14ac:dyDescent="0.25">
      <c r="A2818">
        <v>1310</v>
      </c>
      <c r="B2818">
        <f t="shared" ca="1" si="48"/>
        <v>0.9744092617695671</v>
      </c>
      <c r="C2818">
        <f t="shared" ca="1" si="48"/>
        <v>0.32621738739736117</v>
      </c>
      <c r="D2818">
        <f t="shared" ca="1" si="48"/>
        <v>4.4732509772443585E-2</v>
      </c>
    </row>
    <row r="2819" spans="1:4" x14ac:dyDescent="0.25">
      <c r="A2819">
        <v>1311</v>
      </c>
      <c r="B2819">
        <f t="shared" ca="1" si="48"/>
        <v>0.88236434342331627</v>
      </c>
      <c r="C2819">
        <f t="shared" ca="1" si="48"/>
        <v>0.16722964330591095</v>
      </c>
      <c r="D2819">
        <f t="shared" ca="1" si="48"/>
        <v>0.55530576685498967</v>
      </c>
    </row>
    <row r="2820" spans="1:4" x14ac:dyDescent="0.25">
      <c r="A2820">
        <v>1312</v>
      </c>
      <c r="B2820">
        <f t="shared" ca="1" si="48"/>
        <v>0.50443223997783559</v>
      </c>
      <c r="C2820">
        <f t="shared" ca="1" si="48"/>
        <v>0.41103790282246366</v>
      </c>
      <c r="D2820">
        <f t="shared" ca="1" si="48"/>
        <v>0.42273235916384722</v>
      </c>
    </row>
    <row r="2821" spans="1:4" x14ac:dyDescent="0.25">
      <c r="A2821">
        <v>1313</v>
      </c>
      <c r="B2821">
        <f t="shared" ca="1" si="48"/>
        <v>0.47848918943354446</v>
      </c>
      <c r="C2821">
        <f t="shared" ca="1" si="48"/>
        <v>0.30810215659363283</v>
      </c>
      <c r="D2821">
        <f t="shared" ca="1" si="48"/>
        <v>5.1164895183407832E-2</v>
      </c>
    </row>
    <row r="2822" spans="1:4" x14ac:dyDescent="0.25">
      <c r="A2822">
        <v>1314</v>
      </c>
      <c r="B2822">
        <f t="shared" ca="1" si="48"/>
        <v>0.73092606928545467</v>
      </c>
      <c r="C2822">
        <f t="shared" ca="1" si="48"/>
        <v>0.21839957373633223</v>
      </c>
      <c r="D2822">
        <f t="shared" ca="1" si="48"/>
        <v>0.29526570663158436</v>
      </c>
    </row>
    <row r="2823" spans="1:4" x14ac:dyDescent="0.25">
      <c r="A2823">
        <v>1315</v>
      </c>
      <c r="B2823">
        <f t="shared" ca="1" si="48"/>
        <v>0.89349031223207331</v>
      </c>
      <c r="C2823">
        <f t="shared" ca="1" si="48"/>
        <v>0.93201901784959962</v>
      </c>
      <c r="D2823">
        <f t="shared" ca="1" si="48"/>
        <v>0.54524006849002649</v>
      </c>
    </row>
    <row r="2824" spans="1:4" x14ac:dyDescent="0.25">
      <c r="A2824">
        <v>1316</v>
      </c>
      <c r="B2824">
        <f t="shared" ca="1" si="48"/>
        <v>1.307481359644791E-2</v>
      </c>
      <c r="C2824">
        <f t="shared" ca="1" si="48"/>
        <v>7.2627069699333857E-2</v>
      </c>
      <c r="D2824">
        <f t="shared" ca="1" si="48"/>
        <v>0.8218999370156741</v>
      </c>
    </row>
    <row r="2825" spans="1:4" x14ac:dyDescent="0.25">
      <c r="A2825">
        <v>1317</v>
      </c>
      <c r="B2825">
        <f t="shared" ca="1" si="48"/>
        <v>0.54346063773689512</v>
      </c>
      <c r="C2825">
        <f t="shared" ca="1" si="48"/>
        <v>0.21269437250777645</v>
      </c>
      <c r="D2825">
        <f t="shared" ca="1" si="48"/>
        <v>0.22018563445501371</v>
      </c>
    </row>
    <row r="2826" spans="1:4" x14ac:dyDescent="0.25">
      <c r="A2826">
        <v>1318</v>
      </c>
      <c r="B2826">
        <f t="shared" ca="1" si="48"/>
        <v>0.22439952465299717</v>
      </c>
      <c r="C2826">
        <f t="shared" ca="1" si="48"/>
        <v>0.10789212609608045</v>
      </c>
      <c r="D2826">
        <f t="shared" ca="1" si="48"/>
        <v>0.20952449358395153</v>
      </c>
    </row>
    <row r="2827" spans="1:4" x14ac:dyDescent="0.25">
      <c r="A2827">
        <v>1319</v>
      </c>
      <c r="B2827">
        <f t="shared" ca="1" si="48"/>
        <v>4.1335373847562029E-2</v>
      </c>
      <c r="C2827">
        <f t="shared" ca="1" si="48"/>
        <v>2.9919421608149088E-2</v>
      </c>
      <c r="D2827">
        <f t="shared" ca="1" si="48"/>
        <v>0.62184814303851432</v>
      </c>
    </row>
    <row r="2828" spans="1:4" x14ac:dyDescent="0.25">
      <c r="A2828">
        <v>1320</v>
      </c>
      <c r="B2828">
        <f t="shared" ca="1" si="48"/>
        <v>0.34893581489394432</v>
      </c>
      <c r="C2828">
        <f t="shared" ca="1" si="48"/>
        <v>0.90242149241034009</v>
      </c>
      <c r="D2828">
        <f t="shared" ca="1" si="48"/>
        <v>0.16629211414861444</v>
      </c>
    </row>
    <row r="2829" spans="1:4" x14ac:dyDescent="0.25">
      <c r="A2829">
        <v>1321</v>
      </c>
      <c r="B2829">
        <f t="shared" ca="1" si="48"/>
        <v>0.63211638038106532</v>
      </c>
      <c r="C2829">
        <f t="shared" ca="1" si="48"/>
        <v>0.82809336496526575</v>
      </c>
      <c r="D2829">
        <f t="shared" ca="1" si="48"/>
        <v>0.34147175434107724</v>
      </c>
    </row>
    <row r="2830" spans="1:4" x14ac:dyDescent="0.25">
      <c r="A2830">
        <v>1322</v>
      </c>
      <c r="B2830">
        <f t="shared" ca="1" si="48"/>
        <v>0.84779106110731461</v>
      </c>
      <c r="C2830">
        <f t="shared" ca="1" si="48"/>
        <v>0.92944695393123467</v>
      </c>
      <c r="D2830">
        <f t="shared" ca="1" si="48"/>
        <v>0.18320811841252338</v>
      </c>
    </row>
    <row r="2831" spans="1:4" x14ac:dyDescent="0.25">
      <c r="A2831">
        <v>1323</v>
      </c>
      <c r="B2831">
        <f t="shared" ca="1" si="48"/>
        <v>0.58604453686511382</v>
      </c>
      <c r="C2831">
        <f t="shared" ca="1" si="48"/>
        <v>0.88242677128139302</v>
      </c>
      <c r="D2831">
        <f t="shared" ca="1" si="48"/>
        <v>0.2920957303602254</v>
      </c>
    </row>
    <row r="2832" spans="1:4" x14ac:dyDescent="0.25">
      <c r="A2832">
        <v>1324</v>
      </c>
      <c r="B2832">
        <f t="shared" ca="1" si="48"/>
        <v>0.59661551497406218</v>
      </c>
      <c r="C2832">
        <f t="shared" ca="1" si="48"/>
        <v>0.25834672285395066</v>
      </c>
      <c r="D2832">
        <f t="shared" ca="1" si="48"/>
        <v>0.75648943749659214</v>
      </c>
    </row>
    <row r="2833" spans="1:4" x14ac:dyDescent="0.25">
      <c r="A2833">
        <v>1325</v>
      </c>
      <c r="B2833">
        <f t="shared" ca="1" si="48"/>
        <v>0.66051061736108785</v>
      </c>
      <c r="C2833">
        <f t="shared" ca="1" si="48"/>
        <v>0.98253943261032672</v>
      </c>
      <c r="D2833">
        <f t="shared" ca="1" si="48"/>
        <v>0.64173845753656178</v>
      </c>
    </row>
    <row r="2834" spans="1:4" x14ac:dyDescent="0.25">
      <c r="A2834">
        <v>1326</v>
      </c>
      <c r="B2834">
        <f t="shared" ca="1" si="48"/>
        <v>0.92071603742580432</v>
      </c>
      <c r="C2834">
        <f t="shared" ca="1" si="48"/>
        <v>0.60804596999904792</v>
      </c>
      <c r="D2834">
        <f t="shared" ca="1" si="48"/>
        <v>0.81428618131330399</v>
      </c>
    </row>
    <row r="2835" spans="1:4" x14ac:dyDescent="0.25">
      <c r="A2835">
        <v>1327</v>
      </c>
      <c r="B2835">
        <f t="shared" ca="1" si="48"/>
        <v>0.47480476503391222</v>
      </c>
      <c r="C2835">
        <f t="shared" ca="1" si="48"/>
        <v>0.85911849981765376</v>
      </c>
      <c r="D2835">
        <f t="shared" ca="1" si="48"/>
        <v>2.726996445083274E-2</v>
      </c>
    </row>
    <row r="2836" spans="1:4" x14ac:dyDescent="0.25">
      <c r="A2836">
        <v>1328</v>
      </c>
      <c r="B2836">
        <f t="shared" ca="1" si="48"/>
        <v>0.16203526966383208</v>
      </c>
      <c r="C2836">
        <f t="shared" ca="1" si="48"/>
        <v>0.81401314064653651</v>
      </c>
      <c r="D2836">
        <f t="shared" ca="1" si="48"/>
        <v>0.48832923233660419</v>
      </c>
    </row>
    <row r="2837" spans="1:4" x14ac:dyDescent="0.25">
      <c r="A2837">
        <v>1329</v>
      </c>
      <c r="B2837">
        <f t="shared" ca="1" si="48"/>
        <v>0.86845254114176973</v>
      </c>
      <c r="C2837">
        <f t="shared" ca="1" si="48"/>
        <v>0.73827263141829802</v>
      </c>
      <c r="D2837">
        <f t="shared" ca="1" si="48"/>
        <v>0.23830498571497749</v>
      </c>
    </row>
    <row r="2838" spans="1:4" x14ac:dyDescent="0.25">
      <c r="A2838">
        <v>1330</v>
      </c>
      <c r="B2838">
        <f t="shared" ca="1" si="48"/>
        <v>0.39200830546794219</v>
      </c>
      <c r="C2838">
        <f t="shared" ca="1" si="48"/>
        <v>0.11031393457959693</v>
      </c>
      <c r="D2838">
        <f t="shared" ca="1" si="48"/>
        <v>7.4061927253864068E-2</v>
      </c>
    </row>
    <row r="2839" spans="1:4" x14ac:dyDescent="0.25">
      <c r="A2839">
        <v>1331</v>
      </c>
      <c r="B2839">
        <f t="shared" ca="1" si="48"/>
        <v>0.3621789256021154</v>
      </c>
      <c r="C2839">
        <f t="shared" ca="1" si="48"/>
        <v>0.91667315690614926</v>
      </c>
      <c r="D2839">
        <f t="shared" ca="1" si="48"/>
        <v>0.9123293301918497</v>
      </c>
    </row>
    <row r="2840" spans="1:4" x14ac:dyDescent="0.25">
      <c r="A2840">
        <v>1332</v>
      </c>
      <c r="B2840">
        <f t="shared" ca="1" si="48"/>
        <v>0.78380425800537201</v>
      </c>
      <c r="C2840">
        <f t="shared" ca="1" si="48"/>
        <v>0.58297995571925409</v>
      </c>
      <c r="D2840">
        <f t="shared" ca="1" si="48"/>
        <v>0.53610420438433037</v>
      </c>
    </row>
    <row r="2841" spans="1:4" x14ac:dyDescent="0.25">
      <c r="A2841">
        <v>1333</v>
      </c>
      <c r="B2841">
        <f t="shared" ca="1" si="48"/>
        <v>0.30796495140331781</v>
      </c>
      <c r="C2841">
        <f t="shared" ca="1" si="48"/>
        <v>0.49006324500629694</v>
      </c>
      <c r="D2841">
        <f t="shared" ca="1" si="48"/>
        <v>2.447416711881234E-2</v>
      </c>
    </row>
    <row r="2842" spans="1:4" x14ac:dyDescent="0.25">
      <c r="A2842">
        <v>1334</v>
      </c>
      <c r="B2842">
        <f t="shared" ca="1" si="48"/>
        <v>0.58669466810764159</v>
      </c>
      <c r="C2842">
        <f t="shared" ca="1" si="48"/>
        <v>0.41807252681850282</v>
      </c>
      <c r="D2842">
        <f t="shared" ca="1" si="48"/>
        <v>0.83054901128940806</v>
      </c>
    </row>
    <row r="2843" spans="1:4" x14ac:dyDescent="0.25">
      <c r="A2843">
        <v>1335</v>
      </c>
      <c r="B2843">
        <f t="shared" ca="1" si="48"/>
        <v>0.406099931340973</v>
      </c>
      <c r="C2843">
        <f t="shared" ca="1" si="48"/>
        <v>0.16387897095850512</v>
      </c>
      <c r="D2843">
        <f t="shared" ca="1" si="48"/>
        <v>0.53069535024730941</v>
      </c>
    </row>
    <row r="2844" spans="1:4" x14ac:dyDescent="0.25">
      <c r="A2844">
        <v>1336</v>
      </c>
      <c r="B2844">
        <f t="shared" ca="1" si="48"/>
        <v>0.40622873549626015</v>
      </c>
      <c r="C2844">
        <f t="shared" ca="1" si="48"/>
        <v>0.55536029389343389</v>
      </c>
      <c r="D2844">
        <f t="shared" ca="1" si="48"/>
        <v>0.43512582358826168</v>
      </c>
    </row>
    <row r="2845" spans="1:4" x14ac:dyDescent="0.25">
      <c r="A2845">
        <v>1337</v>
      </c>
      <c r="B2845">
        <f t="shared" ca="1" si="48"/>
        <v>0.12284052439150994</v>
      </c>
      <c r="C2845">
        <f t="shared" ca="1" si="48"/>
        <v>0.8703989242549256</v>
      </c>
      <c r="D2845">
        <f t="shared" ca="1" si="48"/>
        <v>0.3016217936488278</v>
      </c>
    </row>
    <row r="2846" spans="1:4" x14ac:dyDescent="0.25">
      <c r="A2846">
        <v>1338</v>
      </c>
      <c r="B2846">
        <f t="shared" ca="1" si="48"/>
        <v>0.57521636926061293</v>
      </c>
      <c r="C2846">
        <f t="shared" ca="1" si="48"/>
        <v>0.44189717567106601</v>
      </c>
      <c r="D2846">
        <f t="shared" ca="1" si="48"/>
        <v>0.9582629586180762</v>
      </c>
    </row>
    <row r="2847" spans="1:4" x14ac:dyDescent="0.25">
      <c r="A2847">
        <v>1339</v>
      </c>
      <c r="B2847">
        <f t="shared" ca="1" si="48"/>
        <v>0.54698209162017142</v>
      </c>
      <c r="C2847">
        <f t="shared" ca="1" si="48"/>
        <v>0.11440240919917555</v>
      </c>
      <c r="D2847">
        <f t="shared" ca="1" si="48"/>
        <v>0.83167845956288111</v>
      </c>
    </row>
    <row r="2848" spans="1:4" x14ac:dyDescent="0.25">
      <c r="A2848">
        <v>1340</v>
      </c>
      <c r="B2848">
        <f t="shared" ca="1" si="48"/>
        <v>0.55119385831867751</v>
      </c>
      <c r="C2848">
        <f t="shared" ca="1" si="48"/>
        <v>0.22038308979571508</v>
      </c>
      <c r="D2848">
        <f t="shared" ca="1" si="48"/>
        <v>0.43652745626028655</v>
      </c>
    </row>
    <row r="2849" spans="1:4" x14ac:dyDescent="0.25">
      <c r="A2849">
        <v>1341</v>
      </c>
      <c r="B2849">
        <f t="shared" ca="1" si="48"/>
        <v>1.072972916414161E-2</v>
      </c>
      <c r="C2849">
        <f t="shared" ca="1" si="48"/>
        <v>0.44025042483620669</v>
      </c>
      <c r="D2849">
        <f t="shared" ca="1" si="48"/>
        <v>0.17620794577090804</v>
      </c>
    </row>
    <row r="2850" spans="1:4" x14ac:dyDescent="0.25">
      <c r="A2850">
        <v>1342</v>
      </c>
      <c r="B2850">
        <f t="shared" ca="1" si="48"/>
        <v>0.47592190437142634</v>
      </c>
      <c r="C2850">
        <f t="shared" ca="1" si="48"/>
        <v>0.18649393022005745</v>
      </c>
      <c r="D2850">
        <f t="shared" ca="1" si="48"/>
        <v>0.46738232797776136</v>
      </c>
    </row>
    <row r="2851" spans="1:4" x14ac:dyDescent="0.25">
      <c r="A2851">
        <v>1343</v>
      </c>
      <c r="B2851">
        <f t="shared" ca="1" si="48"/>
        <v>0.95046362569253884</v>
      </c>
      <c r="C2851">
        <f t="shared" ca="1" si="48"/>
        <v>0.85724807298077899</v>
      </c>
      <c r="D2851">
        <f t="shared" ca="1" si="48"/>
        <v>0.52666570872886798</v>
      </c>
    </row>
    <row r="2852" spans="1:4" x14ac:dyDescent="0.25">
      <c r="A2852">
        <v>1344</v>
      </c>
      <c r="B2852">
        <f t="shared" ca="1" si="48"/>
        <v>0.30628635380695046</v>
      </c>
      <c r="C2852">
        <f t="shared" ca="1" si="48"/>
        <v>8.3944193044535265E-2</v>
      </c>
      <c r="D2852">
        <f t="shared" ca="1" si="48"/>
        <v>0.52821452951181069</v>
      </c>
    </row>
    <row r="2853" spans="1:4" x14ac:dyDescent="0.25">
      <c r="A2853">
        <v>1345</v>
      </c>
      <c r="B2853">
        <f t="shared" ca="1" si="48"/>
        <v>0.84172030395770503</v>
      </c>
      <c r="C2853">
        <f t="shared" ca="1" si="48"/>
        <v>0.90253022257185311</v>
      </c>
      <c r="D2853">
        <f t="shared" ca="1" si="48"/>
        <v>0.15116063086628095</v>
      </c>
    </row>
    <row r="2854" spans="1:4" x14ac:dyDescent="0.25">
      <c r="A2854">
        <v>1346</v>
      </c>
      <c r="B2854">
        <f t="shared" ca="1" si="48"/>
        <v>9.8180545195204694E-2</v>
      </c>
      <c r="C2854">
        <f t="shared" ca="1" si="48"/>
        <v>0.83004859172830692</v>
      </c>
      <c r="D2854">
        <f t="shared" ca="1" si="48"/>
        <v>0.76206363427913915</v>
      </c>
    </row>
    <row r="2855" spans="1:4" x14ac:dyDescent="0.25">
      <c r="A2855">
        <v>1347</v>
      </c>
      <c r="B2855">
        <f t="shared" ca="1" si="48"/>
        <v>0.13809089836021005</v>
      </c>
      <c r="C2855">
        <f t="shared" ca="1" si="48"/>
        <v>0.11166085814568327</v>
      </c>
      <c r="D2855">
        <f t="shared" ca="1" si="48"/>
        <v>0.95682068781998764</v>
      </c>
    </row>
    <row r="2856" spans="1:4" x14ac:dyDescent="0.25">
      <c r="A2856">
        <v>1348</v>
      </c>
      <c r="B2856">
        <f t="shared" ca="1" si="48"/>
        <v>0.90764220914100091</v>
      </c>
      <c r="C2856">
        <f t="shared" ca="1" si="48"/>
        <v>0.70265205242037387</v>
      </c>
      <c r="D2856">
        <f t="shared" ca="1" si="48"/>
        <v>0.95359460680740959</v>
      </c>
    </row>
    <row r="2857" spans="1:4" x14ac:dyDescent="0.25">
      <c r="A2857">
        <v>1349</v>
      </c>
      <c r="B2857">
        <f t="shared" ca="1" si="48"/>
        <v>0.51036416413074837</v>
      </c>
      <c r="C2857">
        <f t="shared" ca="1" si="48"/>
        <v>0.79845308128721415</v>
      </c>
      <c r="D2857">
        <f t="shared" ca="1" si="48"/>
        <v>0.67731196983064179</v>
      </c>
    </row>
    <row r="2858" spans="1:4" x14ac:dyDescent="0.25">
      <c r="A2858">
        <v>1350</v>
      </c>
      <c r="B2858">
        <f t="shared" ca="1" si="48"/>
        <v>0.24691907090803245</v>
      </c>
      <c r="C2858">
        <f t="shared" ca="1" si="48"/>
        <v>0.47844842840355206</v>
      </c>
      <c r="D2858">
        <f t="shared" ca="1" si="48"/>
        <v>0.74730058234207231</v>
      </c>
    </row>
    <row r="2859" spans="1:4" x14ac:dyDescent="0.25">
      <c r="A2859">
        <v>1351</v>
      </c>
      <c r="B2859">
        <f t="shared" ca="1" si="48"/>
        <v>0.21078136013505144</v>
      </c>
      <c r="C2859">
        <f t="shared" ca="1" si="48"/>
        <v>0.91218060949596047</v>
      </c>
      <c r="D2859">
        <f t="shared" ca="1" si="48"/>
        <v>9.1142404603744342E-2</v>
      </c>
    </row>
    <row r="2860" spans="1:4" x14ac:dyDescent="0.25">
      <c r="A2860">
        <v>1352</v>
      </c>
      <c r="B2860">
        <f t="shared" ca="1" si="48"/>
        <v>4.6037691054397478E-2</v>
      </c>
      <c r="C2860">
        <f t="shared" ca="1" si="48"/>
        <v>5.1067661805330955E-2</v>
      </c>
      <c r="D2860">
        <f t="shared" ca="1" si="48"/>
        <v>0.82993026786607993</v>
      </c>
    </row>
    <row r="2861" spans="1:4" x14ac:dyDescent="0.25">
      <c r="A2861">
        <v>1353</v>
      </c>
      <c r="B2861">
        <f t="shared" ca="1" si="48"/>
        <v>0.4396780271290005</v>
      </c>
      <c r="C2861">
        <f t="shared" ca="1" si="48"/>
        <v>0.88968252535975223</v>
      </c>
      <c r="D2861">
        <f t="shared" ca="1" si="48"/>
        <v>9.1512152026957949E-3</v>
      </c>
    </row>
    <row r="2862" spans="1:4" x14ac:dyDescent="0.25">
      <c r="A2862">
        <v>1354</v>
      </c>
      <c r="B2862">
        <f t="shared" ca="1" si="48"/>
        <v>0.34025545923946399</v>
      </c>
      <c r="C2862">
        <f t="shared" ca="1" si="48"/>
        <v>0.3412600617567183</v>
      </c>
      <c r="D2862">
        <f t="shared" ca="1" si="48"/>
        <v>0.45824016752690844</v>
      </c>
    </row>
    <row r="2863" spans="1:4" x14ac:dyDescent="0.25">
      <c r="A2863">
        <v>1355</v>
      </c>
      <c r="B2863">
        <f t="shared" ca="1" si="48"/>
        <v>0.25326540489417426</v>
      </c>
      <c r="C2863">
        <f t="shared" ca="1" si="48"/>
        <v>0.72104247931792398</v>
      </c>
      <c r="D2863">
        <f t="shared" ca="1" si="48"/>
        <v>0.24205079360567383</v>
      </c>
    </row>
    <row r="2864" spans="1:4" x14ac:dyDescent="0.25">
      <c r="A2864">
        <v>1356</v>
      </c>
      <c r="B2864">
        <f t="shared" ca="1" si="48"/>
        <v>0.11356281776653698</v>
      </c>
      <c r="C2864">
        <f t="shared" ca="1" si="48"/>
        <v>0.45720755040420324</v>
      </c>
      <c r="D2864">
        <f t="shared" ca="1" si="48"/>
        <v>0.88711855845125798</v>
      </c>
    </row>
    <row r="2865" spans="1:4" x14ac:dyDescent="0.25">
      <c r="A2865">
        <v>1357</v>
      </c>
      <c r="B2865">
        <f t="shared" ca="1" si="48"/>
        <v>4.669059410092713E-2</v>
      </c>
      <c r="C2865">
        <f t="shared" ca="1" si="48"/>
        <v>0.87769105088977561</v>
      </c>
      <c r="D2865">
        <f t="shared" ca="1" si="48"/>
        <v>0.86574480848734769</v>
      </c>
    </row>
    <row r="2866" spans="1:4" x14ac:dyDescent="0.25">
      <c r="A2866">
        <v>1358</v>
      </c>
      <c r="B2866">
        <f t="shared" ca="1" si="48"/>
        <v>0.75836592668019276</v>
      </c>
      <c r="C2866">
        <f t="shared" ca="1" si="48"/>
        <v>0.8485466957756066</v>
      </c>
      <c r="D2866">
        <f t="shared" ca="1" si="48"/>
        <v>0.54424640780931843</v>
      </c>
    </row>
    <row r="2867" spans="1:4" x14ac:dyDescent="0.25">
      <c r="A2867">
        <v>1359</v>
      </c>
      <c r="B2867">
        <f t="shared" ca="1" si="48"/>
        <v>0.60559795691978213</v>
      </c>
      <c r="C2867">
        <f t="shared" ca="1" si="48"/>
        <v>0.89826640148230563</v>
      </c>
      <c r="D2867">
        <f t="shared" ca="1" si="48"/>
        <v>9.6510981819384334E-2</v>
      </c>
    </row>
    <row r="2868" spans="1:4" x14ac:dyDescent="0.25">
      <c r="A2868">
        <v>1360</v>
      </c>
      <c r="B2868">
        <f t="shared" ref="B2868:D2931" ca="1" si="49">RAND()</f>
        <v>0.89188278562012446</v>
      </c>
      <c r="C2868">
        <f t="shared" ca="1" si="49"/>
        <v>0.51134316696510596</v>
      </c>
      <c r="D2868">
        <f t="shared" ca="1" si="49"/>
        <v>0.99886348896051935</v>
      </c>
    </row>
    <row r="2869" spans="1:4" x14ac:dyDescent="0.25">
      <c r="A2869">
        <v>1361</v>
      </c>
      <c r="B2869">
        <f t="shared" ca="1" si="49"/>
        <v>0.83924136152065876</v>
      </c>
      <c r="C2869">
        <f t="shared" ca="1" si="49"/>
        <v>0.83443777995305501</v>
      </c>
      <c r="D2869">
        <f t="shared" ca="1" si="49"/>
        <v>0.78253085970554015</v>
      </c>
    </row>
    <row r="2870" spans="1:4" x14ac:dyDescent="0.25">
      <c r="A2870">
        <v>1362</v>
      </c>
      <c r="B2870">
        <f t="shared" ca="1" si="49"/>
        <v>0.53453381312468695</v>
      </c>
      <c r="C2870">
        <f t="shared" ca="1" si="49"/>
        <v>0.90769135593475769</v>
      </c>
      <c r="D2870">
        <f t="shared" ca="1" si="49"/>
        <v>0.90083982560656883</v>
      </c>
    </row>
    <row r="2871" spans="1:4" x14ac:dyDescent="0.25">
      <c r="A2871">
        <v>1363</v>
      </c>
      <c r="B2871">
        <f t="shared" ca="1" si="49"/>
        <v>3.3912685695275946E-2</v>
      </c>
      <c r="C2871">
        <f t="shared" ca="1" si="49"/>
        <v>0.35534000734570381</v>
      </c>
      <c r="D2871">
        <f t="shared" ca="1" si="49"/>
        <v>0.82135716341148701</v>
      </c>
    </row>
    <row r="2872" spans="1:4" x14ac:dyDescent="0.25">
      <c r="A2872">
        <v>1364</v>
      </c>
      <c r="B2872">
        <f t="shared" ca="1" si="49"/>
        <v>0.69095938559190484</v>
      </c>
      <c r="C2872">
        <f t="shared" ca="1" si="49"/>
        <v>0.46509163752169214</v>
      </c>
      <c r="D2872">
        <f t="shared" ca="1" si="49"/>
        <v>0.26257959444105949</v>
      </c>
    </row>
    <row r="2873" spans="1:4" x14ac:dyDescent="0.25">
      <c r="A2873">
        <v>1365</v>
      </c>
      <c r="B2873">
        <f t="shared" ca="1" si="49"/>
        <v>0.81517991475550489</v>
      </c>
      <c r="C2873">
        <f t="shared" ca="1" si="49"/>
        <v>0.89442959286888735</v>
      </c>
      <c r="D2873">
        <f t="shared" ca="1" si="49"/>
        <v>0.5490258846932875</v>
      </c>
    </row>
    <row r="2874" spans="1:4" x14ac:dyDescent="0.25">
      <c r="A2874">
        <v>1366</v>
      </c>
      <c r="B2874">
        <f t="shared" ca="1" si="49"/>
        <v>0.36967442621784175</v>
      </c>
      <c r="C2874">
        <f t="shared" ca="1" si="49"/>
        <v>0.15231407509990258</v>
      </c>
      <c r="D2874">
        <f t="shared" ca="1" si="49"/>
        <v>0.44648411530940424</v>
      </c>
    </row>
    <row r="2875" spans="1:4" x14ac:dyDescent="0.25">
      <c r="A2875">
        <v>1367</v>
      </c>
      <c r="B2875">
        <f t="shared" ca="1" si="49"/>
        <v>0.23606349629913148</v>
      </c>
      <c r="C2875">
        <f t="shared" ca="1" si="49"/>
        <v>0.41277838699942515</v>
      </c>
      <c r="D2875">
        <f t="shared" ca="1" si="49"/>
        <v>0.2060241503894511</v>
      </c>
    </row>
    <row r="2876" spans="1:4" x14ac:dyDescent="0.25">
      <c r="A2876">
        <v>1368</v>
      </c>
      <c r="B2876">
        <f t="shared" ca="1" si="49"/>
        <v>0.64123037400374872</v>
      </c>
      <c r="C2876">
        <f t="shared" ca="1" si="49"/>
        <v>0.61707390757158942</v>
      </c>
      <c r="D2876">
        <f t="shared" ca="1" si="49"/>
        <v>5.4393416200135269E-2</v>
      </c>
    </row>
    <row r="2877" spans="1:4" x14ac:dyDescent="0.25">
      <c r="A2877">
        <v>1369</v>
      </c>
      <c r="B2877">
        <f t="shared" ca="1" si="49"/>
        <v>3.4809866637259823E-3</v>
      </c>
      <c r="C2877">
        <f t="shared" ca="1" si="49"/>
        <v>7.310824542255423E-2</v>
      </c>
      <c r="D2877">
        <f t="shared" ca="1" si="49"/>
        <v>0.25030574466364341</v>
      </c>
    </row>
    <row r="2878" spans="1:4" x14ac:dyDescent="0.25">
      <c r="A2878">
        <v>1370</v>
      </c>
      <c r="B2878">
        <f t="shared" ca="1" si="49"/>
        <v>0.73669172638048508</v>
      </c>
      <c r="C2878">
        <f t="shared" ca="1" si="49"/>
        <v>0.52049696858269912</v>
      </c>
      <c r="D2878">
        <f t="shared" ca="1" si="49"/>
        <v>0.17681212869174423</v>
      </c>
    </row>
    <row r="2879" spans="1:4" x14ac:dyDescent="0.25">
      <c r="A2879">
        <v>1371</v>
      </c>
      <c r="B2879">
        <f t="shared" ca="1" si="49"/>
        <v>0.87036961675169899</v>
      </c>
      <c r="C2879">
        <f t="shared" ca="1" si="49"/>
        <v>0.23778716841725045</v>
      </c>
      <c r="D2879">
        <f t="shared" ca="1" si="49"/>
        <v>0.25254553337123631</v>
      </c>
    </row>
    <row r="2880" spans="1:4" x14ac:dyDescent="0.25">
      <c r="A2880">
        <v>1372</v>
      </c>
      <c r="B2880">
        <f t="shared" ca="1" si="49"/>
        <v>1.8964315212395388E-2</v>
      </c>
      <c r="C2880">
        <f t="shared" ca="1" si="49"/>
        <v>0.88297041889846228</v>
      </c>
      <c r="D2880">
        <f t="shared" ca="1" si="49"/>
        <v>0.15088486233414478</v>
      </c>
    </row>
    <row r="2881" spans="1:4" x14ac:dyDescent="0.25">
      <c r="A2881">
        <v>1373</v>
      </c>
      <c r="B2881">
        <f t="shared" ca="1" si="49"/>
        <v>7.6316098354050066E-2</v>
      </c>
      <c r="C2881">
        <f t="shared" ca="1" si="49"/>
        <v>0.90332440943354564</v>
      </c>
      <c r="D2881">
        <f t="shared" ca="1" si="49"/>
        <v>0.97551512194043211</v>
      </c>
    </row>
    <row r="2882" spans="1:4" x14ac:dyDescent="0.25">
      <c r="A2882">
        <v>1374</v>
      </c>
      <c r="B2882">
        <f t="shared" ca="1" si="49"/>
        <v>0.49931438144696572</v>
      </c>
      <c r="C2882">
        <f t="shared" ca="1" si="49"/>
        <v>0.32894340943221123</v>
      </c>
      <c r="D2882">
        <f t="shared" ca="1" si="49"/>
        <v>0.27022634119371003</v>
      </c>
    </row>
    <row r="2883" spans="1:4" x14ac:dyDescent="0.25">
      <c r="A2883">
        <v>1375</v>
      </c>
      <c r="B2883">
        <f t="shared" ca="1" si="49"/>
        <v>0.31835661995978337</v>
      </c>
      <c r="C2883">
        <f t="shared" ca="1" si="49"/>
        <v>0.94567154032065492</v>
      </c>
      <c r="D2883">
        <f t="shared" ca="1" si="49"/>
        <v>0.30509602959750481</v>
      </c>
    </row>
    <row r="2884" spans="1:4" x14ac:dyDescent="0.25">
      <c r="A2884">
        <v>1376</v>
      </c>
      <c r="B2884">
        <f t="shared" ca="1" si="49"/>
        <v>0.84446187943906614</v>
      </c>
      <c r="C2884">
        <f t="shared" ca="1" si="49"/>
        <v>0.33761080720748093</v>
      </c>
      <c r="D2884">
        <f t="shared" ca="1" si="49"/>
        <v>0.40621179596296919</v>
      </c>
    </row>
    <row r="2885" spans="1:4" x14ac:dyDescent="0.25">
      <c r="A2885">
        <v>1377</v>
      </c>
      <c r="B2885">
        <f t="shared" ca="1" si="49"/>
        <v>0.66548199323847979</v>
      </c>
      <c r="C2885">
        <f t="shared" ca="1" si="49"/>
        <v>0.30551375407573322</v>
      </c>
      <c r="D2885">
        <f t="shared" ca="1" si="49"/>
        <v>0.74542741307969007</v>
      </c>
    </row>
    <row r="2886" spans="1:4" x14ac:dyDescent="0.25">
      <c r="A2886">
        <v>1378</v>
      </c>
      <c r="B2886">
        <f t="shared" ca="1" si="49"/>
        <v>0.62189728107724718</v>
      </c>
      <c r="C2886">
        <f t="shared" ca="1" si="49"/>
        <v>6.1838268192346058E-2</v>
      </c>
      <c r="D2886">
        <f t="shared" ca="1" si="49"/>
        <v>4.5832315133543466E-2</v>
      </c>
    </row>
    <row r="2887" spans="1:4" x14ac:dyDescent="0.25">
      <c r="A2887">
        <v>1379</v>
      </c>
      <c r="B2887">
        <f t="shared" ca="1" si="49"/>
        <v>0.77196466265557062</v>
      </c>
      <c r="C2887">
        <f t="shared" ca="1" si="49"/>
        <v>0.5657141823662355</v>
      </c>
      <c r="D2887">
        <f t="shared" ca="1" si="49"/>
        <v>0.78064833818345669</v>
      </c>
    </row>
    <row r="2888" spans="1:4" x14ac:dyDescent="0.25">
      <c r="A2888">
        <v>1380</v>
      </c>
      <c r="B2888">
        <f t="shared" ca="1" si="49"/>
        <v>6.0483636090293946E-2</v>
      </c>
      <c r="C2888">
        <f t="shared" ca="1" si="49"/>
        <v>0.78207856409662091</v>
      </c>
      <c r="D2888">
        <f t="shared" ca="1" si="49"/>
        <v>0.56624988108358087</v>
      </c>
    </row>
    <row r="2889" spans="1:4" x14ac:dyDescent="0.25">
      <c r="A2889">
        <v>1381</v>
      </c>
      <c r="B2889">
        <f t="shared" ca="1" si="49"/>
        <v>0.54117782601021236</v>
      </c>
      <c r="C2889">
        <f t="shared" ca="1" si="49"/>
        <v>0.76599635779307174</v>
      </c>
      <c r="D2889">
        <f t="shared" ca="1" si="49"/>
        <v>0.27295998415718392</v>
      </c>
    </row>
    <row r="2890" spans="1:4" x14ac:dyDescent="0.25">
      <c r="A2890">
        <v>1382</v>
      </c>
      <c r="B2890">
        <f t="shared" ca="1" si="49"/>
        <v>0.53981633580293964</v>
      </c>
      <c r="C2890">
        <f t="shared" ca="1" si="49"/>
        <v>0.17691160965808095</v>
      </c>
      <c r="D2890">
        <f t="shared" ca="1" si="49"/>
        <v>9.387466006668832E-2</v>
      </c>
    </row>
    <row r="2891" spans="1:4" x14ac:dyDescent="0.25">
      <c r="A2891">
        <v>1383</v>
      </c>
      <c r="B2891">
        <f t="shared" ca="1" si="49"/>
        <v>0.4203367667168928</v>
      </c>
      <c r="C2891">
        <f t="shared" ca="1" si="49"/>
        <v>0.98610161010248487</v>
      </c>
      <c r="D2891">
        <f t="shared" ca="1" si="49"/>
        <v>0.81280132670285665</v>
      </c>
    </row>
    <row r="2892" spans="1:4" x14ac:dyDescent="0.25">
      <c r="A2892">
        <v>1384</v>
      </c>
      <c r="B2892">
        <f t="shared" ca="1" si="49"/>
        <v>0.84497433986151704</v>
      </c>
      <c r="C2892">
        <f t="shared" ca="1" si="49"/>
        <v>0.67856638332313757</v>
      </c>
      <c r="D2892">
        <f t="shared" ca="1" si="49"/>
        <v>0.37817883870511781</v>
      </c>
    </row>
    <row r="2893" spans="1:4" x14ac:dyDescent="0.25">
      <c r="A2893">
        <v>1385</v>
      </c>
      <c r="B2893">
        <f t="shared" ca="1" si="49"/>
        <v>0.86443505912222329</v>
      </c>
      <c r="C2893">
        <f t="shared" ca="1" si="49"/>
        <v>0.79677030481681821</v>
      </c>
      <c r="D2893">
        <f t="shared" ca="1" si="49"/>
        <v>0.11996828294741957</v>
      </c>
    </row>
    <row r="2894" spans="1:4" x14ac:dyDescent="0.25">
      <c r="A2894">
        <v>1386</v>
      </c>
      <c r="B2894">
        <f t="shared" ca="1" si="49"/>
        <v>8.9319326055336878E-2</v>
      </c>
      <c r="C2894">
        <f t="shared" ca="1" si="49"/>
        <v>0.22420450015783822</v>
      </c>
      <c r="D2894">
        <f t="shared" ca="1" si="49"/>
        <v>0.46833984779886073</v>
      </c>
    </row>
    <row r="2895" spans="1:4" x14ac:dyDescent="0.25">
      <c r="A2895">
        <v>1387</v>
      </c>
      <c r="B2895">
        <f t="shared" ca="1" si="49"/>
        <v>0.15304547574728622</v>
      </c>
      <c r="C2895">
        <f t="shared" ca="1" si="49"/>
        <v>0.77128201818230058</v>
      </c>
      <c r="D2895">
        <f t="shared" ca="1" si="49"/>
        <v>0.39660894309778505</v>
      </c>
    </row>
    <row r="2896" spans="1:4" x14ac:dyDescent="0.25">
      <c r="A2896">
        <v>1388</v>
      </c>
      <c r="B2896">
        <f t="shared" ca="1" si="49"/>
        <v>0.27812380004778292</v>
      </c>
      <c r="C2896">
        <f t="shared" ca="1" si="49"/>
        <v>0.88507161712584526</v>
      </c>
      <c r="D2896">
        <f t="shared" ca="1" si="49"/>
        <v>5.7069594377338939E-2</v>
      </c>
    </row>
    <row r="2897" spans="1:4" x14ac:dyDescent="0.25">
      <c r="A2897">
        <v>1389</v>
      </c>
      <c r="B2897">
        <f t="shared" ca="1" si="49"/>
        <v>1.3882162891321159E-2</v>
      </c>
      <c r="C2897">
        <f t="shared" ca="1" si="49"/>
        <v>0.40629199811818673</v>
      </c>
      <c r="D2897">
        <f t="shared" ca="1" si="49"/>
        <v>0.70207741920617417</v>
      </c>
    </row>
    <row r="2898" spans="1:4" x14ac:dyDescent="0.25">
      <c r="A2898">
        <v>1390</v>
      </c>
      <c r="B2898">
        <f t="shared" ca="1" si="49"/>
        <v>0.44100598578109618</v>
      </c>
      <c r="C2898">
        <f t="shared" ca="1" si="49"/>
        <v>0.82797035702206112</v>
      </c>
      <c r="D2898">
        <f t="shared" ca="1" si="49"/>
        <v>0.54495330133895248</v>
      </c>
    </row>
    <row r="2899" spans="1:4" x14ac:dyDescent="0.25">
      <c r="A2899">
        <v>1391</v>
      </c>
      <c r="B2899">
        <f t="shared" ca="1" si="49"/>
        <v>0.27233336032360855</v>
      </c>
      <c r="C2899">
        <f t="shared" ca="1" si="49"/>
        <v>0.39287902746228964</v>
      </c>
      <c r="D2899">
        <f t="shared" ca="1" si="49"/>
        <v>0.23401925222406406</v>
      </c>
    </row>
    <row r="2900" spans="1:4" x14ac:dyDescent="0.25">
      <c r="A2900">
        <v>1392</v>
      </c>
      <c r="B2900">
        <f t="shared" ca="1" si="49"/>
        <v>0.92160122597335481</v>
      </c>
      <c r="C2900">
        <f t="shared" ca="1" si="49"/>
        <v>0.85306308153067845</v>
      </c>
      <c r="D2900">
        <f t="shared" ca="1" si="49"/>
        <v>0.61187004486403862</v>
      </c>
    </row>
    <row r="2901" spans="1:4" x14ac:dyDescent="0.25">
      <c r="A2901">
        <v>1393</v>
      </c>
      <c r="B2901">
        <f t="shared" ca="1" si="49"/>
        <v>0.53698873641497524</v>
      </c>
      <c r="C2901">
        <f t="shared" ca="1" si="49"/>
        <v>0.95157957693075279</v>
      </c>
      <c r="D2901">
        <f t="shared" ca="1" si="49"/>
        <v>0.80191089068537813</v>
      </c>
    </row>
    <row r="2902" spans="1:4" x14ac:dyDescent="0.25">
      <c r="A2902">
        <v>1394</v>
      </c>
      <c r="B2902">
        <f t="shared" ca="1" si="49"/>
        <v>0.64743559913903725</v>
      </c>
      <c r="C2902">
        <f t="shared" ca="1" si="49"/>
        <v>0.4896237236657951</v>
      </c>
      <c r="D2902">
        <f t="shared" ca="1" si="49"/>
        <v>0.68432208651758208</v>
      </c>
    </row>
    <row r="2903" spans="1:4" x14ac:dyDescent="0.25">
      <c r="A2903">
        <v>1395</v>
      </c>
      <c r="B2903">
        <f t="shared" ca="1" si="49"/>
        <v>0.7655614021100392</v>
      </c>
      <c r="C2903">
        <f t="shared" ca="1" si="49"/>
        <v>0.44412612810136431</v>
      </c>
      <c r="D2903">
        <f t="shared" ca="1" si="49"/>
        <v>0.75057176306394491</v>
      </c>
    </row>
    <row r="2904" spans="1:4" x14ac:dyDescent="0.25">
      <c r="A2904">
        <v>1396</v>
      </c>
      <c r="B2904">
        <f t="shared" ca="1" si="49"/>
        <v>0.86939566597311468</v>
      </c>
      <c r="C2904">
        <f t="shared" ca="1" si="49"/>
        <v>0.42043445371978283</v>
      </c>
      <c r="D2904">
        <f t="shared" ca="1" si="49"/>
        <v>0.91679863691228125</v>
      </c>
    </row>
    <row r="2905" spans="1:4" x14ac:dyDescent="0.25">
      <c r="A2905">
        <v>1397</v>
      </c>
      <c r="B2905">
        <f t="shared" ca="1" si="49"/>
        <v>0.35281555393742192</v>
      </c>
      <c r="C2905">
        <f t="shared" ca="1" si="49"/>
        <v>0.31830463654458374</v>
      </c>
      <c r="D2905">
        <f t="shared" ca="1" si="49"/>
        <v>0.40017949095357197</v>
      </c>
    </row>
    <row r="2906" spans="1:4" x14ac:dyDescent="0.25">
      <c r="A2906">
        <v>1398</v>
      </c>
      <c r="B2906">
        <f t="shared" ca="1" si="49"/>
        <v>0.1748805060815396</v>
      </c>
      <c r="C2906">
        <f t="shared" ca="1" si="49"/>
        <v>0.58961678382214</v>
      </c>
      <c r="D2906">
        <f t="shared" ca="1" si="49"/>
        <v>0.27531577176189814</v>
      </c>
    </row>
    <row r="2907" spans="1:4" x14ac:dyDescent="0.25">
      <c r="A2907">
        <v>1399</v>
      </c>
      <c r="B2907">
        <f t="shared" ca="1" si="49"/>
        <v>0.27954184327390785</v>
      </c>
      <c r="C2907">
        <f t="shared" ca="1" si="49"/>
        <v>0.14860598887725462</v>
      </c>
      <c r="D2907">
        <f t="shared" ca="1" si="49"/>
        <v>0.23361923726153411</v>
      </c>
    </row>
    <row r="2908" spans="1:4" x14ac:dyDescent="0.25">
      <c r="A2908">
        <v>1400</v>
      </c>
      <c r="B2908">
        <f t="shared" ca="1" si="49"/>
        <v>0.38797305968061313</v>
      </c>
      <c r="C2908">
        <f t="shared" ca="1" si="49"/>
        <v>0.27968489469843494</v>
      </c>
      <c r="D2908">
        <f t="shared" ca="1" si="49"/>
        <v>0.31700124718709544</v>
      </c>
    </row>
    <row r="2909" spans="1:4" x14ac:dyDescent="0.25">
      <c r="A2909">
        <v>1401</v>
      </c>
      <c r="B2909">
        <f t="shared" ca="1" si="49"/>
        <v>0.75877173304402867</v>
      </c>
      <c r="C2909">
        <f t="shared" ca="1" si="49"/>
        <v>0.5594568701839624</v>
      </c>
      <c r="D2909">
        <f t="shared" ca="1" si="49"/>
        <v>0.35987759417098064</v>
      </c>
    </row>
    <row r="2910" spans="1:4" x14ac:dyDescent="0.25">
      <c r="A2910">
        <v>1402</v>
      </c>
      <c r="B2910">
        <f t="shared" ca="1" si="49"/>
        <v>0.3470156173759692</v>
      </c>
      <c r="C2910">
        <f t="shared" ca="1" si="49"/>
        <v>0.64073174345629214</v>
      </c>
      <c r="D2910">
        <f t="shared" ca="1" si="49"/>
        <v>0.42291488016297762</v>
      </c>
    </row>
    <row r="2911" spans="1:4" x14ac:dyDescent="0.25">
      <c r="A2911">
        <v>1403</v>
      </c>
      <c r="B2911">
        <f t="shared" ca="1" si="49"/>
        <v>0.91847141683334177</v>
      </c>
      <c r="C2911">
        <f t="shared" ca="1" si="49"/>
        <v>0.55736176311849173</v>
      </c>
      <c r="D2911">
        <f t="shared" ca="1" si="49"/>
        <v>0.43639282416575975</v>
      </c>
    </row>
    <row r="2912" spans="1:4" x14ac:dyDescent="0.25">
      <c r="A2912">
        <v>1404</v>
      </c>
      <c r="B2912">
        <f t="shared" ca="1" si="49"/>
        <v>0.80196638010902699</v>
      </c>
      <c r="C2912">
        <f t="shared" ca="1" si="49"/>
        <v>0.86915277817616554</v>
      </c>
      <c r="D2912">
        <f t="shared" ca="1" si="49"/>
        <v>0.28586915993224216</v>
      </c>
    </row>
    <row r="2913" spans="1:4" x14ac:dyDescent="0.25">
      <c r="A2913">
        <v>1405</v>
      </c>
      <c r="B2913">
        <f t="shared" ca="1" si="49"/>
        <v>0.13421516241019127</v>
      </c>
      <c r="C2913">
        <f t="shared" ca="1" si="49"/>
        <v>0.95287464263962851</v>
      </c>
      <c r="D2913">
        <f t="shared" ca="1" si="49"/>
        <v>0.27323854512271306</v>
      </c>
    </row>
    <row r="2914" spans="1:4" x14ac:dyDescent="0.25">
      <c r="A2914">
        <v>1406</v>
      </c>
      <c r="B2914">
        <f t="shared" ca="1" si="49"/>
        <v>0.61321002251889789</v>
      </c>
      <c r="C2914">
        <f t="shared" ca="1" si="49"/>
        <v>0.95965489573832885</v>
      </c>
      <c r="D2914">
        <f t="shared" ca="1" si="49"/>
        <v>0.42900789844805753</v>
      </c>
    </row>
    <row r="2915" spans="1:4" x14ac:dyDescent="0.25">
      <c r="A2915">
        <v>1407</v>
      </c>
      <c r="B2915">
        <f t="shared" ca="1" si="49"/>
        <v>4.0798690573968344E-2</v>
      </c>
      <c r="C2915">
        <f t="shared" ca="1" si="49"/>
        <v>0.68000516727290516</v>
      </c>
      <c r="D2915">
        <f t="shared" ca="1" si="49"/>
        <v>0.25825334756827911</v>
      </c>
    </row>
    <row r="2916" spans="1:4" x14ac:dyDescent="0.25">
      <c r="A2916">
        <v>1408</v>
      </c>
      <c r="B2916">
        <f t="shared" ca="1" si="49"/>
        <v>0.48234114011486051</v>
      </c>
      <c r="C2916">
        <f t="shared" ca="1" si="49"/>
        <v>6.1971631731521759E-2</v>
      </c>
      <c r="D2916">
        <f t="shared" ca="1" si="49"/>
        <v>4.1623285803874865E-2</v>
      </c>
    </row>
    <row r="2917" spans="1:4" x14ac:dyDescent="0.25">
      <c r="A2917">
        <v>1409</v>
      </c>
      <c r="B2917">
        <f t="shared" ca="1" si="49"/>
        <v>0.1140721814851412</v>
      </c>
      <c r="C2917">
        <f t="shared" ca="1" si="49"/>
        <v>0.74964428986949927</v>
      </c>
      <c r="D2917">
        <f t="shared" ca="1" si="49"/>
        <v>0.96557894122764631</v>
      </c>
    </row>
    <row r="2918" spans="1:4" x14ac:dyDescent="0.25">
      <c r="A2918">
        <v>1410</v>
      </c>
      <c r="B2918">
        <f t="shared" ca="1" si="49"/>
        <v>0.76865092479980457</v>
      </c>
      <c r="C2918">
        <f t="shared" ca="1" si="49"/>
        <v>0.33826535894346987</v>
      </c>
      <c r="D2918">
        <f t="shared" ca="1" si="49"/>
        <v>0.14131286719433889</v>
      </c>
    </row>
    <row r="2919" spans="1:4" x14ac:dyDescent="0.25">
      <c r="A2919">
        <v>1411</v>
      </c>
      <c r="B2919">
        <f t="shared" ca="1" si="49"/>
        <v>0.93679279922831582</v>
      </c>
      <c r="C2919">
        <f t="shared" ca="1" si="49"/>
        <v>0.61143231125438924</v>
      </c>
      <c r="D2919">
        <f t="shared" ca="1" si="49"/>
        <v>0.23934253333792455</v>
      </c>
    </row>
    <row r="2920" spans="1:4" x14ac:dyDescent="0.25">
      <c r="A2920">
        <v>1412</v>
      </c>
      <c r="B2920">
        <f t="shared" ca="1" si="49"/>
        <v>0.53464954065594161</v>
      </c>
      <c r="C2920">
        <f t="shared" ca="1" si="49"/>
        <v>0.23024208008764813</v>
      </c>
      <c r="D2920">
        <f t="shared" ca="1" si="49"/>
        <v>0.77567171769163379</v>
      </c>
    </row>
    <row r="2921" spans="1:4" x14ac:dyDescent="0.25">
      <c r="A2921">
        <v>1413</v>
      </c>
      <c r="B2921">
        <f t="shared" ca="1" si="49"/>
        <v>0.25309808000149481</v>
      </c>
      <c r="C2921">
        <f t="shared" ca="1" si="49"/>
        <v>0.99538527780590891</v>
      </c>
      <c r="D2921">
        <f t="shared" ca="1" si="49"/>
        <v>0.74572134281971136</v>
      </c>
    </row>
    <row r="2922" spans="1:4" x14ac:dyDescent="0.25">
      <c r="A2922">
        <v>1414</v>
      </c>
      <c r="B2922">
        <f t="shared" ca="1" si="49"/>
        <v>3.6024053474844386E-2</v>
      </c>
      <c r="C2922">
        <f t="shared" ca="1" si="49"/>
        <v>7.075573749476205E-2</v>
      </c>
      <c r="D2922">
        <f t="shared" ca="1" si="49"/>
        <v>0.87129105554053077</v>
      </c>
    </row>
    <row r="2923" spans="1:4" x14ac:dyDescent="0.25">
      <c r="A2923">
        <v>1415</v>
      </c>
      <c r="B2923">
        <f t="shared" ca="1" si="49"/>
        <v>2.7285006620412444E-2</v>
      </c>
      <c r="C2923">
        <f t="shared" ca="1" si="49"/>
        <v>0.70126400304206393</v>
      </c>
      <c r="D2923">
        <f t="shared" ca="1" si="49"/>
        <v>0.21340756282681328</v>
      </c>
    </row>
    <row r="2924" spans="1:4" x14ac:dyDescent="0.25">
      <c r="A2924">
        <v>1416</v>
      </c>
      <c r="B2924">
        <f t="shared" ca="1" si="49"/>
        <v>0.98858205028700652</v>
      </c>
      <c r="C2924">
        <f t="shared" ca="1" si="49"/>
        <v>0.92934294785926574</v>
      </c>
      <c r="D2924">
        <f t="shared" ca="1" si="49"/>
        <v>0.86418878907652807</v>
      </c>
    </row>
    <row r="2925" spans="1:4" x14ac:dyDescent="0.25">
      <c r="A2925">
        <v>1417</v>
      </c>
      <c r="B2925">
        <f t="shared" ca="1" si="49"/>
        <v>0.15643863362992805</v>
      </c>
      <c r="C2925">
        <f t="shared" ca="1" si="49"/>
        <v>0.74025895336187908</v>
      </c>
      <c r="D2925">
        <f t="shared" ca="1" si="49"/>
        <v>0.24177808495119701</v>
      </c>
    </row>
    <row r="2926" spans="1:4" x14ac:dyDescent="0.25">
      <c r="A2926">
        <v>1418</v>
      </c>
      <c r="B2926">
        <f t="shared" ca="1" si="49"/>
        <v>0.52219983750937937</v>
      </c>
      <c r="C2926">
        <f t="shared" ca="1" si="49"/>
        <v>0.88639567545738596</v>
      </c>
      <c r="D2926">
        <f t="shared" ca="1" si="49"/>
        <v>3.2458902079228413E-2</v>
      </c>
    </row>
    <row r="2927" spans="1:4" x14ac:dyDescent="0.25">
      <c r="A2927">
        <v>1419</v>
      </c>
      <c r="B2927">
        <f t="shared" ca="1" si="49"/>
        <v>0.90464676928288745</v>
      </c>
      <c r="C2927">
        <f t="shared" ca="1" si="49"/>
        <v>0.1490345777755574</v>
      </c>
      <c r="D2927">
        <f t="shared" ca="1" si="49"/>
        <v>0.44527912578205675</v>
      </c>
    </row>
    <row r="2928" spans="1:4" x14ac:dyDescent="0.25">
      <c r="A2928">
        <v>1420</v>
      </c>
      <c r="B2928">
        <f t="shared" ca="1" si="49"/>
        <v>0.87530122259611132</v>
      </c>
      <c r="C2928">
        <f t="shared" ca="1" si="49"/>
        <v>0.99984996565329498</v>
      </c>
      <c r="D2928">
        <f t="shared" ca="1" si="49"/>
        <v>0.63652082296003498</v>
      </c>
    </row>
    <row r="2929" spans="1:4" x14ac:dyDescent="0.25">
      <c r="A2929">
        <v>1421</v>
      </c>
      <c r="B2929">
        <f t="shared" ca="1" si="49"/>
        <v>0.97096971567345125</v>
      </c>
      <c r="C2929">
        <f t="shared" ca="1" si="49"/>
        <v>0.89660169034496429</v>
      </c>
      <c r="D2929">
        <f t="shared" ca="1" si="49"/>
        <v>0.24735373989319964</v>
      </c>
    </row>
    <row r="2930" spans="1:4" x14ac:dyDescent="0.25">
      <c r="A2930">
        <v>1422</v>
      </c>
      <c r="B2930">
        <f t="shared" ca="1" si="49"/>
        <v>0.61810184248235345</v>
      </c>
      <c r="C2930">
        <f t="shared" ca="1" si="49"/>
        <v>0.62685259969499418</v>
      </c>
      <c r="D2930">
        <f t="shared" ca="1" si="49"/>
        <v>0.62375652713894647</v>
      </c>
    </row>
    <row r="2931" spans="1:4" x14ac:dyDescent="0.25">
      <c r="A2931">
        <v>1423</v>
      </c>
      <c r="B2931">
        <f t="shared" ca="1" si="49"/>
        <v>0.91204447222156571</v>
      </c>
      <c r="C2931">
        <f t="shared" ca="1" si="49"/>
        <v>0.1041656100758328</v>
      </c>
      <c r="D2931">
        <f t="shared" ca="1" si="49"/>
        <v>0.10093422631750892</v>
      </c>
    </row>
    <row r="2932" spans="1:4" x14ac:dyDescent="0.25">
      <c r="A2932">
        <v>1424</v>
      </c>
      <c r="B2932">
        <f t="shared" ref="B2932:D2995" ca="1" si="50">RAND()</f>
        <v>8.4519881343634418E-2</v>
      </c>
      <c r="C2932">
        <f t="shared" ca="1" si="50"/>
        <v>0.82811893486744448</v>
      </c>
      <c r="D2932">
        <f t="shared" ca="1" si="50"/>
        <v>0.29608266441901454</v>
      </c>
    </row>
    <row r="2933" spans="1:4" x14ac:dyDescent="0.25">
      <c r="A2933">
        <v>1425</v>
      </c>
      <c r="B2933">
        <f t="shared" ca="1" si="50"/>
        <v>3.0371412752456362E-2</v>
      </c>
      <c r="C2933">
        <f t="shared" ca="1" si="50"/>
        <v>0.68289364696789168</v>
      </c>
      <c r="D2933">
        <f t="shared" ca="1" si="50"/>
        <v>0.31135106764863962</v>
      </c>
    </row>
    <row r="2934" spans="1:4" x14ac:dyDescent="0.25">
      <c r="A2934">
        <v>1426</v>
      </c>
      <c r="B2934">
        <f t="shared" ca="1" si="50"/>
        <v>0.65784044156361654</v>
      </c>
      <c r="C2934">
        <f t="shared" ca="1" si="50"/>
        <v>0.78738811267669151</v>
      </c>
      <c r="D2934">
        <f t="shared" ca="1" si="50"/>
        <v>0.62233139943061577</v>
      </c>
    </row>
    <row r="2935" spans="1:4" x14ac:dyDescent="0.25">
      <c r="A2935">
        <v>1427</v>
      </c>
      <c r="B2935">
        <f t="shared" ca="1" si="50"/>
        <v>0.38317845195406341</v>
      </c>
      <c r="C2935">
        <f t="shared" ca="1" si="50"/>
        <v>6.6428542833905202E-2</v>
      </c>
      <c r="D2935">
        <f t="shared" ca="1" si="50"/>
        <v>0.91198352725184906</v>
      </c>
    </row>
    <row r="2936" spans="1:4" x14ac:dyDescent="0.25">
      <c r="A2936">
        <v>1428</v>
      </c>
      <c r="B2936">
        <f t="shared" ca="1" si="50"/>
        <v>0.43469112663122778</v>
      </c>
      <c r="C2936">
        <f t="shared" ca="1" si="50"/>
        <v>0.91133204264167333</v>
      </c>
      <c r="D2936">
        <f t="shared" ca="1" si="50"/>
        <v>0.95872985673122157</v>
      </c>
    </row>
    <row r="2937" spans="1:4" x14ac:dyDescent="0.25">
      <c r="A2937">
        <v>1429</v>
      </c>
      <c r="B2937">
        <f t="shared" ca="1" si="50"/>
        <v>0.99238495928751136</v>
      </c>
      <c r="C2937">
        <f t="shared" ca="1" si="50"/>
        <v>0.30485400405086693</v>
      </c>
      <c r="D2937">
        <f t="shared" ca="1" si="50"/>
        <v>0.9062885029467671</v>
      </c>
    </row>
    <row r="2938" spans="1:4" x14ac:dyDescent="0.25">
      <c r="A2938">
        <v>1430</v>
      </c>
      <c r="B2938">
        <f t="shared" ca="1" si="50"/>
        <v>0.98362807526072382</v>
      </c>
      <c r="C2938">
        <f t="shared" ca="1" si="50"/>
        <v>0.73181414828251812</v>
      </c>
      <c r="D2938">
        <f t="shared" ca="1" si="50"/>
        <v>0.76935410250569325</v>
      </c>
    </row>
    <row r="2939" spans="1:4" x14ac:dyDescent="0.25">
      <c r="A2939">
        <v>1431</v>
      </c>
      <c r="B2939">
        <f t="shared" ca="1" si="50"/>
        <v>0.27877773389535299</v>
      </c>
      <c r="C2939">
        <f t="shared" ca="1" si="50"/>
        <v>0.38662305031385213</v>
      </c>
      <c r="D2939">
        <f t="shared" ca="1" si="50"/>
        <v>0.10461509740126518</v>
      </c>
    </row>
    <row r="2940" spans="1:4" x14ac:dyDescent="0.25">
      <c r="A2940">
        <v>1432</v>
      </c>
      <c r="B2940">
        <f t="shared" ca="1" si="50"/>
        <v>0.80014499747490431</v>
      </c>
      <c r="C2940">
        <f t="shared" ca="1" si="50"/>
        <v>0.48651428793307361</v>
      </c>
      <c r="D2940">
        <f t="shared" ca="1" si="50"/>
        <v>0.12447638856789689</v>
      </c>
    </row>
    <row r="2941" spans="1:4" x14ac:dyDescent="0.25">
      <c r="A2941">
        <v>1433</v>
      </c>
      <c r="B2941">
        <f t="shared" ca="1" si="50"/>
        <v>4.7260433391046131E-2</v>
      </c>
      <c r="C2941">
        <f t="shared" ca="1" si="50"/>
        <v>0.35499452019066158</v>
      </c>
      <c r="D2941">
        <f t="shared" ca="1" si="50"/>
        <v>0.20946865271285153</v>
      </c>
    </row>
    <row r="2942" spans="1:4" x14ac:dyDescent="0.25">
      <c r="A2942">
        <v>1434</v>
      </c>
      <c r="B2942">
        <f t="shared" ca="1" si="50"/>
        <v>0.4411787761957674</v>
      </c>
      <c r="C2942">
        <f t="shared" ca="1" si="50"/>
        <v>0.35352118492550799</v>
      </c>
      <c r="D2942">
        <f t="shared" ca="1" si="50"/>
        <v>0.81494276867194371</v>
      </c>
    </row>
    <row r="2943" spans="1:4" x14ac:dyDescent="0.25">
      <c r="A2943">
        <v>1435</v>
      </c>
      <c r="B2943">
        <f t="shared" ca="1" si="50"/>
        <v>2.57054335096355E-2</v>
      </c>
      <c r="C2943">
        <f t="shared" ca="1" si="50"/>
        <v>0.79187711699008534</v>
      </c>
      <c r="D2943">
        <f t="shared" ca="1" si="50"/>
        <v>6.4678610510190082E-2</v>
      </c>
    </row>
    <row r="2944" spans="1:4" x14ac:dyDescent="0.25">
      <c r="A2944">
        <v>1436</v>
      </c>
      <c r="B2944">
        <f t="shared" ca="1" si="50"/>
        <v>0.41490197086154523</v>
      </c>
      <c r="C2944">
        <f t="shared" ca="1" si="50"/>
        <v>0.30137116551047638</v>
      </c>
      <c r="D2944">
        <f t="shared" ca="1" si="50"/>
        <v>0.62957889838593772</v>
      </c>
    </row>
    <row r="2945" spans="1:4" x14ac:dyDescent="0.25">
      <c r="A2945">
        <v>1437</v>
      </c>
      <c r="B2945">
        <f t="shared" ca="1" si="50"/>
        <v>0.79403302023206879</v>
      </c>
      <c r="C2945">
        <f t="shared" ca="1" si="50"/>
        <v>0.73953801868093993</v>
      </c>
      <c r="D2945">
        <f t="shared" ca="1" si="50"/>
        <v>0.92765105679580728</v>
      </c>
    </row>
    <row r="2946" spans="1:4" x14ac:dyDescent="0.25">
      <c r="A2946">
        <v>1438</v>
      </c>
      <c r="B2946">
        <f t="shared" ca="1" si="50"/>
        <v>0.11546159137216394</v>
      </c>
      <c r="C2946">
        <f t="shared" ca="1" si="50"/>
        <v>4.5426335134575058E-2</v>
      </c>
      <c r="D2946">
        <f t="shared" ca="1" si="50"/>
        <v>0.36783697780158864</v>
      </c>
    </row>
    <row r="2947" spans="1:4" x14ac:dyDescent="0.25">
      <c r="A2947">
        <v>1439</v>
      </c>
      <c r="B2947">
        <f t="shared" ca="1" si="50"/>
        <v>0.60515573240388121</v>
      </c>
      <c r="C2947">
        <f t="shared" ca="1" si="50"/>
        <v>0.28634694710594566</v>
      </c>
      <c r="D2947">
        <f t="shared" ca="1" si="50"/>
        <v>0.2693973274412822</v>
      </c>
    </row>
    <row r="2948" spans="1:4" x14ac:dyDescent="0.25">
      <c r="A2948">
        <v>1440</v>
      </c>
      <c r="B2948">
        <f t="shared" ca="1" si="50"/>
        <v>0.43075090980907293</v>
      </c>
      <c r="C2948">
        <f t="shared" ca="1" si="50"/>
        <v>0.3666669578215791</v>
      </c>
      <c r="D2948">
        <f t="shared" ca="1" si="50"/>
        <v>0.73277282909818819</v>
      </c>
    </row>
    <row r="2949" spans="1:4" x14ac:dyDescent="0.25">
      <c r="A2949">
        <v>1441</v>
      </c>
      <c r="B2949">
        <f t="shared" ca="1" si="50"/>
        <v>1.4517674049705831E-2</v>
      </c>
      <c r="C2949">
        <f t="shared" ca="1" si="50"/>
        <v>0.26831616683208814</v>
      </c>
      <c r="D2949">
        <f t="shared" ca="1" si="50"/>
        <v>0.97014783456040288</v>
      </c>
    </row>
    <row r="2950" spans="1:4" x14ac:dyDescent="0.25">
      <c r="A2950">
        <v>1442</v>
      </c>
      <c r="B2950">
        <f t="shared" ca="1" si="50"/>
        <v>0.49425768987622742</v>
      </c>
      <c r="C2950">
        <f t="shared" ca="1" si="50"/>
        <v>0.5424143202092695</v>
      </c>
      <c r="D2950">
        <f t="shared" ca="1" si="50"/>
        <v>0.28274140049237195</v>
      </c>
    </row>
    <row r="2951" spans="1:4" x14ac:dyDescent="0.25">
      <c r="A2951">
        <v>1443</v>
      </c>
      <c r="B2951">
        <f t="shared" ca="1" si="50"/>
        <v>0.13928435935405648</v>
      </c>
      <c r="C2951">
        <f t="shared" ca="1" si="50"/>
        <v>0.29385115223912917</v>
      </c>
      <c r="D2951">
        <f t="shared" ca="1" si="50"/>
        <v>0.23154028210455768</v>
      </c>
    </row>
    <row r="2952" spans="1:4" x14ac:dyDescent="0.25">
      <c r="A2952">
        <v>1444</v>
      </c>
      <c r="B2952">
        <f t="shared" ca="1" si="50"/>
        <v>0.24352839602540854</v>
      </c>
      <c r="C2952">
        <f t="shared" ca="1" si="50"/>
        <v>0.67910503110025333</v>
      </c>
      <c r="D2952">
        <f t="shared" ca="1" si="50"/>
        <v>0.50335585424310803</v>
      </c>
    </row>
    <row r="2953" spans="1:4" x14ac:dyDescent="0.25">
      <c r="A2953">
        <v>1445</v>
      </c>
      <c r="B2953">
        <f t="shared" ca="1" si="50"/>
        <v>6.7367017730561307E-2</v>
      </c>
      <c r="C2953">
        <f t="shared" ca="1" si="50"/>
        <v>6.0276294362766825E-2</v>
      </c>
      <c r="D2953">
        <f t="shared" ca="1" si="50"/>
        <v>0.31524554375477198</v>
      </c>
    </row>
    <row r="2954" spans="1:4" x14ac:dyDescent="0.25">
      <c r="A2954">
        <v>1446</v>
      </c>
      <c r="B2954">
        <f t="shared" ca="1" si="50"/>
        <v>0.9735393835450602</v>
      </c>
      <c r="C2954">
        <f t="shared" ca="1" si="50"/>
        <v>0.11219668738578736</v>
      </c>
      <c r="D2954">
        <f t="shared" ca="1" si="50"/>
        <v>5.2391679096090993E-3</v>
      </c>
    </row>
    <row r="2955" spans="1:4" x14ac:dyDescent="0.25">
      <c r="A2955">
        <v>1447</v>
      </c>
      <c r="B2955">
        <f t="shared" ca="1" si="50"/>
        <v>0.50899038406410058</v>
      </c>
      <c r="C2955">
        <f t="shared" ca="1" si="50"/>
        <v>0.41306579364701135</v>
      </c>
      <c r="D2955">
        <f t="shared" ca="1" si="50"/>
        <v>0.81193178288914569</v>
      </c>
    </row>
    <row r="2956" spans="1:4" x14ac:dyDescent="0.25">
      <c r="A2956">
        <v>1448</v>
      </c>
      <c r="B2956">
        <f t="shared" ca="1" si="50"/>
        <v>0.72794735945582367</v>
      </c>
      <c r="C2956">
        <f t="shared" ca="1" si="50"/>
        <v>0.19035062735322916</v>
      </c>
      <c r="D2956">
        <f t="shared" ca="1" si="50"/>
        <v>0.92877961332756809</v>
      </c>
    </row>
    <row r="2957" spans="1:4" x14ac:dyDescent="0.25">
      <c r="A2957">
        <v>1449</v>
      </c>
      <c r="B2957">
        <f t="shared" ca="1" si="50"/>
        <v>0.35094930218966769</v>
      </c>
      <c r="C2957">
        <f t="shared" ca="1" si="50"/>
        <v>0.10855046170042038</v>
      </c>
      <c r="D2957">
        <f t="shared" ca="1" si="50"/>
        <v>0.23432515163577328</v>
      </c>
    </row>
    <row r="2958" spans="1:4" x14ac:dyDescent="0.25">
      <c r="A2958">
        <v>1450</v>
      </c>
      <c r="B2958">
        <f t="shared" ca="1" si="50"/>
        <v>0.68531341887915453</v>
      </c>
      <c r="C2958">
        <f t="shared" ca="1" si="50"/>
        <v>0.7539526863775351</v>
      </c>
      <c r="D2958">
        <f t="shared" ca="1" si="50"/>
        <v>0.55058399938797165</v>
      </c>
    </row>
    <row r="2959" spans="1:4" x14ac:dyDescent="0.25">
      <c r="A2959">
        <v>1451</v>
      </c>
      <c r="B2959">
        <f t="shared" ca="1" si="50"/>
        <v>0.28424136461278993</v>
      </c>
      <c r="C2959">
        <f t="shared" ca="1" si="50"/>
        <v>0.96496713959650582</v>
      </c>
      <c r="D2959">
        <f t="shared" ca="1" si="50"/>
        <v>0.8573562770089892</v>
      </c>
    </row>
    <row r="2960" spans="1:4" x14ac:dyDescent="0.25">
      <c r="A2960">
        <v>1452</v>
      </c>
      <c r="B2960">
        <f t="shared" ca="1" si="50"/>
        <v>0.40031713015542547</v>
      </c>
      <c r="C2960">
        <f t="shared" ca="1" si="50"/>
        <v>0.36214304389372887</v>
      </c>
      <c r="D2960">
        <f t="shared" ca="1" si="50"/>
        <v>0.31951902024271606</v>
      </c>
    </row>
    <row r="2961" spans="1:4" x14ac:dyDescent="0.25">
      <c r="A2961">
        <v>1453</v>
      </c>
      <c r="B2961">
        <f t="shared" ca="1" si="50"/>
        <v>0.13417832375239624</v>
      </c>
      <c r="C2961">
        <f t="shared" ca="1" si="50"/>
        <v>0.97646982126046022</v>
      </c>
      <c r="D2961">
        <f t="shared" ca="1" si="50"/>
        <v>0.96633856514659899</v>
      </c>
    </row>
    <row r="2962" spans="1:4" x14ac:dyDescent="0.25">
      <c r="A2962">
        <v>1454</v>
      </c>
      <c r="B2962">
        <f t="shared" ca="1" si="50"/>
        <v>0.89085925264427168</v>
      </c>
      <c r="C2962">
        <f t="shared" ca="1" si="50"/>
        <v>0.95655513879469645</v>
      </c>
      <c r="D2962">
        <f t="shared" ca="1" si="50"/>
        <v>0.85262984060021563</v>
      </c>
    </row>
    <row r="2963" spans="1:4" x14ac:dyDescent="0.25">
      <c r="A2963">
        <v>1455</v>
      </c>
      <c r="B2963">
        <f t="shared" ca="1" si="50"/>
        <v>0.94884565636442808</v>
      </c>
      <c r="C2963">
        <f t="shared" ca="1" si="50"/>
        <v>0.97329391377169361</v>
      </c>
      <c r="D2963">
        <f t="shared" ca="1" si="50"/>
        <v>0.41166108259283329</v>
      </c>
    </row>
    <row r="2964" spans="1:4" x14ac:dyDescent="0.25">
      <c r="A2964">
        <v>1456</v>
      </c>
      <c r="B2964">
        <f t="shared" ca="1" si="50"/>
        <v>0.18081922062647537</v>
      </c>
      <c r="C2964">
        <f t="shared" ca="1" si="50"/>
        <v>0.77830260457778677</v>
      </c>
      <c r="D2964">
        <f t="shared" ca="1" si="50"/>
        <v>0.40942266022681595</v>
      </c>
    </row>
    <row r="2965" spans="1:4" x14ac:dyDescent="0.25">
      <c r="A2965">
        <v>1457</v>
      </c>
      <c r="B2965">
        <f t="shared" ca="1" si="50"/>
        <v>0.14261684273006925</v>
      </c>
      <c r="C2965">
        <f t="shared" ca="1" si="50"/>
        <v>0.29965511773958919</v>
      </c>
      <c r="D2965">
        <f t="shared" ca="1" si="50"/>
        <v>0.11034889398229986</v>
      </c>
    </row>
    <row r="2966" spans="1:4" x14ac:dyDescent="0.25">
      <c r="A2966">
        <v>1458</v>
      </c>
      <c r="B2966">
        <f t="shared" ca="1" si="50"/>
        <v>0.96384068992771588</v>
      </c>
      <c r="C2966">
        <f t="shared" ca="1" si="50"/>
        <v>0.78725299854057251</v>
      </c>
      <c r="D2966">
        <f t="shared" ca="1" si="50"/>
        <v>0.76223722004318373</v>
      </c>
    </row>
    <row r="2967" spans="1:4" x14ac:dyDescent="0.25">
      <c r="A2967">
        <v>1459</v>
      </c>
      <c r="B2967">
        <f t="shared" ca="1" si="50"/>
        <v>0.54890095603931299</v>
      </c>
      <c r="C2967">
        <f t="shared" ca="1" si="50"/>
        <v>0.58222546309302048</v>
      </c>
      <c r="D2967">
        <f t="shared" ca="1" si="50"/>
        <v>0.18689344847271538</v>
      </c>
    </row>
    <row r="2968" spans="1:4" x14ac:dyDescent="0.25">
      <c r="A2968">
        <v>1460</v>
      </c>
      <c r="B2968">
        <f t="shared" ca="1" si="50"/>
        <v>0.71525417318473716</v>
      </c>
      <c r="C2968">
        <f t="shared" ca="1" si="50"/>
        <v>0.46384690594035805</v>
      </c>
      <c r="D2968">
        <f t="shared" ca="1" si="50"/>
        <v>0.28673876259134645</v>
      </c>
    </row>
    <row r="2969" spans="1:4" x14ac:dyDescent="0.25">
      <c r="A2969">
        <v>1461</v>
      </c>
      <c r="B2969">
        <f t="shared" ca="1" si="50"/>
        <v>0.84277236450570836</v>
      </c>
      <c r="C2969">
        <f t="shared" ca="1" si="50"/>
        <v>0.80171624330423341</v>
      </c>
      <c r="D2969">
        <f t="shared" ca="1" si="50"/>
        <v>0.335788972172265</v>
      </c>
    </row>
    <row r="2970" spans="1:4" x14ac:dyDescent="0.25">
      <c r="A2970">
        <v>1462</v>
      </c>
      <c r="B2970">
        <f t="shared" ca="1" si="50"/>
        <v>0.2936971777570927</v>
      </c>
      <c r="C2970">
        <f t="shared" ca="1" si="50"/>
        <v>0.40192743428960154</v>
      </c>
      <c r="D2970">
        <f t="shared" ca="1" si="50"/>
        <v>0.68610604550616361</v>
      </c>
    </row>
    <row r="2971" spans="1:4" x14ac:dyDescent="0.25">
      <c r="A2971">
        <v>1463</v>
      </c>
      <c r="B2971">
        <f t="shared" ca="1" si="50"/>
        <v>0.95154121974278494</v>
      </c>
      <c r="C2971">
        <f t="shared" ca="1" si="50"/>
        <v>0.71591522850679956</v>
      </c>
      <c r="D2971">
        <f t="shared" ca="1" si="50"/>
        <v>0.77981730480265954</v>
      </c>
    </row>
    <row r="2972" spans="1:4" x14ac:dyDescent="0.25">
      <c r="A2972">
        <v>1464</v>
      </c>
      <c r="B2972">
        <f t="shared" ca="1" si="50"/>
        <v>0.401589022914562</v>
      </c>
      <c r="C2972">
        <f t="shared" ca="1" si="50"/>
        <v>0.21612650781369802</v>
      </c>
      <c r="D2972">
        <f t="shared" ca="1" si="50"/>
        <v>0.66162941289289834</v>
      </c>
    </row>
    <row r="2973" spans="1:4" x14ac:dyDescent="0.25">
      <c r="A2973">
        <v>1465</v>
      </c>
      <c r="B2973">
        <f t="shared" ca="1" si="50"/>
        <v>0.44772413981945924</v>
      </c>
      <c r="C2973">
        <f t="shared" ca="1" si="50"/>
        <v>0.6631312778947458</v>
      </c>
      <c r="D2973">
        <f t="shared" ca="1" si="50"/>
        <v>0.50017528868126659</v>
      </c>
    </row>
    <row r="2974" spans="1:4" x14ac:dyDescent="0.25">
      <c r="A2974">
        <v>1466</v>
      </c>
      <c r="B2974">
        <f t="shared" ca="1" si="50"/>
        <v>0.74936153036775521</v>
      </c>
      <c r="C2974">
        <f t="shared" ca="1" si="50"/>
        <v>0.62451076508939096</v>
      </c>
      <c r="D2974">
        <f t="shared" ca="1" si="50"/>
        <v>0.75842674721659797</v>
      </c>
    </row>
    <row r="2975" spans="1:4" x14ac:dyDescent="0.25">
      <c r="A2975">
        <v>1467</v>
      </c>
      <c r="B2975">
        <f t="shared" ca="1" si="50"/>
        <v>0.26492644781613606</v>
      </c>
      <c r="C2975">
        <f t="shared" ca="1" si="50"/>
        <v>0.24097025906502012</v>
      </c>
      <c r="D2975">
        <f t="shared" ca="1" si="50"/>
        <v>0.21613655818524147</v>
      </c>
    </row>
    <row r="2976" spans="1:4" x14ac:dyDescent="0.25">
      <c r="A2976">
        <v>1468</v>
      </c>
      <c r="B2976">
        <f t="shared" ca="1" si="50"/>
        <v>0.87343323432234699</v>
      </c>
      <c r="C2976">
        <f t="shared" ca="1" si="50"/>
        <v>0.46024802038946133</v>
      </c>
      <c r="D2976">
        <f t="shared" ca="1" si="50"/>
        <v>3.1627682871812501E-2</v>
      </c>
    </row>
    <row r="2977" spans="1:4" x14ac:dyDescent="0.25">
      <c r="A2977">
        <v>1469</v>
      </c>
      <c r="B2977">
        <f t="shared" ca="1" si="50"/>
        <v>0.24201040503457527</v>
      </c>
      <c r="C2977">
        <f t="shared" ca="1" si="50"/>
        <v>0.16619202275663136</v>
      </c>
      <c r="D2977">
        <f t="shared" ca="1" si="50"/>
        <v>0.55332914169040603</v>
      </c>
    </row>
    <row r="2978" spans="1:4" x14ac:dyDescent="0.25">
      <c r="A2978">
        <v>1470</v>
      </c>
      <c r="B2978">
        <f t="shared" ca="1" si="50"/>
        <v>0.60256942802841218</v>
      </c>
      <c r="C2978">
        <f t="shared" ca="1" si="50"/>
        <v>0.38007289604205108</v>
      </c>
      <c r="D2978">
        <f t="shared" ca="1" si="50"/>
        <v>0.23884338306152053</v>
      </c>
    </row>
    <row r="2979" spans="1:4" x14ac:dyDescent="0.25">
      <c r="A2979">
        <v>1471</v>
      </c>
      <c r="B2979">
        <f t="shared" ca="1" si="50"/>
        <v>0.15691695804606576</v>
      </c>
      <c r="C2979">
        <f t="shared" ca="1" si="50"/>
        <v>0.2901721973924295</v>
      </c>
      <c r="D2979">
        <f t="shared" ca="1" si="50"/>
        <v>0.18417458990315549</v>
      </c>
    </row>
    <row r="2980" spans="1:4" x14ac:dyDescent="0.25">
      <c r="A2980">
        <v>1472</v>
      </c>
      <c r="B2980">
        <f t="shared" ca="1" si="50"/>
        <v>0.17438902814559931</v>
      </c>
      <c r="C2980">
        <f t="shared" ca="1" si="50"/>
        <v>0.15584014851236849</v>
      </c>
      <c r="D2980">
        <f t="shared" ca="1" si="50"/>
        <v>0.70212956205185983</v>
      </c>
    </row>
    <row r="2981" spans="1:4" x14ac:dyDescent="0.25">
      <c r="A2981">
        <v>1473</v>
      </c>
      <c r="B2981">
        <f t="shared" ca="1" si="50"/>
        <v>0.70332419060793339</v>
      </c>
      <c r="C2981">
        <f t="shared" ca="1" si="50"/>
        <v>0.78875065043940851</v>
      </c>
      <c r="D2981">
        <f t="shared" ca="1" si="50"/>
        <v>0.99026916728775904</v>
      </c>
    </row>
    <row r="2982" spans="1:4" x14ac:dyDescent="0.25">
      <c r="A2982">
        <v>1474</v>
      </c>
      <c r="B2982">
        <f t="shared" ca="1" si="50"/>
        <v>0.37933374912237283</v>
      </c>
      <c r="C2982">
        <f t="shared" ca="1" si="50"/>
        <v>0.55061091513815152</v>
      </c>
      <c r="D2982">
        <f t="shared" ca="1" si="50"/>
        <v>0.49937587398530436</v>
      </c>
    </row>
    <row r="2983" spans="1:4" x14ac:dyDescent="0.25">
      <c r="A2983">
        <v>1475</v>
      </c>
      <c r="B2983">
        <f t="shared" ca="1" si="50"/>
        <v>0.75339172444276992</v>
      </c>
      <c r="C2983">
        <f t="shared" ca="1" si="50"/>
        <v>0.63459425162116534</v>
      </c>
      <c r="D2983">
        <f t="shared" ca="1" si="50"/>
        <v>0.29638105325568898</v>
      </c>
    </row>
    <row r="2984" spans="1:4" x14ac:dyDescent="0.25">
      <c r="A2984">
        <v>1476</v>
      </c>
      <c r="B2984">
        <f t="shared" ca="1" si="50"/>
        <v>0.34712009094648399</v>
      </c>
      <c r="C2984">
        <f t="shared" ca="1" si="50"/>
        <v>0.22599001196878266</v>
      </c>
      <c r="D2984">
        <f t="shared" ca="1" si="50"/>
        <v>0.21751824202099423</v>
      </c>
    </row>
    <row r="2985" spans="1:4" x14ac:dyDescent="0.25">
      <c r="A2985">
        <v>1477</v>
      </c>
      <c r="B2985">
        <f t="shared" ca="1" si="50"/>
        <v>0.22168026743839753</v>
      </c>
      <c r="C2985">
        <f t="shared" ca="1" si="50"/>
        <v>5.9955132263359578E-3</v>
      </c>
      <c r="D2985">
        <f t="shared" ca="1" si="50"/>
        <v>5.9293092744589826E-2</v>
      </c>
    </row>
    <row r="2986" spans="1:4" x14ac:dyDescent="0.25">
      <c r="A2986">
        <v>1478</v>
      </c>
      <c r="B2986">
        <f t="shared" ca="1" si="50"/>
        <v>0.89969876008051441</v>
      </c>
      <c r="C2986">
        <f t="shared" ca="1" si="50"/>
        <v>5.2578867109209448E-2</v>
      </c>
      <c r="D2986">
        <f t="shared" ca="1" si="50"/>
        <v>0.79993320838980386</v>
      </c>
    </row>
    <row r="2987" spans="1:4" x14ac:dyDescent="0.25">
      <c r="A2987">
        <v>1479</v>
      </c>
      <c r="B2987">
        <f t="shared" ca="1" si="50"/>
        <v>0.43472732301961925</v>
      </c>
      <c r="C2987">
        <f t="shared" ca="1" si="50"/>
        <v>0.70763373231972349</v>
      </c>
      <c r="D2987">
        <f t="shared" ca="1" si="50"/>
        <v>0.73152519405378791</v>
      </c>
    </row>
    <row r="2988" spans="1:4" x14ac:dyDescent="0.25">
      <c r="A2988">
        <v>1480</v>
      </c>
      <c r="B2988">
        <f t="shared" ca="1" si="50"/>
        <v>0.97771278158841035</v>
      </c>
      <c r="C2988">
        <f t="shared" ca="1" si="50"/>
        <v>0.82158099090033654</v>
      </c>
      <c r="D2988">
        <f t="shared" ca="1" si="50"/>
        <v>0.87722111394559288</v>
      </c>
    </row>
    <row r="2989" spans="1:4" x14ac:dyDescent="0.25">
      <c r="A2989">
        <v>1481</v>
      </c>
      <c r="B2989">
        <f t="shared" ca="1" si="50"/>
        <v>0.89706661006567046</v>
      </c>
      <c r="C2989">
        <f t="shared" ca="1" si="50"/>
        <v>0.58294780306017746</v>
      </c>
      <c r="D2989">
        <f t="shared" ca="1" si="50"/>
        <v>0.83310704101863797</v>
      </c>
    </row>
    <row r="2990" spans="1:4" x14ac:dyDescent="0.25">
      <c r="A2990">
        <v>1482</v>
      </c>
      <c r="B2990">
        <f t="shared" ca="1" si="50"/>
        <v>0.98498683742744464</v>
      </c>
      <c r="C2990">
        <f t="shared" ca="1" si="50"/>
        <v>0.90523280895496849</v>
      </c>
      <c r="D2990">
        <f t="shared" ca="1" si="50"/>
        <v>0.92501684771332404</v>
      </c>
    </row>
    <row r="2991" spans="1:4" x14ac:dyDescent="0.25">
      <c r="A2991">
        <v>1483</v>
      </c>
      <c r="B2991">
        <f t="shared" ca="1" si="50"/>
        <v>0.32023775191454429</v>
      </c>
      <c r="C2991">
        <f t="shared" ca="1" si="50"/>
        <v>0.44203251295822032</v>
      </c>
      <c r="D2991">
        <f t="shared" ca="1" si="50"/>
        <v>0.96057782208288978</v>
      </c>
    </row>
    <row r="2992" spans="1:4" x14ac:dyDescent="0.25">
      <c r="A2992">
        <v>1484</v>
      </c>
      <c r="B2992">
        <f t="shared" ca="1" si="50"/>
        <v>0.11192611048361467</v>
      </c>
      <c r="C2992">
        <f t="shared" ca="1" si="50"/>
        <v>0.28670714660560459</v>
      </c>
      <c r="D2992">
        <f t="shared" ca="1" si="50"/>
        <v>0.37207543875523441</v>
      </c>
    </row>
    <row r="2993" spans="1:4" x14ac:dyDescent="0.25">
      <c r="A2993">
        <v>1485</v>
      </c>
      <c r="B2993">
        <f t="shared" ca="1" si="50"/>
        <v>0.32000368299913762</v>
      </c>
      <c r="C2993">
        <f t="shared" ca="1" si="50"/>
        <v>0.60939352480160147</v>
      </c>
      <c r="D2993">
        <f t="shared" ca="1" si="50"/>
        <v>0.16367357657942017</v>
      </c>
    </row>
    <row r="2994" spans="1:4" x14ac:dyDescent="0.25">
      <c r="A2994">
        <v>1486</v>
      </c>
      <c r="B2994">
        <f t="shared" ca="1" si="50"/>
        <v>0.29493191822947695</v>
      </c>
      <c r="C2994">
        <f t="shared" ca="1" si="50"/>
        <v>0.2122352885105393</v>
      </c>
      <c r="D2994">
        <f t="shared" ca="1" si="50"/>
        <v>0.83378978002865389</v>
      </c>
    </row>
    <row r="2995" spans="1:4" x14ac:dyDescent="0.25">
      <c r="A2995">
        <v>1487</v>
      </c>
      <c r="B2995">
        <f t="shared" ca="1" si="50"/>
        <v>0.66320856371929593</v>
      </c>
      <c r="C2995">
        <f t="shared" ca="1" si="50"/>
        <v>0.95863276391795715</v>
      </c>
      <c r="D2995">
        <f t="shared" ca="1" si="50"/>
        <v>0.86787613208516401</v>
      </c>
    </row>
    <row r="2996" spans="1:4" x14ac:dyDescent="0.25">
      <c r="A2996">
        <v>1488</v>
      </c>
      <c r="B2996">
        <f t="shared" ref="B2996:D3008" ca="1" si="51">RAND()</f>
        <v>0.52472304936559633</v>
      </c>
      <c r="C2996">
        <f t="shared" ca="1" si="51"/>
        <v>0.61287479114232368</v>
      </c>
      <c r="D2996">
        <f t="shared" ca="1" si="51"/>
        <v>0.80439458002837294</v>
      </c>
    </row>
    <row r="2997" spans="1:4" x14ac:dyDescent="0.25">
      <c r="A2997">
        <v>1489</v>
      </c>
      <c r="B2997">
        <f t="shared" ca="1" si="51"/>
        <v>5.3183079024836544E-2</v>
      </c>
      <c r="C2997">
        <f t="shared" ca="1" si="51"/>
        <v>0.32944637231391616</v>
      </c>
      <c r="D2997">
        <f t="shared" ca="1" si="51"/>
        <v>0.70777462594810192</v>
      </c>
    </row>
    <row r="2998" spans="1:4" x14ac:dyDescent="0.25">
      <c r="A2998">
        <v>1490</v>
      </c>
      <c r="B2998">
        <f t="shared" ca="1" si="51"/>
        <v>0.5247199498719437</v>
      </c>
      <c r="C2998">
        <f t="shared" ca="1" si="51"/>
        <v>0.12061056474855381</v>
      </c>
      <c r="D2998">
        <f t="shared" ca="1" si="51"/>
        <v>0.34384684423409473</v>
      </c>
    </row>
    <row r="2999" spans="1:4" x14ac:dyDescent="0.25">
      <c r="A2999">
        <v>1491</v>
      </c>
      <c r="B2999">
        <f t="shared" ca="1" si="51"/>
        <v>0.56011597798004986</v>
      </c>
      <c r="C2999">
        <f t="shared" ca="1" si="51"/>
        <v>0.51016813570851027</v>
      </c>
      <c r="D2999">
        <f t="shared" ca="1" si="51"/>
        <v>0.53844808568290947</v>
      </c>
    </row>
    <row r="3000" spans="1:4" x14ac:dyDescent="0.25">
      <c r="A3000">
        <v>1492</v>
      </c>
      <c r="B3000">
        <f t="shared" ca="1" si="51"/>
        <v>0.86417445011729843</v>
      </c>
      <c r="C3000">
        <f t="shared" ca="1" si="51"/>
        <v>0.83975043920396863</v>
      </c>
      <c r="D3000">
        <f t="shared" ca="1" si="51"/>
        <v>6.0576622956513004E-3</v>
      </c>
    </row>
    <row r="3001" spans="1:4" x14ac:dyDescent="0.25">
      <c r="A3001">
        <v>1493</v>
      </c>
      <c r="B3001">
        <f t="shared" ca="1" si="51"/>
        <v>0.91252004000961595</v>
      </c>
      <c r="C3001">
        <f t="shared" ca="1" si="51"/>
        <v>0.68332567681917611</v>
      </c>
      <c r="D3001">
        <f t="shared" ca="1" si="51"/>
        <v>0.75098663514111863</v>
      </c>
    </row>
    <row r="3002" spans="1:4" x14ac:dyDescent="0.25">
      <c r="A3002">
        <v>1494</v>
      </c>
      <c r="B3002">
        <f t="shared" ca="1" si="51"/>
        <v>0.66781288928848204</v>
      </c>
      <c r="C3002">
        <f t="shared" ca="1" si="51"/>
        <v>0.78038381950269908</v>
      </c>
      <c r="D3002">
        <f t="shared" ca="1" si="51"/>
        <v>0.40988458478452827</v>
      </c>
    </row>
    <row r="3003" spans="1:4" x14ac:dyDescent="0.25">
      <c r="A3003">
        <v>1495</v>
      </c>
      <c r="B3003">
        <f t="shared" ca="1" si="51"/>
        <v>0.47825027694934341</v>
      </c>
      <c r="C3003">
        <f t="shared" ca="1" si="51"/>
        <v>9.9807600760968396E-2</v>
      </c>
      <c r="D3003">
        <f t="shared" ca="1" si="51"/>
        <v>0.76853641108030857</v>
      </c>
    </row>
    <row r="3004" spans="1:4" x14ac:dyDescent="0.25">
      <c r="A3004">
        <v>1496</v>
      </c>
      <c r="B3004">
        <f t="shared" ca="1" si="51"/>
        <v>0.7902250296890071</v>
      </c>
      <c r="C3004">
        <f t="shared" ca="1" si="51"/>
        <v>0.82843500676170168</v>
      </c>
      <c r="D3004">
        <f t="shared" ca="1" si="51"/>
        <v>0.1331652904826186</v>
      </c>
    </row>
    <row r="3005" spans="1:4" x14ac:dyDescent="0.25">
      <c r="A3005">
        <v>1497</v>
      </c>
      <c r="B3005">
        <f t="shared" ca="1" si="51"/>
        <v>0.38185601857915052</v>
      </c>
      <c r="C3005">
        <f t="shared" ca="1" si="51"/>
        <v>0.15771389575472872</v>
      </c>
      <c r="D3005">
        <f t="shared" ca="1" si="51"/>
        <v>0.24528509623616224</v>
      </c>
    </row>
    <row r="3006" spans="1:4" x14ac:dyDescent="0.25">
      <c r="A3006">
        <v>1498</v>
      </c>
      <c r="B3006">
        <f t="shared" ca="1" si="51"/>
        <v>0.23997338465841833</v>
      </c>
      <c r="C3006">
        <f t="shared" ca="1" si="51"/>
        <v>0.71949715497490208</v>
      </c>
      <c r="D3006">
        <f t="shared" ca="1" si="51"/>
        <v>0.98899278874863739</v>
      </c>
    </row>
    <row r="3007" spans="1:4" x14ac:dyDescent="0.25">
      <c r="A3007">
        <v>1499</v>
      </c>
      <c r="B3007">
        <f t="shared" ca="1" si="51"/>
        <v>0.2836417170137906</v>
      </c>
      <c r="C3007">
        <f t="shared" ca="1" si="51"/>
        <v>0.34421489063847888</v>
      </c>
      <c r="D3007">
        <f t="shared" ca="1" si="51"/>
        <v>0.35018318797514236</v>
      </c>
    </row>
    <row r="3008" spans="1:4" x14ac:dyDescent="0.25">
      <c r="A3008">
        <v>1500</v>
      </c>
      <c r="B3008">
        <f t="shared" ca="1" si="51"/>
        <v>0.31430872047035785</v>
      </c>
      <c r="C3008">
        <f t="shared" ca="1" si="51"/>
        <v>0.54161679279238251</v>
      </c>
      <c r="D3008">
        <f t="shared" ca="1" si="51"/>
        <v>0.89479073144312471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2022-06-30T19:23:40Z</dcterms:modified>
</cp:coreProperties>
</file>