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visible" name="lista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Nie mogę
	-Rafal Lukaszyk
_Oznaczono jako zakończoną_
	-Rafal Lukaszyk
_Otwarto ponownie_
	-Rafal Lukaszyk</t>
      </text>
    </comment>
  </commentList>
</comments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<sst xmlns="http://schemas.openxmlformats.org/spreadsheetml/2006/main" count="100" uniqueCount="14">
  <si>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</si>
  <si>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</si>
  <si>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</si>
  <si>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</si>
  <si>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MOGĘ</t>
  </si>
  <si>
    <t>wtorek</t>
  </si>
  <si>
    <t>NIE MOGĘ</t>
  </si>
  <si>
    <t>środa</t>
  </si>
  <si>
    <t>czwartek</t>
  </si>
  <si>
    <t>piątek</t>
  </si>
  <si>
    <t>sobota</t>
  </si>
  <si>
    <t>niedziela</t>
  </si>
  <si>
    <t xml:space="preserve"> 02 maja mogę tel.  po Poradni od 15.00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</si>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</sst>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6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