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<sst xmlns="http://schemas.openxmlformats.org/spreadsheetml/2006/main" count="100" uniqueCount="14">
  <si>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</si>
  <si>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</si>
  <si>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</si>
  <si>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</si>
  <si>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</si>
  <si>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</si>
  <si>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czwartek</t>
  </si>
  <si>
    <t>piątek</t>
  </si>
  <si>
    <t>sobota</t>
  </si>
  <si>
    <t>niedziela</t>
  </si>
  <si>
    <t>poniedziałek</t>
  </si>
  <si>
    <t>MOGĘ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</si>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</sst>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11</v>
      </c>
      <c r="D15" s="2" t="s">
        <v>11</v>
      </c>
    </row>
    <row r="16">
      <c r="A16" s="2">
        <v>15.0</v>
      </c>
      <c r="B16" s="2" t="s">
        <v>3</v>
      </c>
      <c r="C16" s="2" t="s">
        <v>11</v>
      </c>
      <c r="D16" s="2" t="s">
        <v>12</v>
      </c>
    </row>
    <row r="17">
      <c r="A17" s="2">
        <v>16.0</v>
      </c>
      <c r="B17" s="2" t="s">
        <v>5</v>
      </c>
      <c r="C17" s="2" t="s">
        <v>11</v>
      </c>
      <c r="D17" s="2" t="s">
        <v>11</v>
      </c>
    </row>
    <row r="18">
      <c r="A18" s="2">
        <v>17.0</v>
      </c>
      <c r="B18" s="2" t="s">
        <v>6</v>
      </c>
      <c r="C18" s="2" t="s">
        <v>12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11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12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12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11</v>
      </c>
      <c r="D30" s="2" t="s">
        <v>12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12</v>
      </c>
      <c r="D32" s="2" t="s">
        <v>11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12</v>
      </c>
    </row>
  </sheetData>
  <drawing r:id="rId1"/>
</worksheet>
</file>