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<sst xmlns="http://schemas.openxmlformats.org/spreadsheetml/2006/main" count="94" uniqueCount="14">
  <si>
    <t>Dzień tygodnia</t>
  </si>
  <si>
    <t>Dyżur</t>
  </si>
  <si>
    <t>Poddyżur</t>
  </si>
  <si>
    <t>czwartek</t>
  </si>
  <si>
    <t>MOGĘ</t>
  </si>
  <si>
    <t>piątek</t>
  </si>
  <si>
    <t>NIE MOGĘ</t>
  </si>
  <si>
    <t>sobota</t>
  </si>
  <si>
    <t>niedziela</t>
  </si>
  <si>
    <t>poniedziałek</t>
  </si>
  <si>
    <t>wtorek</t>
  </si>
  <si>
    <t>środa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</si>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</sst>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3" t="s">
        <v>3</v>
      </c>
      <c r="C30" s="2" t="s">
        <v>4</v>
      </c>
      <c r="D30" s="2" t="s">
        <v>4</v>
      </c>
    </row>
    <row r="31">
      <c r="A31" s="4" t="s">
        <v>12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