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<sst xmlns="http://schemas.openxmlformats.org/spreadsheetml/2006/main" count="38" uniqueCount="14">
  <si>
    <t>Dzień tygodnia</t>
  </si>
  <si>
    <t>Dyżur</t>
  </si>
  <si>
    <t>Poddyżur</t>
  </si>
  <si>
    <t>czwartek</t>
  </si>
  <si>
    <t>piątek</t>
  </si>
  <si>
    <t>sobota</t>
  </si>
  <si>
    <t>niedziela</t>
  </si>
  <si>
    <t>poniedziałek</t>
  </si>
  <si>
    <t>wtorek</t>
  </si>
  <si>
    <t>środa</t>
  </si>
  <si>
    <t>CHCĘ</t>
  </si>
  <si>
    <t>KOMENTARZ:</t>
  </si>
  <si>
    <t>MOGĘ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</si>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</sst>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 t="s">
        <v>10</v>
      </c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 t="s">
        <v>10</v>
      </c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/>
      <c r="D29" s="2"/>
    </row>
    <row r="30">
      <c r="A30" s="2">
        <v>29.0</v>
      </c>
      <c r="B30" s="3" t="s">
        <v>3</v>
      </c>
      <c r="C30" s="2"/>
      <c r="D30" s="2"/>
    </row>
    <row r="31">
      <c r="A31" s="4" t="s">
        <v>11</v>
      </c>
      <c r="B31" s="5"/>
      <c r="C31" s="5"/>
      <c r="D31" s="6"/>
    </row>
    <row r="32">
      <c r="A32" s="7"/>
      <c r="D32" s="8"/>
    </row>
    <row r="33">
      <c r="A33" s="9"/>
      <c r="B33" s="10"/>
      <c r="C33" s="10"/>
      <c r="D33" s="11"/>
    </row>
  </sheetData>
  <mergeCells count="1">
    <mergeCell ref="A31:D33"/>
  </mergeCells>
  <dataValidations>
    <dataValidation type="list" allowBlank="1" sqref="C2:D30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12</v>
      </c>
    </row>
    <row r="2">
      <c r="A2" s="12" t="s">
        <v>13</v>
      </c>
    </row>
    <row r="3">
      <c r="A3" s="12" t="s">
        <v>10</v>
      </c>
    </row>
  </sheetData>
  <drawing r:id="rId1"/>
</worksheet>
</file>