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<sst xmlns="http://schemas.openxmlformats.org/spreadsheetml/2006/main" count="97" uniqueCount="14">
  <si>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</si>
  <si>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</si>
  <si>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</si>
  <si>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</si>
  <si>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</si>
  <si>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</si>
  <si>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</si>
  <si>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</si>
  <si>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CHCĘ</t>
  </si>
  <si>
    <t>środa</t>
  </si>
  <si>
    <t>czwartek</t>
  </si>
  <si>
    <t>piątek</t>
  </si>
  <si>
    <t>sobota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</si>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</sst>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5</v>
      </c>
      <c r="D4" s="2" t="s">
        <v>8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8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5</v>
      </c>
      <c r="D11" s="2" t="s">
        <v>8</v>
      </c>
    </row>
    <row r="12">
      <c r="A12" s="2">
        <v>11.0</v>
      </c>
      <c r="B12" s="2" t="s">
        <v>9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9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5</v>
      </c>
      <c r="D25" s="2" t="s">
        <v>8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8</v>
      </c>
      <c r="D27" s="2" t="s">
        <v>5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8</v>
      </c>
    </row>
  </sheetData>
  <drawing r:id="rId1"/>
</worksheet>
</file>