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<sst xmlns="http://schemas.openxmlformats.org/spreadsheetml/2006/main" count="100" uniqueCount="14">
  <si>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</si>
  <si>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</si>
  <si>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</si>
  <si>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</si>
  <si>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</si>
  <si>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środa</t>
  </si>
  <si>
    <t>MOGĘ</t>
  </si>
  <si>
    <t>czwartek</t>
  </si>
  <si>
    <t>piątek</t>
  </si>
  <si>
    <t>sobota</t>
  </si>
  <si>
    <t>niedziela</t>
  </si>
  <si>
    <t>poniedziałek</t>
  </si>
  <si>
    <t xml:space="preserve">Proszę o 1-2 dyżury , 5-6 poddyżurów. Poddyżury z Piotrem w dniach jego dyżurów i nie 2 niedziele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</si>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</sst>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4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