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<sst xmlns="http://schemas.openxmlformats.org/spreadsheetml/2006/main" count="97" uniqueCount="14">
  <si>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</si>
  <si>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</si>
  <si>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</si>
  <si>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</si>
  <si>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</si>
  <si>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</si>
  <si>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</si>
  <si>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</si>
  <si>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</si>
  <si>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czwartek</t>
  </si>
  <si>
    <t>piątek</t>
  </si>
  <si>
    <t>sobota</t>
  </si>
  <si>
    <t>KOMENTARZ: standardowo, prosze o 4-5 dyżurów, generalnie niedziele daje na "nie" z powodu poniedziałkowych poradni. gdyby jednak był kłopot z obsadzeniem niedzieli to mogę jakąś wziąć ale prosze o ustalenie wcześniej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</si>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</sst>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