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<sst xmlns="http://schemas.openxmlformats.org/spreadsheetml/2006/main" count="100" uniqueCount="14">
  <si>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</si>
  <si>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</si>
  <si>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</si>
  <si>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</si>
  <si>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</si>
  <si>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</si>
  <si>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</si>
  <si>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</si>
  <si>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</si>
  <si>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</si>
  <si>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</si>
  <si>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</si>
  <si>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KOMENTARZ: w sierpniu oddaje sie w pełni do Twojej dyspozycji. prosze o weekend z 09.08 wolny bo wtedy Julka ma urodziny. niedziele wpisałem że nie moge na miejscu bo Poradnia w poniedziałek ale w razie draki oczywiście jestem otwarty na rozmowe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</si>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</sst>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8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3">
        <v>31.0</v>
      </c>
      <c r="B32" s="2" t="s">
        <v>6</v>
      </c>
      <c r="C32" s="2" t="s">
        <v>4</v>
      </c>
      <c r="D32" s="2" t="s">
        <v>8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