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<sst xmlns="http://schemas.openxmlformats.org/spreadsheetml/2006/main" count="91" uniqueCount="14">
  <si>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</si>
  <si>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</si>
  <si>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</si>
  <si>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</si>
  <si>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</si>
  <si>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</si>
  <si>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</si>
  <si>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</si>
  <si>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</si>
  <si>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</si>
  <si>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</si>
  <si>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</si>
  <si>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komentarz dyżury 3-4 w lutym.2 weekendy wolne od dyż i tel.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</si>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</sst>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4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6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 t="s">
        <v>12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6</v>
      </c>
    </row>
    <row r="3">
      <c r="A3" s="11" t="s">
        <v>13</v>
      </c>
    </row>
  </sheetData>
  <drawing r:id="rId1"/>
</worksheet>
</file>