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<sst xmlns="http://schemas.openxmlformats.org/spreadsheetml/2006/main" count="100" uniqueCount="14">
  <si>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</si>
  <si>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</si>
  <si>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</si>
  <si>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</si>
  <si>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MOGĘ</t>
  </si>
  <si>
    <t>wtorek</t>
  </si>
  <si>
    <t>środa</t>
  </si>
  <si>
    <t>czwartek</t>
  </si>
  <si>
    <t>piątek</t>
  </si>
  <si>
    <t>CHCĘ</t>
  </si>
  <si>
    <t>sobota</t>
  </si>
  <si>
    <t>niedziela</t>
  </si>
  <si>
    <t>NIE MOGĘ</t>
  </si>
  <si>
    <t xml:space="preserve">KOMENTARZ: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</si>
</sst>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9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12</v>
      </c>
      <c r="D12" s="2" t="s">
        <v>12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9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12</v>
      </c>
      <c r="D28" s="2" t="s">
        <v>12</v>
      </c>
    </row>
    <row r="29">
      <c r="A29" s="2">
        <v>28.0</v>
      </c>
      <c r="B29" s="2" t="s">
        <v>11</v>
      </c>
      <c r="C29" s="2" t="s">
        <v>12</v>
      </c>
      <c r="D29" s="2" t="s">
        <v>12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4</v>
      </c>
      <c r="D31" s="2" t="s">
        <v>4</v>
      </c>
    </row>
    <row r="32">
      <c r="A32" s="2">
        <v>31.0</v>
      </c>
      <c r="B32" s="2" t="s">
        <v>6</v>
      </c>
      <c r="C32" s="2" t="s">
        <v>4</v>
      </c>
      <c r="D32" s="2" t="s">
        <v>4</v>
      </c>
    </row>
    <row r="33">
      <c r="A33" s="3" t="s">
        <v>13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</row>
    <row r="2">
      <c r="A2" s="11" t="s">
        <v>12</v>
      </c>
    </row>
    <row r="3">
      <c r="A3" s="11" t="s">
        <v>9</v>
      </c>
    </row>
  </sheetData>
  <drawing r:id="rId1"/>
</worksheet>
</file>