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<sst xmlns="http://schemas.openxmlformats.org/spreadsheetml/2006/main" count="97" uniqueCount="14">
  <si>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</si>
  <si>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</si>
  <si>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</si>
  <si>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</si>
  <si>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</si>
  <si>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</si>
  <si>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</si>
  <si>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</si>
  <si>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</si>
  <si>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</si>
  <si>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</si>
  <si>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</si>
  <si>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 xml:space="preserve">W kwietniu mi się złożyło kilka "nie mogę", sory: 11-13- Serock, 19-22- obiecałam przyjaciółce, że pojadę gdzieś z nią na 30urodziny więc będę brała urlop, plus standardowe dwa pierwsze poniedziałki na Puszczę i czwartki na psychologa (cały czas z zastrzeżeniem, że w razie dużej potrzeby mogę być wtedy pod telefonem)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</si>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</sst>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