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<sst xmlns="http://schemas.openxmlformats.org/spreadsheetml/2006/main" count="100" uniqueCount="14">
  <si>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</si>
  <si>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</si>
  <si>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</si>
  <si>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</si>
  <si>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</si>
  <si>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</si>
  <si>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</si>
  <si>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</si>
  <si>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poniedziałek</t>
  </si>
  <si>
    <t>NIE MOGĘ</t>
  </si>
  <si>
    <t>wtorek</t>
  </si>
  <si>
    <t>środa</t>
  </si>
  <si>
    <t>CHCĘ</t>
  </si>
  <si>
    <t xml:space="preserve">KOMENTARZ: w sierpniu moja psycholog ma urlop więc mogę w czwartki w tym miesiącu. Od 24.08 chcę wziąć urlop wakacyjny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</si>
</sst>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9</v>
      </c>
      <c r="D6" s="2" t="s">
        <v>9</v>
      </c>
    </row>
    <row r="7">
      <c r="A7" s="2">
        <v>6.0</v>
      </c>
      <c r="B7" s="2" t="s">
        <v>10</v>
      </c>
      <c r="C7" s="2" t="s">
        <v>9</v>
      </c>
      <c r="D7" s="2" t="s">
        <v>4</v>
      </c>
    </row>
    <row r="8">
      <c r="A8" s="2">
        <v>7.0</v>
      </c>
      <c r="B8" s="2" t="s">
        <v>11</v>
      </c>
      <c r="C8" s="2" t="s">
        <v>12</v>
      </c>
      <c r="D8" s="2" t="s">
        <v>4</v>
      </c>
    </row>
    <row r="9">
      <c r="A9" s="2">
        <v>8.0</v>
      </c>
      <c r="B9" s="2" t="s">
        <v>3</v>
      </c>
      <c r="C9" s="2" t="s">
        <v>9</v>
      </c>
      <c r="D9" s="2" t="s">
        <v>9</v>
      </c>
    </row>
    <row r="10">
      <c r="A10" s="2">
        <v>9.0</v>
      </c>
      <c r="B10" s="2" t="s">
        <v>5</v>
      </c>
      <c r="C10" s="2" t="s">
        <v>9</v>
      </c>
      <c r="D10" s="2" t="s">
        <v>9</v>
      </c>
    </row>
    <row r="11">
      <c r="A11" s="2">
        <v>10.0</v>
      </c>
      <c r="B11" s="2" t="s">
        <v>6</v>
      </c>
      <c r="C11" s="2" t="s">
        <v>9</v>
      </c>
      <c r="D11" s="2" t="s">
        <v>9</v>
      </c>
    </row>
    <row r="12">
      <c r="A12" s="2">
        <v>11.0</v>
      </c>
      <c r="B12" s="2" t="s">
        <v>7</v>
      </c>
      <c r="C12" s="2" t="s">
        <v>9</v>
      </c>
      <c r="D12" s="2" t="s">
        <v>9</v>
      </c>
    </row>
    <row r="13">
      <c r="A13" s="2">
        <v>12.0</v>
      </c>
      <c r="B13" s="2" t="s">
        <v>8</v>
      </c>
      <c r="C13" s="2" t="s">
        <v>9</v>
      </c>
      <c r="D13" s="2" t="s">
        <v>9</v>
      </c>
    </row>
    <row r="14">
      <c r="A14" s="2">
        <v>13.0</v>
      </c>
      <c r="B14" s="2" t="s">
        <v>10</v>
      </c>
      <c r="C14" s="2" t="s">
        <v>9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9</v>
      </c>
      <c r="D25" s="2" t="s">
        <v>9</v>
      </c>
    </row>
    <row r="26">
      <c r="A26" s="2">
        <v>25.0</v>
      </c>
      <c r="B26" s="2" t="s">
        <v>7</v>
      </c>
      <c r="C26" s="2" t="s">
        <v>9</v>
      </c>
      <c r="D26" s="2" t="s">
        <v>9</v>
      </c>
    </row>
    <row r="27">
      <c r="A27" s="2">
        <v>26.0</v>
      </c>
      <c r="B27" s="2" t="s">
        <v>8</v>
      </c>
      <c r="C27" s="2" t="s">
        <v>9</v>
      </c>
      <c r="D27" s="2" t="s">
        <v>9</v>
      </c>
    </row>
    <row r="28">
      <c r="A28" s="2">
        <v>27.0</v>
      </c>
      <c r="B28" s="2" t="s">
        <v>10</v>
      </c>
      <c r="C28" s="2" t="s">
        <v>9</v>
      </c>
      <c r="D28" s="2" t="s">
        <v>9</v>
      </c>
    </row>
    <row r="29">
      <c r="A29" s="2">
        <v>28.0</v>
      </c>
      <c r="B29" s="2" t="s">
        <v>11</v>
      </c>
      <c r="C29" s="2" t="s">
        <v>9</v>
      </c>
      <c r="D29" s="2" t="s">
        <v>9</v>
      </c>
    </row>
    <row r="30">
      <c r="A30" s="3">
        <v>29.0</v>
      </c>
      <c r="B30" s="2" t="s">
        <v>3</v>
      </c>
      <c r="C30" s="2" t="s">
        <v>9</v>
      </c>
      <c r="D30" s="2" t="s">
        <v>9</v>
      </c>
    </row>
    <row r="31">
      <c r="A31" s="3">
        <v>30.0</v>
      </c>
      <c r="B31" s="2" t="s">
        <v>5</v>
      </c>
      <c r="C31" s="2" t="s">
        <v>9</v>
      </c>
      <c r="D31" s="2" t="s">
        <v>9</v>
      </c>
    </row>
    <row r="32">
      <c r="A32" s="3">
        <v>31.0</v>
      </c>
      <c r="B32" s="2" t="s">
        <v>6</v>
      </c>
      <c r="C32" s="2" t="s">
        <v>9</v>
      </c>
      <c r="D32" s="2" t="s">
        <v>9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9</v>
      </c>
    </row>
    <row r="3">
      <c r="A3" s="12" t="s">
        <v>12</v>
      </c>
    </row>
  </sheetData>
  <drawing r:id="rId1"/>
</worksheet>
</file>