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<sst xmlns="http://schemas.openxmlformats.org/spreadsheetml/2006/main" count="100" uniqueCount="14">
  <si>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</si>
  <si>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</si>
  <si>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</si>
  <si>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</si>
  <si>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</si>
  <si>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</si>
  <si>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</si>
  <si>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</si>
  <si>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środa</t>
  </si>
  <si>
    <t>CHCĘ</t>
  </si>
  <si>
    <t>czwartek</t>
  </si>
  <si>
    <t>piątek</t>
  </si>
  <si>
    <t>sobota</t>
  </si>
  <si>
    <t xml:space="preserve">KOMENTARZ:  - weekend 21-22 albo 28-29, jeden z dwóch. 25.12 w ostateczności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</si>
</sst>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5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9</v>
      </c>
      <c r="D12" s="2" t="s">
        <v>5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9</v>
      </c>
      <c r="D19" s="2" t="s">
        <v>5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9</v>
      </c>
    </row>
  </sheetData>
  <drawing r:id="rId1"/>
</worksheet>
</file>