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<sst xmlns="http://schemas.openxmlformats.org/spreadsheetml/2006/main" count="100" uniqueCount="14">
  <si>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</si>
  <si>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</si>
  <si>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</si>
  <si>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</si>
  <si>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</si>
  <si>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</si>
  <si>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</si>
  <si>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</si>
  <si>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</si>
  <si>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czwartek</t>
  </si>
  <si>
    <t>piątek</t>
  </si>
  <si>
    <t>sobota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</si>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</sst>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12</v>
      </c>
      <c r="D25" s="2" t="s">
        <v>12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12</v>
      </c>
    </row>
  </sheetData>
  <drawing r:id="rId1"/>
</worksheet>
</file>