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<sst xmlns="http://schemas.openxmlformats.org/spreadsheetml/2006/main" count="100" uniqueCount="14">
  <si>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</si>
  <si>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</si>
  <si>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</si>
  <si>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</si>
  <si>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</si>
  <si>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</si>
  <si>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</si>
  <si>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sobota</t>
  </si>
  <si>
    <t>niedziela</t>
  </si>
  <si>
    <t>poniedziałek</t>
  </si>
  <si>
    <t>wtorek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</si>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</sst>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11</v>
      </c>
      <c r="D8" s="2" t="s">
        <v>11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11</v>
      </c>
      <c r="D10" s="2" t="s">
        <v>11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11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4</v>
      </c>
      <c r="D20" s="2" t="s">
        <v>11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11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3">
        <v>31.0</v>
      </c>
      <c r="B32" s="2" t="s">
        <v>6</v>
      </c>
      <c r="C32" s="2" t="s">
        <v>11</v>
      </c>
      <c r="D32" s="2" t="s">
        <v>11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