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<sst xmlns="http://schemas.openxmlformats.org/spreadsheetml/2006/main" count="100" uniqueCount="14">
  <si>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</si>
  <si>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</si>
  <si>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</si>
  <si>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</si>
  <si>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</si>
  <si>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</si>
  <si>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</si>
  <si>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</si>
  <si>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</si>
  <si>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</si>
  <si>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</si>
  <si>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</si>
  <si>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CHCĘ</t>
  </si>
  <si>
    <t>KOMENTARZ: uprzejmie prosze wolny weekend 6-7- Julka ma imieniny 09.12, chciałem ją gdzieś zabrać. święta ustalone, ale jak zwykle w razie porblemów dawaj znać cos ogarniemy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</si>
</sst>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12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12</v>
      </c>
    </row>
  </sheetData>
  <drawing r:id="rId1"/>
</worksheet>
</file>