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15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0"/>
          <c:order val="0"/>
          <c:val>
            <c:numRef>
              <c:f>Sheet1!$A$1:$A$74</c:f>
              <c:numCache>
                <c:formatCode>General</c:formatCode>
                <c:ptCount val="74"/>
                <c:pt idx="0">
                  <c:v>-0.34813186499999998</c:v>
                </c:pt>
                <c:pt idx="1">
                  <c:v>-0.33201465000000002</c:v>
                </c:pt>
                <c:pt idx="2">
                  <c:v>-0.33684980799999997</c:v>
                </c:pt>
                <c:pt idx="3">
                  <c:v>-0.37714284599999998</c:v>
                </c:pt>
                <c:pt idx="4">
                  <c:v>-0.29172161200000002</c:v>
                </c:pt>
                <c:pt idx="5">
                  <c:v>-0.31025639100000002</c:v>
                </c:pt>
                <c:pt idx="6">
                  <c:v>-0.202271059</c:v>
                </c:pt>
                <c:pt idx="7">
                  <c:v>-0.16117215100000001</c:v>
                </c:pt>
                <c:pt idx="8">
                  <c:v>-0.10959706399999999</c:v>
                </c:pt>
                <c:pt idx="9">
                  <c:v>1.128205E-2</c:v>
                </c:pt>
                <c:pt idx="10">
                  <c:v>2.9010988000000001E-2</c:v>
                </c:pt>
                <c:pt idx="11">
                  <c:v>0.16117215100000001</c:v>
                </c:pt>
                <c:pt idx="12">
                  <c:v>0.230476185</c:v>
                </c:pt>
                <c:pt idx="13">
                  <c:v>0.24901097999999999</c:v>
                </c:pt>
                <c:pt idx="14">
                  <c:v>0.31589743399999998</c:v>
                </c:pt>
                <c:pt idx="15">
                  <c:v>0.32556775199999999</c:v>
                </c:pt>
                <c:pt idx="16">
                  <c:v>0.32879120099999998</c:v>
                </c:pt>
                <c:pt idx="17">
                  <c:v>0.31589743399999998</c:v>
                </c:pt>
                <c:pt idx="18">
                  <c:v>0.33846151800000002</c:v>
                </c:pt>
                <c:pt idx="19">
                  <c:v>0.24336996599999999</c:v>
                </c:pt>
                <c:pt idx="20">
                  <c:v>0.24336996599999999</c:v>
                </c:pt>
                <c:pt idx="21">
                  <c:v>0.12974358999999999</c:v>
                </c:pt>
                <c:pt idx="22">
                  <c:v>0.111208789</c:v>
                </c:pt>
                <c:pt idx="23">
                  <c:v>2.9010988000000001E-2</c:v>
                </c:pt>
                <c:pt idx="24">
                  <c:v>-0.10315018099999999</c:v>
                </c:pt>
                <c:pt idx="25">
                  <c:v>-0.124102562</c:v>
                </c:pt>
                <c:pt idx="26">
                  <c:v>-0.25948718100000001</c:v>
                </c:pt>
                <c:pt idx="27">
                  <c:v>-0.25062271899999999</c:v>
                </c:pt>
                <c:pt idx="28">
                  <c:v>-0.36102563100000001</c:v>
                </c:pt>
                <c:pt idx="29">
                  <c:v>-0.32879120099999998</c:v>
                </c:pt>
                <c:pt idx="30">
                  <c:v>-0.346520155</c:v>
                </c:pt>
                <c:pt idx="31">
                  <c:v>-0.30783882699999998</c:v>
                </c:pt>
                <c:pt idx="32">
                  <c:v>-0.33040290999999999</c:v>
                </c:pt>
                <c:pt idx="33">
                  <c:v>-0.29010987199999999</c:v>
                </c:pt>
                <c:pt idx="34">
                  <c:v>-0.17567765699999999</c:v>
                </c:pt>
                <c:pt idx="35">
                  <c:v>-0.14989010899999999</c:v>
                </c:pt>
                <c:pt idx="36">
                  <c:v>-3.7069596000000003E-2</c:v>
                </c:pt>
                <c:pt idx="37">
                  <c:v>4.8351648999999997E-2</c:v>
                </c:pt>
                <c:pt idx="38">
                  <c:v>6.4468860000000003E-2</c:v>
                </c:pt>
                <c:pt idx="39">
                  <c:v>0.199853479</c:v>
                </c:pt>
                <c:pt idx="40">
                  <c:v>0.23369963399999999</c:v>
                </c:pt>
                <c:pt idx="41">
                  <c:v>0.33282050400000002</c:v>
                </c:pt>
                <c:pt idx="42">
                  <c:v>0.31589743399999998</c:v>
                </c:pt>
                <c:pt idx="43">
                  <c:v>0.32879120099999998</c:v>
                </c:pt>
                <c:pt idx="44">
                  <c:v>0.29010987199999999</c:v>
                </c:pt>
                <c:pt idx="45">
                  <c:v>0.35457876300000002</c:v>
                </c:pt>
                <c:pt idx="46">
                  <c:v>0.275604397</c:v>
                </c:pt>
                <c:pt idx="47">
                  <c:v>0.27076923800000002</c:v>
                </c:pt>
                <c:pt idx="48">
                  <c:v>0.14827838500000001</c:v>
                </c:pt>
                <c:pt idx="49">
                  <c:v>0.14827838500000001</c:v>
                </c:pt>
                <c:pt idx="50">
                  <c:v>4.3516483000000002E-2</c:v>
                </c:pt>
                <c:pt idx="51">
                  <c:v>-7.8974357999999995E-2</c:v>
                </c:pt>
                <c:pt idx="52">
                  <c:v>-0.116043955</c:v>
                </c:pt>
                <c:pt idx="53">
                  <c:v>-0.18131868500000001</c:v>
                </c:pt>
                <c:pt idx="54">
                  <c:v>-0.25304028299999998</c:v>
                </c:pt>
                <c:pt idx="55">
                  <c:v>-0.309450536</c:v>
                </c:pt>
                <c:pt idx="56">
                  <c:v>-0.322344303</c:v>
                </c:pt>
                <c:pt idx="57">
                  <c:v>-0.35135531399999997</c:v>
                </c:pt>
                <c:pt idx="58">
                  <c:v>-0.323956042</c:v>
                </c:pt>
                <c:pt idx="59">
                  <c:v>-0.34813186499999998</c:v>
                </c:pt>
                <c:pt idx="60">
                  <c:v>-0.26915749900000002</c:v>
                </c:pt>
                <c:pt idx="61">
                  <c:v>-0.212747246</c:v>
                </c:pt>
                <c:pt idx="62">
                  <c:v>-0.19824175499999999</c:v>
                </c:pt>
                <c:pt idx="63">
                  <c:v>-6.2857143000000004E-2</c:v>
                </c:pt>
                <c:pt idx="64">
                  <c:v>1.4505494000000001E-2</c:v>
                </c:pt>
                <c:pt idx="65">
                  <c:v>5.8021977000000002E-2</c:v>
                </c:pt>
                <c:pt idx="66">
                  <c:v>0.14827838500000001</c:v>
                </c:pt>
                <c:pt idx="67">
                  <c:v>0.18212454</c:v>
                </c:pt>
                <c:pt idx="68">
                  <c:v>0.30783882699999998</c:v>
                </c:pt>
                <c:pt idx="69">
                  <c:v>0.35296702299999999</c:v>
                </c:pt>
                <c:pt idx="70">
                  <c:v>0.31106227600000003</c:v>
                </c:pt>
                <c:pt idx="71">
                  <c:v>0.37391939699999999</c:v>
                </c:pt>
                <c:pt idx="72">
                  <c:v>0.36747252899999999</c:v>
                </c:pt>
                <c:pt idx="73">
                  <c:v>0.27721610600000002</c:v>
                </c:pt>
              </c:numCache>
            </c:numRef>
          </c:val>
        </c:ser>
        <c:ser>
          <c:idx val="1"/>
          <c:order val="1"/>
          <c:val>
            <c:numRef>
              <c:f>Sheet1!$B$1:$B$74</c:f>
              <c:numCache>
                <c:formatCode>General</c:formatCode>
                <c:ptCount val="74"/>
                <c:pt idx="0">
                  <c:v>-0.207507729</c:v>
                </c:pt>
                <c:pt idx="1">
                  <c:v>-5.7692731999999997E-2</c:v>
                </c:pt>
                <c:pt idx="2">
                  <c:v>6.2345359000000003E-2</c:v>
                </c:pt>
                <c:pt idx="3">
                  <c:v>0.12189915</c:v>
                </c:pt>
                <c:pt idx="4">
                  <c:v>0.120038092</c:v>
                </c:pt>
                <c:pt idx="5">
                  <c:v>0.221465617</c:v>
                </c:pt>
                <c:pt idx="6">
                  <c:v>0.25868675099999999</c:v>
                </c:pt>
                <c:pt idx="7">
                  <c:v>0.35825323999999997</c:v>
                </c:pt>
                <c:pt idx="8">
                  <c:v>0.338712126</c:v>
                </c:pt>
                <c:pt idx="9">
                  <c:v>0.32475423799999997</c:v>
                </c:pt>
                <c:pt idx="10">
                  <c:v>0.29078996099999999</c:v>
                </c:pt>
                <c:pt idx="11">
                  <c:v>0.365697473</c:v>
                </c:pt>
                <c:pt idx="12">
                  <c:v>0.33778160800000001</c:v>
                </c:pt>
                <c:pt idx="13">
                  <c:v>0.23728460000000001</c:v>
                </c:pt>
                <c:pt idx="14">
                  <c:v>5.3970615999999999E-2</c:v>
                </c:pt>
                <c:pt idx="15">
                  <c:v>0.100496999</c:v>
                </c:pt>
                <c:pt idx="16">
                  <c:v>1.8610561000000001E-2</c:v>
                </c:pt>
                <c:pt idx="17">
                  <c:v>-0.15912026100000001</c:v>
                </c:pt>
                <c:pt idx="18">
                  <c:v>-0.21820880400000001</c:v>
                </c:pt>
                <c:pt idx="19">
                  <c:v>-0.22704882900000001</c:v>
                </c:pt>
                <c:pt idx="20">
                  <c:v>-0.26240888200000001</c:v>
                </c:pt>
                <c:pt idx="21">
                  <c:v>-0.35825323999999997</c:v>
                </c:pt>
                <c:pt idx="22">
                  <c:v>-0.39175221300000002</c:v>
                </c:pt>
                <c:pt idx="23">
                  <c:v>-0.30521315300000001</c:v>
                </c:pt>
                <c:pt idx="24">
                  <c:v>-0.30893522499999998</c:v>
                </c:pt>
                <c:pt idx="25">
                  <c:v>-0.35825320999999999</c:v>
                </c:pt>
                <c:pt idx="26">
                  <c:v>-0.238215133</c:v>
                </c:pt>
                <c:pt idx="27">
                  <c:v>-0.249381467</c:v>
                </c:pt>
                <c:pt idx="28">
                  <c:v>-8.0955937000000006E-2</c:v>
                </c:pt>
                <c:pt idx="29">
                  <c:v>-9.0261205999999997E-2</c:v>
                </c:pt>
                <c:pt idx="30">
                  <c:v>8.3747390000000008E-3</c:v>
                </c:pt>
                <c:pt idx="31">
                  <c:v>0.181452944</c:v>
                </c:pt>
                <c:pt idx="32">
                  <c:v>0.14144025700000001</c:v>
                </c:pt>
                <c:pt idx="33">
                  <c:v>0.29497733700000001</c:v>
                </c:pt>
                <c:pt idx="34">
                  <c:v>0.348947972</c:v>
                </c:pt>
                <c:pt idx="35">
                  <c:v>0.26520043599999998</c:v>
                </c:pt>
                <c:pt idx="36">
                  <c:v>0.30335208699999999</c:v>
                </c:pt>
                <c:pt idx="37">
                  <c:v>0.33592057199999997</c:v>
                </c:pt>
                <c:pt idx="38">
                  <c:v>0.28474155000000001</c:v>
                </c:pt>
                <c:pt idx="39">
                  <c:v>0.35267007299999997</c:v>
                </c:pt>
                <c:pt idx="40">
                  <c:v>0.22425721500000001</c:v>
                </c:pt>
                <c:pt idx="41">
                  <c:v>0.14516235799999999</c:v>
                </c:pt>
                <c:pt idx="42">
                  <c:v>0.13864865800000001</c:v>
                </c:pt>
                <c:pt idx="43">
                  <c:v>-3.7220959999999998E-3</c:v>
                </c:pt>
                <c:pt idx="44">
                  <c:v>-3.7221111000000001E-2</c:v>
                </c:pt>
                <c:pt idx="45">
                  <c:v>-9.3983329000000004E-2</c:v>
                </c:pt>
                <c:pt idx="46">
                  <c:v>-0.26706150099999998</c:v>
                </c:pt>
                <c:pt idx="47">
                  <c:v>-0.28101941899999999</c:v>
                </c:pt>
                <c:pt idx="48">
                  <c:v>-0.27264466799999998</c:v>
                </c:pt>
                <c:pt idx="49">
                  <c:v>-0.359183788</c:v>
                </c:pt>
                <c:pt idx="50">
                  <c:v>-0.33685111899999998</c:v>
                </c:pt>
                <c:pt idx="51">
                  <c:v>-0.31637945699999998</c:v>
                </c:pt>
                <c:pt idx="52">
                  <c:v>-0.38989117699999998</c:v>
                </c:pt>
                <c:pt idx="53">
                  <c:v>-0.25868675099999999</c:v>
                </c:pt>
                <c:pt idx="54">
                  <c:v>-0.285672068</c:v>
                </c:pt>
                <c:pt idx="55">
                  <c:v>-0.118642307</c:v>
                </c:pt>
                <c:pt idx="56">
                  <c:v>-0.107010699</c:v>
                </c:pt>
                <c:pt idx="57">
                  <c:v>4.0012686999999998E-2</c:v>
                </c:pt>
                <c:pt idx="58">
                  <c:v>9.9566488999999994E-2</c:v>
                </c:pt>
                <c:pt idx="59">
                  <c:v>0.18657085200000001</c:v>
                </c:pt>
                <c:pt idx="60">
                  <c:v>0.179591849</c:v>
                </c:pt>
                <c:pt idx="61">
                  <c:v>0.32475423799999997</c:v>
                </c:pt>
                <c:pt idx="62">
                  <c:v>0.344295352</c:v>
                </c:pt>
                <c:pt idx="63">
                  <c:v>0.28939419900000002</c:v>
                </c:pt>
                <c:pt idx="64">
                  <c:v>0.302421569</c:v>
                </c:pt>
                <c:pt idx="65">
                  <c:v>0.39919644500000001</c:v>
                </c:pt>
                <c:pt idx="66">
                  <c:v>0.32289317200000001</c:v>
                </c:pt>
                <c:pt idx="67">
                  <c:v>0.30614367100000001</c:v>
                </c:pt>
                <c:pt idx="68">
                  <c:v>0.14050970900000001</c:v>
                </c:pt>
                <c:pt idx="69">
                  <c:v>0.16005080899999999</c:v>
                </c:pt>
                <c:pt idx="70">
                  <c:v>9.9566481999999998E-2</c:v>
                </c:pt>
                <c:pt idx="71">
                  <c:v>-8.2816979999999998E-2</c:v>
                </c:pt>
                <c:pt idx="72">
                  <c:v>-0.171217113</c:v>
                </c:pt>
                <c:pt idx="73">
                  <c:v>-0.133996009</c:v>
                </c:pt>
              </c:numCache>
            </c:numRef>
          </c:val>
        </c:ser>
        <c:ser>
          <c:idx val="2"/>
          <c:order val="2"/>
          <c:val>
            <c:numRef>
              <c:f>Sheet1!$C$1:$C$74</c:f>
              <c:numCache>
                <c:formatCode>General</c:formatCode>
                <c:ptCount val="74"/>
                <c:pt idx="0">
                  <c:v>9.9186158999999996E-2</c:v>
                </c:pt>
                <c:pt idx="1">
                  <c:v>9.5201632999999994E-2</c:v>
                </c:pt>
                <c:pt idx="2">
                  <c:v>0.13933010300000001</c:v>
                </c:pt>
                <c:pt idx="3">
                  <c:v>0.18493901099999999</c:v>
                </c:pt>
                <c:pt idx="4">
                  <c:v>7.2426788000000006E-2</c:v>
                </c:pt>
                <c:pt idx="5">
                  <c:v>5.8224558000000003E-2</c:v>
                </c:pt>
                <c:pt idx="6">
                  <c:v>0.15878753300000001</c:v>
                </c:pt>
                <c:pt idx="7">
                  <c:v>0.161029115</c:v>
                </c:pt>
                <c:pt idx="8">
                  <c:v>0.14762572900000001</c:v>
                </c:pt>
                <c:pt idx="9">
                  <c:v>0.133448868</c:v>
                </c:pt>
                <c:pt idx="10">
                  <c:v>0.114799015</c:v>
                </c:pt>
                <c:pt idx="11">
                  <c:v>0.100474521</c:v>
                </c:pt>
                <c:pt idx="12">
                  <c:v>9.8248428999999998E-2</c:v>
                </c:pt>
                <c:pt idx="13">
                  <c:v>9.2622368999999996E-2</c:v>
                </c:pt>
                <c:pt idx="14">
                  <c:v>0.157053425</c:v>
                </c:pt>
                <c:pt idx="15">
                  <c:v>0.16039192599999999</c:v>
                </c:pt>
                <c:pt idx="16">
                  <c:v>0.101925089</c:v>
                </c:pt>
                <c:pt idx="17">
                  <c:v>0.166897401</c:v>
                </c:pt>
                <c:pt idx="18">
                  <c:v>0.16353051299999999</c:v>
                </c:pt>
                <c:pt idx="19">
                  <c:v>0.16159495700000001</c:v>
                </c:pt>
                <c:pt idx="20">
                  <c:v>0.13843794100000001</c:v>
                </c:pt>
                <c:pt idx="21">
                  <c:v>6.5696403E-2</c:v>
                </c:pt>
                <c:pt idx="22">
                  <c:v>0.117290407</c:v>
                </c:pt>
                <c:pt idx="23">
                  <c:v>7.9615287000000007E-2</c:v>
                </c:pt>
                <c:pt idx="24">
                  <c:v>0.101498953</c:v>
                </c:pt>
                <c:pt idx="25">
                  <c:v>0.10851868200000001</c:v>
                </c:pt>
                <c:pt idx="26">
                  <c:v>0.113734737</c:v>
                </c:pt>
                <c:pt idx="27">
                  <c:v>0.107320658</c:v>
                </c:pt>
                <c:pt idx="28">
                  <c:v>8.9653335000000001E-2</c:v>
                </c:pt>
                <c:pt idx="29">
                  <c:v>8.8323666999999995E-2</c:v>
                </c:pt>
                <c:pt idx="30">
                  <c:v>0.17233250999999999</c:v>
                </c:pt>
                <c:pt idx="31">
                  <c:v>0.16524852800000001</c:v>
                </c:pt>
                <c:pt idx="32">
                  <c:v>0.18218980700000001</c:v>
                </c:pt>
                <c:pt idx="33">
                  <c:v>7.1793146000000002E-2</c:v>
                </c:pt>
                <c:pt idx="34">
                  <c:v>5.9633406999999999E-2</c:v>
                </c:pt>
                <c:pt idx="35">
                  <c:v>5.4240061999999999E-2</c:v>
                </c:pt>
                <c:pt idx="36">
                  <c:v>0.135605216</c:v>
                </c:pt>
                <c:pt idx="37">
                  <c:v>9.3498683999999999E-2</c:v>
                </c:pt>
                <c:pt idx="38">
                  <c:v>0.10852685500000001</c:v>
                </c:pt>
                <c:pt idx="39">
                  <c:v>0.105084814</c:v>
                </c:pt>
                <c:pt idx="40">
                  <c:v>0.10119073000000001</c:v>
                </c:pt>
                <c:pt idx="41">
                  <c:v>0.15228092600000001</c:v>
                </c:pt>
                <c:pt idx="42">
                  <c:v>0.15694208400000001</c:v>
                </c:pt>
                <c:pt idx="43">
                  <c:v>0.161234617</c:v>
                </c:pt>
                <c:pt idx="44">
                  <c:v>0.16058054499999999</c:v>
                </c:pt>
                <c:pt idx="45">
                  <c:v>0.16891816200000001</c:v>
                </c:pt>
                <c:pt idx="46">
                  <c:v>0.16877868700000001</c:v>
                </c:pt>
                <c:pt idx="47">
                  <c:v>9.9099874000000004E-2</c:v>
                </c:pt>
                <c:pt idx="48">
                  <c:v>7.8902989000000007E-2</c:v>
                </c:pt>
                <c:pt idx="49">
                  <c:v>6.0362480000000003E-2</c:v>
                </c:pt>
                <c:pt idx="50">
                  <c:v>0.103722408</c:v>
                </c:pt>
                <c:pt idx="51">
                  <c:v>0.112235486</c:v>
                </c:pt>
                <c:pt idx="52">
                  <c:v>9.5768377000000002E-2</c:v>
                </c:pt>
                <c:pt idx="53">
                  <c:v>0.101553186</c:v>
                </c:pt>
                <c:pt idx="54">
                  <c:v>0.13310027099999999</c:v>
                </c:pt>
                <c:pt idx="55">
                  <c:v>9.7440264999999998E-2</c:v>
                </c:pt>
                <c:pt idx="56">
                  <c:v>0.16878961000000001</c:v>
                </c:pt>
                <c:pt idx="57">
                  <c:v>0.12810085700000001</c:v>
                </c:pt>
                <c:pt idx="58">
                  <c:v>6.9305241000000004E-2</c:v>
                </c:pt>
                <c:pt idx="59">
                  <c:v>8.7102479999999996E-2</c:v>
                </c:pt>
                <c:pt idx="60">
                  <c:v>0.17770332</c:v>
                </c:pt>
                <c:pt idx="61">
                  <c:v>6.4629963999999998E-2</c:v>
                </c:pt>
                <c:pt idx="62">
                  <c:v>8.3752124999999997E-2</c:v>
                </c:pt>
                <c:pt idx="63">
                  <c:v>0.13001370400000001</c:v>
                </c:pt>
                <c:pt idx="64">
                  <c:v>8.1417344000000003E-2</c:v>
                </c:pt>
                <c:pt idx="65">
                  <c:v>8.9932307000000003E-2</c:v>
                </c:pt>
                <c:pt idx="66">
                  <c:v>0.10042944500000001</c:v>
                </c:pt>
                <c:pt idx="67">
                  <c:v>0.120863005</c:v>
                </c:pt>
                <c:pt idx="68">
                  <c:v>0.137455612</c:v>
                </c:pt>
                <c:pt idx="69">
                  <c:v>7.6428837999999999E-2</c:v>
                </c:pt>
                <c:pt idx="70">
                  <c:v>0.138104647</c:v>
                </c:pt>
                <c:pt idx="71">
                  <c:v>0.163168862</c:v>
                </c:pt>
                <c:pt idx="72">
                  <c:v>0.171936318</c:v>
                </c:pt>
                <c:pt idx="73">
                  <c:v>0.14728027499999999</c:v>
                </c:pt>
              </c:numCache>
            </c:numRef>
          </c:val>
        </c:ser>
        <c:ser>
          <c:idx val="3"/>
          <c:order val="3"/>
          <c:val>
            <c:numRef>
              <c:f>Sheet1!$D$1:$D$74</c:f>
              <c:numCache>
                <c:formatCode>General</c:formatCode>
                <c:ptCount val="74"/>
                <c:pt idx="0">
                  <c:v>-0.29092025700000002</c:v>
                </c:pt>
                <c:pt idx="1">
                  <c:v>-0.37598463799999998</c:v>
                </c:pt>
                <c:pt idx="2">
                  <c:v>-0.30971485300000001</c:v>
                </c:pt>
                <c:pt idx="3">
                  <c:v>-0.34499284600000002</c:v>
                </c:pt>
                <c:pt idx="4">
                  <c:v>-0.33946859800000001</c:v>
                </c:pt>
                <c:pt idx="5">
                  <c:v>-0.35263282000000001</c:v>
                </c:pt>
                <c:pt idx="6">
                  <c:v>-0.35434976200000001</c:v>
                </c:pt>
                <c:pt idx="7">
                  <c:v>-0.35296264199999999</c:v>
                </c:pt>
                <c:pt idx="8">
                  <c:v>-0.31530460700000001</c:v>
                </c:pt>
                <c:pt idx="9">
                  <c:v>-0.40131613599999999</c:v>
                </c:pt>
                <c:pt idx="10">
                  <c:v>-0.32793393700000001</c:v>
                </c:pt>
                <c:pt idx="11">
                  <c:v>-0.30783402900000001</c:v>
                </c:pt>
                <c:pt idx="12">
                  <c:v>-0.35445105999999998</c:v>
                </c:pt>
                <c:pt idx="13">
                  <c:v>-0.40606108299999999</c:v>
                </c:pt>
                <c:pt idx="14">
                  <c:v>-0.38736298600000002</c:v>
                </c:pt>
                <c:pt idx="15">
                  <c:v>-0.35734784600000002</c:v>
                </c:pt>
                <c:pt idx="16">
                  <c:v>-0.35187995399999999</c:v>
                </c:pt>
                <c:pt idx="17">
                  <c:v>-0.34340271300000003</c:v>
                </c:pt>
                <c:pt idx="18">
                  <c:v>-0.33520135200000001</c:v>
                </c:pt>
                <c:pt idx="19">
                  <c:v>-0.35345238400000001</c:v>
                </c:pt>
                <c:pt idx="20">
                  <c:v>-0.36025890700000002</c:v>
                </c:pt>
                <c:pt idx="21">
                  <c:v>-0.36117312299999998</c:v>
                </c:pt>
                <c:pt idx="22">
                  <c:v>-0.37719035099999998</c:v>
                </c:pt>
                <c:pt idx="23">
                  <c:v>-0.38297659099999998</c:v>
                </c:pt>
                <c:pt idx="24">
                  <c:v>-0.38905093000000002</c:v>
                </c:pt>
                <c:pt idx="25">
                  <c:v>-0.38997930200000003</c:v>
                </c:pt>
                <c:pt idx="26">
                  <c:v>-0.39157700499999998</c:v>
                </c:pt>
                <c:pt idx="27">
                  <c:v>-0.386953204</c:v>
                </c:pt>
                <c:pt idx="28">
                  <c:v>-0.35021674600000002</c:v>
                </c:pt>
                <c:pt idx="29">
                  <c:v>-0.27807453199999999</c:v>
                </c:pt>
                <c:pt idx="30">
                  <c:v>-0.30574932599999999</c:v>
                </c:pt>
                <c:pt idx="31">
                  <c:v>-0.32692003200000003</c:v>
                </c:pt>
                <c:pt idx="32">
                  <c:v>-0.33056434899999998</c:v>
                </c:pt>
                <c:pt idx="33">
                  <c:v>-0.32361823299999998</c:v>
                </c:pt>
                <c:pt idx="34">
                  <c:v>-0.30867946099999999</c:v>
                </c:pt>
                <c:pt idx="35">
                  <c:v>-0.38363677200000001</c:v>
                </c:pt>
                <c:pt idx="36">
                  <c:v>-0.40291860600000001</c:v>
                </c:pt>
                <c:pt idx="37">
                  <c:v>-0.31764915500000002</c:v>
                </c:pt>
                <c:pt idx="38">
                  <c:v>-0.31716382500000001</c:v>
                </c:pt>
                <c:pt idx="39">
                  <c:v>-0.41496095</c:v>
                </c:pt>
                <c:pt idx="40">
                  <c:v>-0.406307011</c:v>
                </c:pt>
                <c:pt idx="41">
                  <c:v>-0.37115851</c:v>
                </c:pt>
                <c:pt idx="42">
                  <c:v>-0.300266951</c:v>
                </c:pt>
                <c:pt idx="43">
                  <c:v>-0.31055563600000002</c:v>
                </c:pt>
                <c:pt idx="44">
                  <c:v>-0.31833258199999998</c:v>
                </c:pt>
                <c:pt idx="45">
                  <c:v>-0.33446046699999998</c:v>
                </c:pt>
                <c:pt idx="46">
                  <c:v>-0.34171259399999998</c:v>
                </c:pt>
                <c:pt idx="47">
                  <c:v>-0.35601502600000001</c:v>
                </c:pt>
                <c:pt idx="48">
                  <c:v>-0.30094730800000002</c:v>
                </c:pt>
                <c:pt idx="49">
                  <c:v>-0.29139092500000002</c:v>
                </c:pt>
                <c:pt idx="50">
                  <c:v>-0.38255679599999998</c:v>
                </c:pt>
                <c:pt idx="51">
                  <c:v>-0.28865986999999999</c:v>
                </c:pt>
                <c:pt idx="52">
                  <c:v>-0.39878949499999999</c:v>
                </c:pt>
                <c:pt idx="53">
                  <c:v>-0.320951133</c:v>
                </c:pt>
                <c:pt idx="54">
                  <c:v>-0.35451209500000003</c:v>
                </c:pt>
                <c:pt idx="55">
                  <c:v>-0.387301862</c:v>
                </c:pt>
                <c:pt idx="56">
                  <c:v>-0.25727787600000002</c:v>
                </c:pt>
                <c:pt idx="57">
                  <c:v>-0.35515180200000002</c:v>
                </c:pt>
                <c:pt idx="58">
                  <c:v>-0.35322436600000001</c:v>
                </c:pt>
                <c:pt idx="59">
                  <c:v>-0.33700719400000001</c:v>
                </c:pt>
                <c:pt idx="60">
                  <c:v>-0.32438507599999999</c:v>
                </c:pt>
                <c:pt idx="61">
                  <c:v>-0.31347697899999999</c:v>
                </c:pt>
                <c:pt idx="62">
                  <c:v>-0.37864786299999997</c:v>
                </c:pt>
                <c:pt idx="63">
                  <c:v>-0.39505887000000001</c:v>
                </c:pt>
                <c:pt idx="64">
                  <c:v>-0.29884991</c:v>
                </c:pt>
                <c:pt idx="65">
                  <c:v>-0.29560315599999998</c:v>
                </c:pt>
                <c:pt idx="66">
                  <c:v>-0.38073655899999997</c:v>
                </c:pt>
                <c:pt idx="67">
                  <c:v>-0.28939294799999998</c:v>
                </c:pt>
                <c:pt idx="68">
                  <c:v>-0.30866747999999999</c:v>
                </c:pt>
                <c:pt idx="69">
                  <c:v>-0.31134644099999997</c:v>
                </c:pt>
                <c:pt idx="70">
                  <c:v>-0.31072092000000001</c:v>
                </c:pt>
                <c:pt idx="71">
                  <c:v>-0.30153828799999999</c:v>
                </c:pt>
                <c:pt idx="72">
                  <c:v>-0.33796775299999998</c:v>
                </c:pt>
                <c:pt idx="73">
                  <c:v>-0.33213543800000001</c:v>
                </c:pt>
              </c:numCache>
            </c:numRef>
          </c:val>
        </c:ser>
        <c:marker val="1"/>
        <c:axId val="39047168"/>
        <c:axId val="39048704"/>
      </c:lineChart>
      <c:catAx>
        <c:axId val="39047168"/>
        <c:scaling>
          <c:orientation val="minMax"/>
        </c:scaling>
        <c:axPos val="b"/>
        <c:tickLblPos val="nextTo"/>
        <c:crossAx val="39048704"/>
        <c:crosses val="autoZero"/>
        <c:auto val="1"/>
        <c:lblAlgn val="ctr"/>
        <c:lblOffset val="100"/>
      </c:catAx>
      <c:valAx>
        <c:axId val="39048704"/>
        <c:scaling>
          <c:orientation val="minMax"/>
        </c:scaling>
        <c:axPos val="l"/>
        <c:majorGridlines/>
        <c:numFmt formatCode="General" sourceLinked="1"/>
        <c:tickLblPos val="nextTo"/>
        <c:crossAx val="39047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45</xdr:row>
      <xdr:rowOff>152399</xdr:rowOff>
    </xdr:from>
    <xdr:to>
      <xdr:col>20</xdr:col>
      <xdr:colOff>114300</xdr:colOff>
      <xdr:row>72</xdr:row>
      <xdr:rowOff>123824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topLeftCell="A49" workbookViewId="0">
      <selection activeCell="D1" sqref="D1:D285"/>
    </sheetView>
  </sheetViews>
  <sheetFormatPr defaultRowHeight="16.5"/>
  <sheetData>
    <row r="1" spans="1:4">
      <c r="A1">
        <v>-0.34813186499999998</v>
      </c>
      <c r="B1">
        <v>-0.207507729</v>
      </c>
      <c r="C1">
        <v>9.9186158999999996E-2</v>
      </c>
      <c r="D1">
        <v>-0.29092025700000002</v>
      </c>
    </row>
    <row r="2" spans="1:4">
      <c r="A2">
        <v>-0.33201465000000002</v>
      </c>
      <c r="B2">
        <v>-5.7692731999999997E-2</v>
      </c>
      <c r="C2">
        <v>9.5201632999999994E-2</v>
      </c>
      <c r="D2">
        <v>-0.37598463799999998</v>
      </c>
    </row>
    <row r="3" spans="1:4">
      <c r="A3">
        <v>-0.33684980799999997</v>
      </c>
      <c r="B3">
        <v>6.2345359000000003E-2</v>
      </c>
      <c r="C3">
        <v>0.13933010300000001</v>
      </c>
      <c r="D3">
        <v>-0.30971485300000001</v>
      </c>
    </row>
    <row r="4" spans="1:4">
      <c r="A4">
        <v>-0.37714284599999998</v>
      </c>
      <c r="B4">
        <v>0.12189915</v>
      </c>
      <c r="C4">
        <v>0.18493901099999999</v>
      </c>
      <c r="D4">
        <v>-0.34499284600000002</v>
      </c>
    </row>
    <row r="5" spans="1:4">
      <c r="A5">
        <v>-0.29172161200000002</v>
      </c>
      <c r="B5">
        <v>0.120038092</v>
      </c>
      <c r="C5">
        <v>7.2426788000000006E-2</v>
      </c>
      <c r="D5">
        <v>-0.33946859800000001</v>
      </c>
    </row>
    <row r="6" spans="1:4">
      <c r="A6">
        <v>-0.31025639100000002</v>
      </c>
      <c r="B6">
        <v>0.221465617</v>
      </c>
      <c r="C6">
        <v>5.8224558000000003E-2</v>
      </c>
      <c r="D6">
        <v>-0.35263282000000001</v>
      </c>
    </row>
    <row r="7" spans="1:4">
      <c r="A7">
        <v>-0.202271059</v>
      </c>
      <c r="B7">
        <v>0.25868675099999999</v>
      </c>
      <c r="C7">
        <v>0.15878753300000001</v>
      </c>
      <c r="D7">
        <v>-0.35434976200000001</v>
      </c>
    </row>
    <row r="8" spans="1:4">
      <c r="A8">
        <v>-0.16117215100000001</v>
      </c>
      <c r="B8">
        <v>0.35825323999999997</v>
      </c>
      <c r="C8">
        <v>0.161029115</v>
      </c>
      <c r="D8">
        <v>-0.35296264199999999</v>
      </c>
    </row>
    <row r="9" spans="1:4">
      <c r="A9">
        <v>-0.10959706399999999</v>
      </c>
      <c r="B9">
        <v>0.338712126</v>
      </c>
      <c r="C9">
        <v>0.14762572900000001</v>
      </c>
      <c r="D9">
        <v>-0.31530460700000001</v>
      </c>
    </row>
    <row r="10" spans="1:4">
      <c r="A10">
        <v>1.128205E-2</v>
      </c>
      <c r="B10">
        <v>0.32475423799999997</v>
      </c>
      <c r="C10">
        <v>0.133448868</v>
      </c>
      <c r="D10">
        <v>-0.40131613599999999</v>
      </c>
    </row>
    <row r="11" spans="1:4">
      <c r="A11">
        <v>2.9010988000000001E-2</v>
      </c>
      <c r="B11">
        <v>0.29078996099999999</v>
      </c>
      <c r="C11">
        <v>0.114799015</v>
      </c>
      <c r="D11">
        <v>-0.32793393700000001</v>
      </c>
    </row>
    <row r="12" spans="1:4">
      <c r="A12">
        <v>0.16117215100000001</v>
      </c>
      <c r="B12">
        <v>0.365697473</v>
      </c>
      <c r="C12">
        <v>0.100474521</v>
      </c>
      <c r="D12">
        <v>-0.30783402900000001</v>
      </c>
    </row>
    <row r="13" spans="1:4">
      <c r="A13">
        <v>0.230476185</v>
      </c>
      <c r="B13">
        <v>0.33778160800000001</v>
      </c>
      <c r="C13">
        <v>9.8248428999999998E-2</v>
      </c>
      <c r="D13">
        <v>-0.35445105999999998</v>
      </c>
    </row>
    <row r="14" spans="1:4">
      <c r="A14">
        <v>0.24901097999999999</v>
      </c>
      <c r="B14">
        <v>0.23728460000000001</v>
      </c>
      <c r="C14">
        <v>9.2622368999999996E-2</v>
      </c>
      <c r="D14">
        <v>-0.40606108299999999</v>
      </c>
    </row>
    <row r="15" spans="1:4">
      <c r="A15">
        <v>0.31589743399999998</v>
      </c>
      <c r="B15">
        <v>5.3970615999999999E-2</v>
      </c>
      <c r="C15">
        <v>0.157053425</v>
      </c>
      <c r="D15">
        <v>-0.38736298600000002</v>
      </c>
    </row>
    <row r="16" spans="1:4">
      <c r="A16">
        <v>0.32556775199999999</v>
      </c>
      <c r="B16">
        <v>0.100496999</v>
      </c>
      <c r="C16">
        <v>0.16039192599999999</v>
      </c>
      <c r="D16">
        <v>-0.35734784600000002</v>
      </c>
    </row>
    <row r="17" spans="1:4">
      <c r="A17">
        <v>0.32879120099999998</v>
      </c>
      <c r="B17">
        <v>1.8610561000000001E-2</v>
      </c>
      <c r="C17">
        <v>0.101925089</v>
      </c>
      <c r="D17">
        <v>-0.35187995399999999</v>
      </c>
    </row>
    <row r="18" spans="1:4">
      <c r="A18">
        <v>0.31589743399999998</v>
      </c>
      <c r="B18">
        <v>-0.15912026100000001</v>
      </c>
      <c r="C18">
        <v>0.166897401</v>
      </c>
      <c r="D18">
        <v>-0.34340271300000003</v>
      </c>
    </row>
    <row r="19" spans="1:4">
      <c r="A19">
        <v>0.33846151800000002</v>
      </c>
      <c r="B19">
        <v>-0.21820880400000001</v>
      </c>
      <c r="C19">
        <v>0.16353051299999999</v>
      </c>
      <c r="D19">
        <v>-0.33520135200000001</v>
      </c>
    </row>
    <row r="20" spans="1:4">
      <c r="A20">
        <v>0.24336996599999999</v>
      </c>
      <c r="B20">
        <v>-0.22704882900000001</v>
      </c>
      <c r="C20">
        <v>0.16159495700000001</v>
      </c>
      <c r="D20">
        <v>-0.35345238400000001</v>
      </c>
    </row>
    <row r="21" spans="1:4">
      <c r="A21">
        <v>0.24336996599999999</v>
      </c>
      <c r="B21">
        <v>-0.26240888200000001</v>
      </c>
      <c r="C21">
        <v>0.13843794100000001</v>
      </c>
      <c r="D21">
        <v>-0.36025890700000002</v>
      </c>
    </row>
    <row r="22" spans="1:4">
      <c r="A22">
        <v>0.12974358999999999</v>
      </c>
      <c r="B22">
        <v>-0.35825323999999997</v>
      </c>
      <c r="C22">
        <v>6.5696403E-2</v>
      </c>
      <c r="D22">
        <v>-0.36117312299999998</v>
      </c>
    </row>
    <row r="23" spans="1:4">
      <c r="A23">
        <v>0.111208789</v>
      </c>
      <c r="B23">
        <v>-0.39175221300000002</v>
      </c>
      <c r="C23">
        <v>0.117290407</v>
      </c>
      <c r="D23">
        <v>-0.37719035099999998</v>
      </c>
    </row>
    <row r="24" spans="1:4">
      <c r="A24">
        <v>2.9010988000000001E-2</v>
      </c>
      <c r="B24">
        <v>-0.30521315300000001</v>
      </c>
      <c r="C24">
        <v>7.9615287000000007E-2</v>
      </c>
      <c r="D24">
        <v>-0.38297659099999998</v>
      </c>
    </row>
    <row r="25" spans="1:4">
      <c r="A25">
        <v>-0.10315018099999999</v>
      </c>
      <c r="B25">
        <v>-0.30893522499999998</v>
      </c>
      <c r="C25">
        <v>0.101498953</v>
      </c>
      <c r="D25">
        <v>-0.38905093000000002</v>
      </c>
    </row>
    <row r="26" spans="1:4">
      <c r="A26">
        <v>-0.124102562</v>
      </c>
      <c r="B26">
        <v>-0.35825320999999999</v>
      </c>
      <c r="C26">
        <v>0.10851868200000001</v>
      </c>
      <c r="D26">
        <v>-0.38997930200000003</v>
      </c>
    </row>
    <row r="27" spans="1:4">
      <c r="A27">
        <v>-0.25948718100000001</v>
      </c>
      <c r="B27">
        <v>-0.238215133</v>
      </c>
      <c r="C27">
        <v>0.113734737</v>
      </c>
      <c r="D27">
        <v>-0.39157700499999998</v>
      </c>
    </row>
    <row r="28" spans="1:4">
      <c r="A28">
        <v>-0.25062271899999999</v>
      </c>
      <c r="B28">
        <v>-0.249381467</v>
      </c>
      <c r="C28">
        <v>0.107320658</v>
      </c>
      <c r="D28">
        <v>-0.386953204</v>
      </c>
    </row>
    <row r="29" spans="1:4">
      <c r="A29">
        <v>-0.36102563100000001</v>
      </c>
      <c r="B29">
        <v>-8.0955937000000006E-2</v>
      </c>
      <c r="C29">
        <v>8.9653335000000001E-2</v>
      </c>
      <c r="D29">
        <v>-0.35021674600000002</v>
      </c>
    </row>
    <row r="30" spans="1:4">
      <c r="A30">
        <v>-0.32879120099999998</v>
      </c>
      <c r="B30">
        <v>-9.0261205999999997E-2</v>
      </c>
      <c r="C30">
        <v>8.8323666999999995E-2</v>
      </c>
      <c r="D30">
        <v>-0.27807453199999999</v>
      </c>
    </row>
    <row r="31" spans="1:4">
      <c r="A31">
        <v>-0.346520155</v>
      </c>
      <c r="B31">
        <v>8.3747390000000008E-3</v>
      </c>
      <c r="C31">
        <v>0.17233250999999999</v>
      </c>
      <c r="D31">
        <v>-0.30574932599999999</v>
      </c>
    </row>
    <row r="32" spans="1:4">
      <c r="A32">
        <v>-0.30783882699999998</v>
      </c>
      <c r="B32">
        <v>0.181452944</v>
      </c>
      <c r="C32">
        <v>0.16524852800000001</v>
      </c>
      <c r="D32">
        <v>-0.32692003200000003</v>
      </c>
    </row>
    <row r="33" spans="1:4">
      <c r="A33">
        <v>-0.33040290999999999</v>
      </c>
      <c r="B33">
        <v>0.14144025700000001</v>
      </c>
      <c r="C33">
        <v>0.18218980700000001</v>
      </c>
      <c r="D33">
        <v>-0.33056434899999998</v>
      </c>
    </row>
    <row r="34" spans="1:4">
      <c r="A34">
        <v>-0.29010987199999999</v>
      </c>
      <c r="B34">
        <v>0.29497733700000001</v>
      </c>
      <c r="C34">
        <v>7.1793146000000002E-2</v>
      </c>
      <c r="D34">
        <v>-0.32361823299999998</v>
      </c>
    </row>
    <row r="35" spans="1:4">
      <c r="A35">
        <v>-0.17567765699999999</v>
      </c>
      <c r="B35">
        <v>0.348947972</v>
      </c>
      <c r="C35">
        <v>5.9633406999999999E-2</v>
      </c>
      <c r="D35">
        <v>-0.30867946099999999</v>
      </c>
    </row>
    <row r="36" spans="1:4">
      <c r="A36">
        <v>-0.14989010899999999</v>
      </c>
      <c r="B36">
        <v>0.26520043599999998</v>
      </c>
      <c r="C36">
        <v>5.4240061999999999E-2</v>
      </c>
      <c r="D36">
        <v>-0.38363677200000001</v>
      </c>
    </row>
    <row r="37" spans="1:4">
      <c r="A37">
        <v>-3.7069596000000003E-2</v>
      </c>
      <c r="B37">
        <v>0.30335208699999999</v>
      </c>
      <c r="C37">
        <v>0.135605216</v>
      </c>
      <c r="D37">
        <v>-0.40291860600000001</v>
      </c>
    </row>
    <row r="38" spans="1:4">
      <c r="A38">
        <v>4.8351648999999997E-2</v>
      </c>
      <c r="B38">
        <v>0.33592057199999997</v>
      </c>
      <c r="C38">
        <v>9.3498683999999999E-2</v>
      </c>
      <c r="D38">
        <v>-0.31764915500000002</v>
      </c>
    </row>
    <row r="39" spans="1:4">
      <c r="A39">
        <v>6.4468860000000003E-2</v>
      </c>
      <c r="B39">
        <v>0.28474155000000001</v>
      </c>
      <c r="C39">
        <v>0.10852685500000001</v>
      </c>
      <c r="D39">
        <v>-0.31716382500000001</v>
      </c>
    </row>
    <row r="40" spans="1:4">
      <c r="A40">
        <v>0.199853479</v>
      </c>
      <c r="B40">
        <v>0.35267007299999997</v>
      </c>
      <c r="C40">
        <v>0.105084814</v>
      </c>
      <c r="D40">
        <v>-0.41496095</v>
      </c>
    </row>
    <row r="41" spans="1:4">
      <c r="A41">
        <v>0.23369963399999999</v>
      </c>
      <c r="B41">
        <v>0.22425721500000001</v>
      </c>
      <c r="C41">
        <v>0.10119073000000001</v>
      </c>
      <c r="D41">
        <v>-0.406307011</v>
      </c>
    </row>
    <row r="42" spans="1:4">
      <c r="A42">
        <v>0.33282050400000002</v>
      </c>
      <c r="B42">
        <v>0.14516235799999999</v>
      </c>
      <c r="C42">
        <v>0.15228092600000001</v>
      </c>
      <c r="D42">
        <v>-0.37115851</v>
      </c>
    </row>
    <row r="43" spans="1:4">
      <c r="A43">
        <v>0.31589743399999998</v>
      </c>
      <c r="B43">
        <v>0.13864865800000001</v>
      </c>
      <c r="C43">
        <v>0.15694208400000001</v>
      </c>
      <c r="D43">
        <v>-0.300266951</v>
      </c>
    </row>
    <row r="44" spans="1:4">
      <c r="A44">
        <v>0.32879120099999998</v>
      </c>
      <c r="B44">
        <v>-3.7220959999999998E-3</v>
      </c>
      <c r="C44">
        <v>0.161234617</v>
      </c>
      <c r="D44">
        <v>-0.31055563600000002</v>
      </c>
    </row>
    <row r="45" spans="1:4">
      <c r="A45">
        <v>0.29010987199999999</v>
      </c>
      <c r="B45">
        <v>-3.7221111000000001E-2</v>
      </c>
      <c r="C45">
        <v>0.16058054499999999</v>
      </c>
      <c r="D45">
        <v>-0.31833258199999998</v>
      </c>
    </row>
    <row r="46" spans="1:4">
      <c r="A46">
        <v>0.35457876300000002</v>
      </c>
      <c r="B46">
        <v>-9.3983329000000004E-2</v>
      </c>
      <c r="C46">
        <v>0.16891816200000001</v>
      </c>
      <c r="D46">
        <v>-0.33446046699999998</v>
      </c>
    </row>
    <row r="47" spans="1:4">
      <c r="A47">
        <v>0.275604397</v>
      </c>
      <c r="B47">
        <v>-0.26706150099999998</v>
      </c>
      <c r="C47">
        <v>0.16877868700000001</v>
      </c>
      <c r="D47">
        <v>-0.34171259399999998</v>
      </c>
    </row>
    <row r="48" spans="1:4">
      <c r="A48">
        <v>0.27076923800000002</v>
      </c>
      <c r="B48">
        <v>-0.28101941899999999</v>
      </c>
      <c r="C48">
        <v>9.9099874000000004E-2</v>
      </c>
      <c r="D48">
        <v>-0.35601502600000001</v>
      </c>
    </row>
    <row r="49" spans="1:4">
      <c r="A49">
        <v>0.14827838500000001</v>
      </c>
      <c r="B49">
        <v>-0.27264466799999998</v>
      </c>
      <c r="C49">
        <v>7.8902989000000007E-2</v>
      </c>
      <c r="D49">
        <v>-0.30094730800000002</v>
      </c>
    </row>
    <row r="50" spans="1:4">
      <c r="A50">
        <v>0.14827838500000001</v>
      </c>
      <c r="B50">
        <v>-0.359183788</v>
      </c>
      <c r="C50">
        <v>6.0362480000000003E-2</v>
      </c>
      <c r="D50">
        <v>-0.29139092500000002</v>
      </c>
    </row>
    <row r="51" spans="1:4">
      <c r="A51">
        <v>4.3516483000000002E-2</v>
      </c>
      <c r="B51">
        <v>-0.33685111899999998</v>
      </c>
      <c r="C51">
        <v>0.103722408</v>
      </c>
      <c r="D51">
        <v>-0.38255679599999998</v>
      </c>
    </row>
    <row r="52" spans="1:4">
      <c r="A52">
        <v>-7.8974357999999995E-2</v>
      </c>
      <c r="B52">
        <v>-0.31637945699999998</v>
      </c>
      <c r="C52">
        <v>0.112235486</v>
      </c>
      <c r="D52">
        <v>-0.28865986999999999</v>
      </c>
    </row>
    <row r="53" spans="1:4">
      <c r="A53">
        <v>-0.116043955</v>
      </c>
      <c r="B53">
        <v>-0.38989117699999998</v>
      </c>
      <c r="C53">
        <v>9.5768377000000002E-2</v>
      </c>
      <c r="D53">
        <v>-0.39878949499999999</v>
      </c>
    </row>
    <row r="54" spans="1:4">
      <c r="A54">
        <v>-0.18131868500000001</v>
      </c>
      <c r="B54">
        <v>-0.25868675099999999</v>
      </c>
      <c r="C54">
        <v>0.101553186</v>
      </c>
      <c r="D54">
        <v>-0.320951133</v>
      </c>
    </row>
    <row r="55" spans="1:4">
      <c r="A55">
        <v>-0.25304028299999998</v>
      </c>
      <c r="B55">
        <v>-0.285672068</v>
      </c>
      <c r="C55">
        <v>0.13310027099999999</v>
      </c>
      <c r="D55">
        <v>-0.35451209500000003</v>
      </c>
    </row>
    <row r="56" spans="1:4">
      <c r="A56">
        <v>-0.309450536</v>
      </c>
      <c r="B56">
        <v>-0.118642307</v>
      </c>
      <c r="C56">
        <v>9.7440264999999998E-2</v>
      </c>
      <c r="D56">
        <v>-0.387301862</v>
      </c>
    </row>
    <row r="57" spans="1:4">
      <c r="A57">
        <v>-0.322344303</v>
      </c>
      <c r="B57">
        <v>-0.107010699</v>
      </c>
      <c r="C57">
        <v>0.16878961000000001</v>
      </c>
      <c r="D57">
        <v>-0.25727787600000002</v>
      </c>
    </row>
    <row r="58" spans="1:4">
      <c r="A58">
        <v>-0.35135531399999997</v>
      </c>
      <c r="B58">
        <v>4.0012686999999998E-2</v>
      </c>
      <c r="C58">
        <v>0.12810085700000001</v>
      </c>
      <c r="D58">
        <v>-0.35515180200000002</v>
      </c>
    </row>
    <row r="59" spans="1:4">
      <c r="A59">
        <v>-0.323956042</v>
      </c>
      <c r="B59">
        <v>9.9566488999999994E-2</v>
      </c>
      <c r="C59">
        <v>6.9305241000000004E-2</v>
      </c>
      <c r="D59">
        <v>-0.35322436600000001</v>
      </c>
    </row>
    <row r="60" spans="1:4">
      <c r="A60">
        <v>-0.34813186499999998</v>
      </c>
      <c r="B60">
        <v>0.18657085200000001</v>
      </c>
      <c r="C60">
        <v>8.7102479999999996E-2</v>
      </c>
      <c r="D60">
        <v>-0.33700719400000001</v>
      </c>
    </row>
    <row r="61" spans="1:4">
      <c r="A61">
        <v>-0.26915749900000002</v>
      </c>
      <c r="B61">
        <v>0.179591849</v>
      </c>
      <c r="C61">
        <v>0.17770332</v>
      </c>
      <c r="D61">
        <v>-0.32438507599999999</v>
      </c>
    </row>
    <row r="62" spans="1:4">
      <c r="A62">
        <v>-0.212747246</v>
      </c>
      <c r="B62">
        <v>0.32475423799999997</v>
      </c>
      <c r="C62">
        <v>6.4629963999999998E-2</v>
      </c>
      <c r="D62">
        <v>-0.31347697899999999</v>
      </c>
    </row>
    <row r="63" spans="1:4">
      <c r="A63">
        <v>-0.19824175499999999</v>
      </c>
      <c r="B63">
        <v>0.344295352</v>
      </c>
      <c r="C63">
        <v>8.3752124999999997E-2</v>
      </c>
      <c r="D63">
        <v>-0.37864786299999997</v>
      </c>
    </row>
    <row r="64" spans="1:4">
      <c r="A64">
        <v>-6.2857143000000004E-2</v>
      </c>
      <c r="B64">
        <v>0.28939419900000002</v>
      </c>
      <c r="C64">
        <v>0.13001370400000001</v>
      </c>
      <c r="D64">
        <v>-0.39505887000000001</v>
      </c>
    </row>
    <row r="65" spans="1:4">
      <c r="A65">
        <v>1.4505494000000001E-2</v>
      </c>
      <c r="B65">
        <v>0.302421569</v>
      </c>
      <c r="C65">
        <v>8.1417344000000003E-2</v>
      </c>
      <c r="D65">
        <v>-0.29884991</v>
      </c>
    </row>
    <row r="66" spans="1:4">
      <c r="A66">
        <v>5.8021977000000002E-2</v>
      </c>
      <c r="B66">
        <v>0.39919644500000001</v>
      </c>
      <c r="C66">
        <v>8.9932307000000003E-2</v>
      </c>
      <c r="D66">
        <v>-0.29560315599999998</v>
      </c>
    </row>
    <row r="67" spans="1:4">
      <c r="A67">
        <v>0.14827838500000001</v>
      </c>
      <c r="B67">
        <v>0.32289317200000001</v>
      </c>
      <c r="C67">
        <v>0.10042944500000001</v>
      </c>
      <c r="D67">
        <v>-0.38073655899999997</v>
      </c>
    </row>
    <row r="68" spans="1:4">
      <c r="A68">
        <v>0.18212454</v>
      </c>
      <c r="B68">
        <v>0.30614367100000001</v>
      </c>
      <c r="C68">
        <v>0.120863005</v>
      </c>
      <c r="D68">
        <v>-0.28939294799999998</v>
      </c>
    </row>
    <row r="69" spans="1:4">
      <c r="A69">
        <v>0.30783882699999998</v>
      </c>
      <c r="B69">
        <v>0.14050970900000001</v>
      </c>
      <c r="C69">
        <v>0.137455612</v>
      </c>
      <c r="D69">
        <v>-0.30866747999999999</v>
      </c>
    </row>
    <row r="70" spans="1:4">
      <c r="A70">
        <v>0.35296702299999999</v>
      </c>
      <c r="B70">
        <v>0.16005080899999999</v>
      </c>
      <c r="C70">
        <v>7.6428837999999999E-2</v>
      </c>
      <c r="D70">
        <v>-0.31134644099999997</v>
      </c>
    </row>
    <row r="71" spans="1:4">
      <c r="A71">
        <v>0.31106227600000003</v>
      </c>
      <c r="B71">
        <v>9.9566481999999998E-2</v>
      </c>
      <c r="C71">
        <v>0.138104647</v>
      </c>
      <c r="D71">
        <v>-0.31072092000000001</v>
      </c>
    </row>
    <row r="72" spans="1:4">
      <c r="A72">
        <v>0.37391939699999999</v>
      </c>
      <c r="B72">
        <v>-8.2816979999999998E-2</v>
      </c>
      <c r="C72">
        <v>0.163168862</v>
      </c>
      <c r="D72">
        <v>-0.30153828799999999</v>
      </c>
    </row>
    <row r="73" spans="1:4">
      <c r="A73">
        <v>0.36747252899999999</v>
      </c>
      <c r="B73">
        <v>-0.171217113</v>
      </c>
      <c r="C73">
        <v>0.171936318</v>
      </c>
      <c r="D73">
        <v>-0.33796775299999998</v>
      </c>
    </row>
    <row r="74" spans="1:4">
      <c r="A74">
        <v>0.27721610600000002</v>
      </c>
      <c r="B74">
        <v>-0.133996009</v>
      </c>
      <c r="C74">
        <v>0.14728027499999999</v>
      </c>
      <c r="D74">
        <v>-0.33213543800000001</v>
      </c>
    </row>
    <row r="75" spans="1:4">
      <c r="C75">
        <v>5.6310883999999999E-2</v>
      </c>
      <c r="D75">
        <v>-0.26950854000000002</v>
      </c>
    </row>
    <row r="76" spans="1:4">
      <c r="C76">
        <v>5.7326264000000002E-2</v>
      </c>
      <c r="D76">
        <v>-0.30652189200000002</v>
      </c>
    </row>
    <row r="77" spans="1:4">
      <c r="C77">
        <v>5.5389108999999999E-2</v>
      </c>
      <c r="D77">
        <v>-0.36676809100000002</v>
      </c>
    </row>
    <row r="78" spans="1:4">
      <c r="C78">
        <v>0.13010787900000001</v>
      </c>
      <c r="D78">
        <v>-0.314958393</v>
      </c>
    </row>
    <row r="79" spans="1:4">
      <c r="C79">
        <v>7.7124922999999998E-2</v>
      </c>
      <c r="D79">
        <v>-0.38343852699999997</v>
      </c>
    </row>
    <row r="80" spans="1:4">
      <c r="C80">
        <v>0.10834182000000001</v>
      </c>
      <c r="D80">
        <v>-0.31139519799999998</v>
      </c>
    </row>
    <row r="81" spans="3:4">
      <c r="C81">
        <v>0.106782056</v>
      </c>
      <c r="D81">
        <v>-0.380311489</v>
      </c>
    </row>
    <row r="82" spans="3:4">
      <c r="C82">
        <v>0.100265391</v>
      </c>
      <c r="D82">
        <v>-0.30327811799999999</v>
      </c>
    </row>
    <row r="83" spans="3:4">
      <c r="C83">
        <v>0.109061278</v>
      </c>
      <c r="D83">
        <v>-0.38397312099999997</v>
      </c>
    </row>
    <row r="84" spans="3:4">
      <c r="C84">
        <v>0.124574989</v>
      </c>
      <c r="D84">
        <v>-0.29442551700000003</v>
      </c>
    </row>
    <row r="85" spans="3:4">
      <c r="C85">
        <v>0.117085859</v>
      </c>
      <c r="D85">
        <v>-0.36011940199999998</v>
      </c>
    </row>
    <row r="86" spans="3:4">
      <c r="C86">
        <v>6.6352157999999994E-2</v>
      </c>
      <c r="D86">
        <v>-0.35523643999999999</v>
      </c>
    </row>
    <row r="87" spans="3:4">
      <c r="C87">
        <v>7.8742027000000006E-2</v>
      </c>
      <c r="D87">
        <v>-0.33251565599999999</v>
      </c>
    </row>
    <row r="88" spans="3:4">
      <c r="C88">
        <v>7.4558041000000005E-2</v>
      </c>
      <c r="D88">
        <v>-0.34069991100000002</v>
      </c>
    </row>
    <row r="89" spans="3:4">
      <c r="C89">
        <v>0.17646795500000001</v>
      </c>
      <c r="D89">
        <v>-0.32144936899999998</v>
      </c>
    </row>
    <row r="90" spans="3:4">
      <c r="C90">
        <v>7.5075924000000002E-2</v>
      </c>
      <c r="D90">
        <v>-0.36361944600000001</v>
      </c>
    </row>
    <row r="91" spans="3:4">
      <c r="C91">
        <v>0.153458923</v>
      </c>
      <c r="D91">
        <v>-0.38620075500000001</v>
      </c>
    </row>
    <row r="92" spans="3:4">
      <c r="C92">
        <v>8.2390084000000002E-2</v>
      </c>
      <c r="D92">
        <v>-0.29962995599999998</v>
      </c>
    </row>
    <row r="93" spans="3:4">
      <c r="C93">
        <v>8.1786595000000004E-2</v>
      </c>
      <c r="D93">
        <v>-0.345971733</v>
      </c>
    </row>
    <row r="94" spans="3:4">
      <c r="C94">
        <v>0.10337911499999999</v>
      </c>
      <c r="D94">
        <v>-0.41144683900000001</v>
      </c>
    </row>
    <row r="95" spans="3:4">
      <c r="C95">
        <v>0.102107167</v>
      </c>
      <c r="D95">
        <v>-0.33534392699999999</v>
      </c>
    </row>
    <row r="96" spans="3:4">
      <c r="C96">
        <v>0.12534584100000001</v>
      </c>
      <c r="D96">
        <v>-0.33262446499999998</v>
      </c>
    </row>
    <row r="97" spans="3:4">
      <c r="C97">
        <v>0.12795463200000001</v>
      </c>
      <c r="D97">
        <v>-0.29665908200000002</v>
      </c>
    </row>
    <row r="98" spans="3:4">
      <c r="C98">
        <v>0.12942200800000001</v>
      </c>
      <c r="D98">
        <v>-0.31287679000000002</v>
      </c>
    </row>
    <row r="99" spans="3:4">
      <c r="C99">
        <v>0.11333375399999999</v>
      </c>
      <c r="D99">
        <v>-0.35552930799999999</v>
      </c>
    </row>
    <row r="100" spans="3:4">
      <c r="C100">
        <v>6.5256372000000007E-2</v>
      </c>
      <c r="D100">
        <v>-0.33020627400000002</v>
      </c>
    </row>
    <row r="101" spans="3:4">
      <c r="C101">
        <v>0.15638840100000001</v>
      </c>
      <c r="D101">
        <v>-0.33391165699999997</v>
      </c>
    </row>
    <row r="102" spans="3:4">
      <c r="C102">
        <v>0.16788557100000001</v>
      </c>
      <c r="D102">
        <v>-0.33331376299999999</v>
      </c>
    </row>
    <row r="103" spans="3:4">
      <c r="C103">
        <v>4.8747114000000001E-2</v>
      </c>
      <c r="D103">
        <v>-0.240730956</v>
      </c>
    </row>
    <row r="104" spans="3:4">
      <c r="C104">
        <v>7.2794593000000005E-2</v>
      </c>
      <c r="D104">
        <v>-0.31592130600000001</v>
      </c>
    </row>
    <row r="105" spans="3:4">
      <c r="C105">
        <v>8.9622392999999995E-2</v>
      </c>
      <c r="D105">
        <v>-0.37874031000000002</v>
      </c>
    </row>
    <row r="106" spans="3:4">
      <c r="C106">
        <v>0.13090158900000001</v>
      </c>
      <c r="D106">
        <v>-0.29582339499999999</v>
      </c>
    </row>
    <row r="107" spans="3:4">
      <c r="C107">
        <v>9.4731695000000005E-2</v>
      </c>
      <c r="D107">
        <v>-0.28008052700000002</v>
      </c>
    </row>
    <row r="108" spans="3:4">
      <c r="C108">
        <v>9.6874399999999999E-2</v>
      </c>
      <c r="D108">
        <v>-0.37945505899999998</v>
      </c>
    </row>
    <row r="109" spans="3:4">
      <c r="C109">
        <v>0.102318771</v>
      </c>
      <c r="D109">
        <v>-0.40429860299999998</v>
      </c>
    </row>
    <row r="110" spans="3:4">
      <c r="C110">
        <v>0.110754489</v>
      </c>
      <c r="D110">
        <v>-0.28182423099999998</v>
      </c>
    </row>
    <row r="111" spans="3:4">
      <c r="C111">
        <v>0.15857995999999999</v>
      </c>
      <c r="D111">
        <v>-0.36708739299999998</v>
      </c>
    </row>
    <row r="112" spans="3:4">
      <c r="C112">
        <v>0.117376357</v>
      </c>
      <c r="D112">
        <v>-0.36352491300000001</v>
      </c>
    </row>
    <row r="113" spans="3:4">
      <c r="C113">
        <v>8.4924160999999998E-2</v>
      </c>
      <c r="D113">
        <v>-0.357607275</v>
      </c>
    </row>
    <row r="114" spans="3:4">
      <c r="C114">
        <v>0.149318426</v>
      </c>
      <c r="D114">
        <v>-0.33053630499999997</v>
      </c>
    </row>
    <row r="115" spans="3:4">
      <c r="C115">
        <v>7.2082325000000003E-2</v>
      </c>
      <c r="D115">
        <v>-0.33686950799999998</v>
      </c>
    </row>
    <row r="116" spans="3:4">
      <c r="C116">
        <v>5.8759156E-2</v>
      </c>
      <c r="D116">
        <v>-0.34671193300000003</v>
      </c>
    </row>
    <row r="117" spans="3:4">
      <c r="C117">
        <v>0.16079246899999999</v>
      </c>
      <c r="D117">
        <v>-0.32111418200000003</v>
      </c>
    </row>
    <row r="118" spans="3:4">
      <c r="C118">
        <v>6.6786274000000007E-2</v>
      </c>
      <c r="D118">
        <v>-0.310711652</v>
      </c>
    </row>
    <row r="119" spans="3:4">
      <c r="C119">
        <v>0.10986937500000001</v>
      </c>
      <c r="D119">
        <v>-0.39302495100000001</v>
      </c>
    </row>
    <row r="120" spans="3:4">
      <c r="C120">
        <v>0.12075770600000001</v>
      </c>
      <c r="D120">
        <v>-0.34925580000000001</v>
      </c>
    </row>
    <row r="121" spans="3:4">
      <c r="C121">
        <v>0.10122846000000001</v>
      </c>
      <c r="D121">
        <v>-0.30586153199999999</v>
      </c>
    </row>
    <row r="122" spans="3:4">
      <c r="C122">
        <v>0.108539551</v>
      </c>
      <c r="D122">
        <v>-0.41016677000000001</v>
      </c>
    </row>
    <row r="123" spans="3:4">
      <c r="C123">
        <v>9.9349953000000005E-2</v>
      </c>
      <c r="D123">
        <v>-0.40866646099999998</v>
      </c>
    </row>
    <row r="124" spans="3:4">
      <c r="C124">
        <v>8.5576607999999998E-2</v>
      </c>
      <c r="D124">
        <v>-0.30457252200000001</v>
      </c>
    </row>
    <row r="125" spans="3:4">
      <c r="C125">
        <v>0.14940895100000001</v>
      </c>
      <c r="D125">
        <v>-0.30150976699999998</v>
      </c>
    </row>
    <row r="126" spans="3:4">
      <c r="C126">
        <v>0.169512629</v>
      </c>
      <c r="D126">
        <v>-0.359554231</v>
      </c>
    </row>
    <row r="127" spans="3:4">
      <c r="C127">
        <v>0.207012996</v>
      </c>
      <c r="D127">
        <v>-0.35303440600000002</v>
      </c>
    </row>
    <row r="128" spans="3:4">
      <c r="C128">
        <v>7.7348232000000003E-2</v>
      </c>
      <c r="D128">
        <v>-0.34155571400000001</v>
      </c>
    </row>
    <row r="129" spans="3:4">
      <c r="C129">
        <v>5.5741908999999999E-2</v>
      </c>
      <c r="D129">
        <v>-0.33735853399999999</v>
      </c>
    </row>
    <row r="130" spans="3:4">
      <c r="C130">
        <v>0.13864295099999999</v>
      </c>
      <c r="D130">
        <v>-0.35008853600000001</v>
      </c>
    </row>
    <row r="131" spans="3:4">
      <c r="C131">
        <v>0.138902887</v>
      </c>
      <c r="D131">
        <v>-0.33423250900000001</v>
      </c>
    </row>
    <row r="132" spans="3:4">
      <c r="C132">
        <v>0.132816925</v>
      </c>
      <c r="D132">
        <v>-0.29882752800000001</v>
      </c>
    </row>
    <row r="133" spans="3:4">
      <c r="C133">
        <v>6.2940127999999998E-2</v>
      </c>
      <c r="D133">
        <v>-0.37815707900000001</v>
      </c>
    </row>
    <row r="134" spans="3:4">
      <c r="C134">
        <v>0.11328719499999999</v>
      </c>
      <c r="D134">
        <v>-0.39928361699999998</v>
      </c>
    </row>
    <row r="135" spans="3:4">
      <c r="C135">
        <v>0.102069839</v>
      </c>
      <c r="D135">
        <v>-0.29952514099999999</v>
      </c>
    </row>
    <row r="136" spans="3:4">
      <c r="C136">
        <v>0.11338935</v>
      </c>
      <c r="D136">
        <v>-0.31022050899999998</v>
      </c>
    </row>
    <row r="137" spans="3:4">
      <c r="C137">
        <v>0.10797853</v>
      </c>
      <c r="D137">
        <v>-0.336669206</v>
      </c>
    </row>
    <row r="138" spans="3:4">
      <c r="C138">
        <v>0.15549352699999999</v>
      </c>
      <c r="D138">
        <v>-0.32088145600000001</v>
      </c>
    </row>
    <row r="139" spans="3:4">
      <c r="C139">
        <v>8.7830007000000002E-2</v>
      </c>
      <c r="D139">
        <v>-0.32155352799999998</v>
      </c>
    </row>
    <row r="140" spans="3:4">
      <c r="C140">
        <v>0.17672088699999999</v>
      </c>
      <c r="D140">
        <v>-0.30035778800000001</v>
      </c>
    </row>
    <row r="141" spans="3:4">
      <c r="C141">
        <v>0.169354751</v>
      </c>
      <c r="D141">
        <v>-0.31235402800000001</v>
      </c>
    </row>
    <row r="142" spans="3:4">
      <c r="C142">
        <v>0.108607724</v>
      </c>
      <c r="D142">
        <v>-0.34386262200000001</v>
      </c>
    </row>
    <row r="143" spans="3:4">
      <c r="C143">
        <v>6.3768871000000005E-2</v>
      </c>
      <c r="D143">
        <v>-0.33731064199999999</v>
      </c>
    </row>
    <row r="144" spans="3:4">
      <c r="C144">
        <v>5.9189050999999999E-2</v>
      </c>
      <c r="D144">
        <v>-0.364799082</v>
      </c>
    </row>
    <row r="145" spans="3:4">
      <c r="C145">
        <v>0.160591557</v>
      </c>
      <c r="D145">
        <v>-0.37593170999999997</v>
      </c>
    </row>
    <row r="146" spans="3:4">
      <c r="C146">
        <v>8.5670134999999994E-2</v>
      </c>
      <c r="D146">
        <v>-0.30890136899999998</v>
      </c>
    </row>
    <row r="147" spans="3:4">
      <c r="C147">
        <v>7.2678670000000001E-2</v>
      </c>
      <c r="D147">
        <v>-0.31491446400000001</v>
      </c>
    </row>
    <row r="148" spans="3:4">
      <c r="C148">
        <v>0.100533366</v>
      </c>
      <c r="D148">
        <v>-0.30974343399999998</v>
      </c>
    </row>
    <row r="149" spans="3:4">
      <c r="C149">
        <v>9.4699159000000005E-2</v>
      </c>
      <c r="D149">
        <v>-0.306030988</v>
      </c>
    </row>
    <row r="150" spans="3:4">
      <c r="C150">
        <v>0.10597793</v>
      </c>
      <c r="D150">
        <v>-0.31238627400000002</v>
      </c>
    </row>
    <row r="151" spans="3:4">
      <c r="C151">
        <v>9.4487287000000003E-2</v>
      </c>
      <c r="D151">
        <v>-0.31025490100000003</v>
      </c>
    </row>
    <row r="152" spans="3:4">
      <c r="C152">
        <v>0.11849871200000001</v>
      </c>
      <c r="D152">
        <v>-0.322616815</v>
      </c>
    </row>
    <row r="153" spans="3:4">
      <c r="C153">
        <v>7.7974936999999994E-2</v>
      </c>
      <c r="D153">
        <v>-0.31296476699999998</v>
      </c>
    </row>
    <row r="154" spans="3:4">
      <c r="C154">
        <v>0.10524334</v>
      </c>
      <c r="D154">
        <v>-0.36899545700000003</v>
      </c>
    </row>
    <row r="155" spans="3:4">
      <c r="C155">
        <v>0.16227762400000001</v>
      </c>
      <c r="D155">
        <v>-0.32190465899999998</v>
      </c>
    </row>
    <row r="156" spans="3:4">
      <c r="C156">
        <v>0.175719663</v>
      </c>
      <c r="D156">
        <v>-0.33724322899999998</v>
      </c>
    </row>
    <row r="157" spans="3:4">
      <c r="C157">
        <v>4.3769489000000002E-2</v>
      </c>
      <c r="D157">
        <v>-0.32721710199999998</v>
      </c>
    </row>
    <row r="158" spans="3:4">
      <c r="C158">
        <v>9.3666888000000004E-2</v>
      </c>
      <c r="D158">
        <v>-0.36172813100000001</v>
      </c>
    </row>
    <row r="159" spans="3:4">
      <c r="C159">
        <v>0.12260552399999999</v>
      </c>
      <c r="D159">
        <v>-0.312760382</v>
      </c>
    </row>
    <row r="160" spans="3:4">
      <c r="C160">
        <v>6.4309455000000001E-2</v>
      </c>
      <c r="D160">
        <v>-0.30712682000000002</v>
      </c>
    </row>
    <row r="161" spans="3:4">
      <c r="C161">
        <v>0.124547377</v>
      </c>
      <c r="D161">
        <v>-0.38098138500000001</v>
      </c>
    </row>
    <row r="162" spans="3:4">
      <c r="C162">
        <v>0.10754434</v>
      </c>
      <c r="D162">
        <v>-0.29004451599999997</v>
      </c>
    </row>
    <row r="163" spans="3:4">
      <c r="C163">
        <v>9.9466158999999998E-2</v>
      </c>
      <c r="D163">
        <v>-0.24745866599999999</v>
      </c>
    </row>
    <row r="164" spans="3:4">
      <c r="C164">
        <v>0.117998003</v>
      </c>
      <c r="D164">
        <v>-0.39707451999999999</v>
      </c>
    </row>
    <row r="165" spans="3:4">
      <c r="C165">
        <v>9.3286819000000007E-2</v>
      </c>
      <c r="D165">
        <v>-0.314055472</v>
      </c>
    </row>
    <row r="166" spans="3:4">
      <c r="C166">
        <v>0.15848729</v>
      </c>
      <c r="D166">
        <v>-0.32774004299999998</v>
      </c>
    </row>
    <row r="167" spans="3:4">
      <c r="C167">
        <v>9.0088560999999998E-2</v>
      </c>
      <c r="D167">
        <v>-0.36554414000000002</v>
      </c>
    </row>
    <row r="168" spans="3:4">
      <c r="C168">
        <v>7.7329656999999996E-2</v>
      </c>
      <c r="D168">
        <v>-0.31455457199999998</v>
      </c>
    </row>
    <row r="169" spans="3:4">
      <c r="C169">
        <v>0.17663425199999999</v>
      </c>
      <c r="D169">
        <v>-0.32653954600000001</v>
      </c>
    </row>
    <row r="170" spans="3:4">
      <c r="C170">
        <v>8.9988394999999999E-2</v>
      </c>
      <c r="D170">
        <v>-0.33458116599999999</v>
      </c>
    </row>
    <row r="171" spans="3:4">
      <c r="C171">
        <v>7.5364372999999998E-2</v>
      </c>
      <c r="D171">
        <v>-0.34928461900000002</v>
      </c>
    </row>
    <row r="172" spans="3:4">
      <c r="C172">
        <v>0.17310503099999999</v>
      </c>
      <c r="D172">
        <v>-0.36792272300000001</v>
      </c>
    </row>
    <row r="173" spans="3:4">
      <c r="C173">
        <v>6.2118860999999997E-2</v>
      </c>
      <c r="D173">
        <v>-0.35033226000000001</v>
      </c>
    </row>
    <row r="174" spans="3:4">
      <c r="C174">
        <v>0.13542663999999999</v>
      </c>
      <c r="D174">
        <v>-0.39509898399999999</v>
      </c>
    </row>
    <row r="175" spans="3:4">
      <c r="C175">
        <v>0.121314965</v>
      </c>
      <c r="D175">
        <v>-0.32768887200000002</v>
      </c>
    </row>
    <row r="176" spans="3:4">
      <c r="C176">
        <v>0.113910645</v>
      </c>
      <c r="D176">
        <v>-0.343301415</v>
      </c>
    </row>
    <row r="177" spans="3:4">
      <c r="C177">
        <v>0.100349046</v>
      </c>
      <c r="D177">
        <v>-0.37455516999999999</v>
      </c>
    </row>
    <row r="178" spans="3:4">
      <c r="C178">
        <v>9.6083058999999998E-2</v>
      </c>
      <c r="D178">
        <v>-0.36817449299999999</v>
      </c>
    </row>
    <row r="179" spans="3:4">
      <c r="C179">
        <v>8.6993046000000004E-2</v>
      </c>
      <c r="D179">
        <v>-0.308850497</v>
      </c>
    </row>
    <row r="180" spans="3:4">
      <c r="C180">
        <v>8.3270153999999999E-2</v>
      </c>
      <c r="D180">
        <v>-0.314142376</v>
      </c>
    </row>
    <row r="181" spans="3:4">
      <c r="C181">
        <v>7.3179565000000002E-2</v>
      </c>
      <c r="D181">
        <v>-0.32627907299999998</v>
      </c>
    </row>
    <row r="182" spans="3:4">
      <c r="C182">
        <v>8.0909304000000001E-2</v>
      </c>
      <c r="D182">
        <v>-0.35249936500000001</v>
      </c>
    </row>
    <row r="183" spans="3:4">
      <c r="C183">
        <v>5.4589713999999998E-2</v>
      </c>
      <c r="D183">
        <v>-0.33928501599999999</v>
      </c>
    </row>
    <row r="184" spans="3:4">
      <c r="C184">
        <v>4.5405615000000003E-2</v>
      </c>
      <c r="D184">
        <v>-0.34006348199999997</v>
      </c>
    </row>
    <row r="185" spans="3:4">
      <c r="C185">
        <v>4.0104887999999998E-2</v>
      </c>
      <c r="D185">
        <v>-0.35038593400000001</v>
      </c>
    </row>
    <row r="186" spans="3:4">
      <c r="C186">
        <v>9.6616961000000001E-2</v>
      </c>
      <c r="D186">
        <v>-0.36448863100000001</v>
      </c>
    </row>
    <row r="187" spans="3:4">
      <c r="C187">
        <v>0.13714547399999999</v>
      </c>
      <c r="D187">
        <v>-0.36932045200000002</v>
      </c>
    </row>
    <row r="188" spans="3:4">
      <c r="C188">
        <v>0.121065966</v>
      </c>
      <c r="D188">
        <v>-0.390822261</v>
      </c>
    </row>
    <row r="189" spans="3:4">
      <c r="C189">
        <v>0.116598248</v>
      </c>
      <c r="D189">
        <v>-0.39576834399999999</v>
      </c>
    </row>
    <row r="190" spans="3:4">
      <c r="C190">
        <v>0.108132876</v>
      </c>
      <c r="D190">
        <v>-0.208936855</v>
      </c>
    </row>
    <row r="191" spans="3:4">
      <c r="C191">
        <v>0.10793625499999999</v>
      </c>
      <c r="D191">
        <v>-0.28461712500000003</v>
      </c>
    </row>
    <row r="192" spans="3:4">
      <c r="C192">
        <v>0.11695219499999999</v>
      </c>
      <c r="D192">
        <v>-0.37661343800000002</v>
      </c>
    </row>
    <row r="193" spans="3:4">
      <c r="C193">
        <v>0.113805577</v>
      </c>
      <c r="D193">
        <v>-0.29227787199999999</v>
      </c>
    </row>
    <row r="194" spans="3:4">
      <c r="C194">
        <v>0.16440084499999999</v>
      </c>
      <c r="D194">
        <v>-0.37477391900000001</v>
      </c>
    </row>
    <row r="195" spans="3:4">
      <c r="C195">
        <v>0.14168161100000001</v>
      </c>
      <c r="D195">
        <v>-0.33732634700000003</v>
      </c>
    </row>
    <row r="196" spans="3:4">
      <c r="C196">
        <v>7.6647371000000006E-2</v>
      </c>
      <c r="D196">
        <v>-0.35098594399999999</v>
      </c>
    </row>
    <row r="197" spans="3:4">
      <c r="C197">
        <v>7.7790028999999997E-2</v>
      </c>
      <c r="D197">
        <v>-0.342714935</v>
      </c>
    </row>
    <row r="198" spans="3:4">
      <c r="C198">
        <v>6.0149174E-2</v>
      </c>
      <c r="D198">
        <v>-0.346138328</v>
      </c>
    </row>
    <row r="199" spans="3:4">
      <c r="C199">
        <v>0.14070586800000001</v>
      </c>
      <c r="D199">
        <v>-0.34717619399999999</v>
      </c>
    </row>
    <row r="200" spans="3:4">
      <c r="C200">
        <v>0.15925587699999999</v>
      </c>
      <c r="D200">
        <v>-0.33242732200000003</v>
      </c>
    </row>
    <row r="201" spans="3:4">
      <c r="C201">
        <v>9.7666910999999995E-2</v>
      </c>
      <c r="D201">
        <v>-0.30598440700000001</v>
      </c>
    </row>
    <row r="202" spans="3:4">
      <c r="C202">
        <v>8.6579455999999999E-2</v>
      </c>
      <c r="D202">
        <v>-0.29187825299999998</v>
      </c>
    </row>
    <row r="203" spans="3:4">
      <c r="C203">
        <v>8.5198223000000003E-2</v>
      </c>
      <c r="D203">
        <v>-0.359626948</v>
      </c>
    </row>
    <row r="204" spans="3:4">
      <c r="C204">
        <v>0.100691489</v>
      </c>
      <c r="D204">
        <v>-0.36308446500000002</v>
      </c>
    </row>
    <row r="205" spans="3:4">
      <c r="C205">
        <v>9.9182440999999996E-2</v>
      </c>
      <c r="D205">
        <v>-0.304908126</v>
      </c>
    </row>
    <row r="206" spans="3:4">
      <c r="C206">
        <v>0.11951103</v>
      </c>
      <c r="D206">
        <v>-0.30002394300000002</v>
      </c>
    </row>
    <row r="207" spans="3:4">
      <c r="C207">
        <v>0.14996947299999999</v>
      </c>
      <c r="D207">
        <v>-0.361323952</v>
      </c>
    </row>
    <row r="208" spans="3:4">
      <c r="C208">
        <v>0.16344441400000001</v>
      </c>
      <c r="D208">
        <v>-0.33855906099999999</v>
      </c>
    </row>
    <row r="209" spans="3:4">
      <c r="C209">
        <v>7.4246129999999994E-2</v>
      </c>
      <c r="D209">
        <v>-0.36209261399999998</v>
      </c>
    </row>
    <row r="210" spans="3:4">
      <c r="C210">
        <v>5.7785835000000001E-2</v>
      </c>
      <c r="D210">
        <v>-0.35092690500000001</v>
      </c>
    </row>
    <row r="211" spans="3:4">
      <c r="C211">
        <v>5.9422872000000002E-2</v>
      </c>
      <c r="D211">
        <v>-0.33682542999999998</v>
      </c>
    </row>
    <row r="212" spans="3:4">
      <c r="C212">
        <v>8.8139652999999998E-2</v>
      </c>
      <c r="D212">
        <v>-0.33662474100000001</v>
      </c>
    </row>
    <row r="213" spans="3:4">
      <c r="C213">
        <v>0.131769105</v>
      </c>
      <c r="D213">
        <v>-0.360967963</v>
      </c>
    </row>
    <row r="214" spans="3:4">
      <c r="C214">
        <v>0.14639014</v>
      </c>
      <c r="D214">
        <v>-0.31011208800000001</v>
      </c>
    </row>
    <row r="215" spans="3:4">
      <c r="C215">
        <v>5.7188983999999998E-2</v>
      </c>
      <c r="D215">
        <v>-0.36493810999999998</v>
      </c>
    </row>
    <row r="216" spans="3:4">
      <c r="C216">
        <v>0.12778255299999999</v>
      </c>
      <c r="D216">
        <v>-0.30984085700000003</v>
      </c>
    </row>
    <row r="217" spans="3:4">
      <c r="C217">
        <v>9.3800909000000002E-2</v>
      </c>
      <c r="D217">
        <v>-0.35680374500000001</v>
      </c>
    </row>
    <row r="218" spans="3:4">
      <c r="C218">
        <v>0.108671978</v>
      </c>
      <c r="D218">
        <v>-0.31920385299999998</v>
      </c>
    </row>
    <row r="219" spans="3:4">
      <c r="C219">
        <v>0.10362400099999999</v>
      </c>
      <c r="D219">
        <v>-0.38688156000000001</v>
      </c>
    </row>
    <row r="220" spans="3:4">
      <c r="C220">
        <v>9.9323742000000007E-2</v>
      </c>
      <c r="D220">
        <v>-0.30458515800000002</v>
      </c>
    </row>
    <row r="221" spans="3:4">
      <c r="C221">
        <v>0.16149337499999999</v>
      </c>
      <c r="D221">
        <v>-0.37591129499999998</v>
      </c>
    </row>
    <row r="222" spans="3:4">
      <c r="C222">
        <v>8.8951191999999998E-2</v>
      </c>
      <c r="D222">
        <v>-0.35908815199999999</v>
      </c>
    </row>
    <row r="223" spans="3:4">
      <c r="C223">
        <v>0.10166665900000001</v>
      </c>
      <c r="D223">
        <v>-0.30502608399999998</v>
      </c>
    </row>
    <row r="224" spans="3:4">
      <c r="C224">
        <v>0.19263760699999999</v>
      </c>
      <c r="D224">
        <v>-0.34148052299999998</v>
      </c>
    </row>
    <row r="225" spans="3:4">
      <c r="C225">
        <v>6.6081433999999994E-2</v>
      </c>
      <c r="D225">
        <v>-0.33281081899999998</v>
      </c>
    </row>
    <row r="226" spans="3:4">
      <c r="C226">
        <v>0.11755892599999999</v>
      </c>
      <c r="D226">
        <v>-0.34612703299999997</v>
      </c>
    </row>
    <row r="227" spans="3:4">
      <c r="C227">
        <v>0.166168227</v>
      </c>
      <c r="D227">
        <v>-0.36729404300000001</v>
      </c>
    </row>
    <row r="228" spans="3:4">
      <c r="C228">
        <v>0.15102453499999999</v>
      </c>
      <c r="D228">
        <v>-0.31576937399999999</v>
      </c>
    </row>
    <row r="229" spans="3:4">
      <c r="C229">
        <v>6.7614406000000002E-2</v>
      </c>
      <c r="D229">
        <v>-0.38244307</v>
      </c>
    </row>
    <row r="230" spans="3:4">
      <c r="C230">
        <v>0.10862775099999999</v>
      </c>
      <c r="D230">
        <v>-0.30284267599999998</v>
      </c>
    </row>
    <row r="231" spans="3:4">
      <c r="C231">
        <v>0.102414742</v>
      </c>
      <c r="D231">
        <v>-0.36195164899999999</v>
      </c>
    </row>
    <row r="232" spans="3:4">
      <c r="C232">
        <v>0.10403219599999999</v>
      </c>
      <c r="D232">
        <v>-0.30893921800000002</v>
      </c>
    </row>
    <row r="233" spans="3:4">
      <c r="C233">
        <v>0.12791459199999999</v>
      </c>
      <c r="D233">
        <v>-0.290200978</v>
      </c>
    </row>
    <row r="234" spans="3:4">
      <c r="C234">
        <v>0.14504824499999999</v>
      </c>
      <c r="D234">
        <v>-0.32872807900000001</v>
      </c>
    </row>
    <row r="235" spans="3:4">
      <c r="C235">
        <v>8.5422910000000005E-2</v>
      </c>
      <c r="D235">
        <v>-0.38418713199999999</v>
      </c>
    </row>
    <row r="236" spans="3:4">
      <c r="C236">
        <v>0.15299412600000001</v>
      </c>
      <c r="D236">
        <v>-0.33336907599999999</v>
      </c>
    </row>
    <row r="237" spans="3:4">
      <c r="C237">
        <v>6.0529726999999998E-2</v>
      </c>
      <c r="D237">
        <v>-0.33179476800000002</v>
      </c>
    </row>
    <row r="238" spans="3:4">
      <c r="C238">
        <v>0.16729849499999999</v>
      </c>
      <c r="D238">
        <v>-0.34000262599999997</v>
      </c>
    </row>
    <row r="239" spans="3:4">
      <c r="C239">
        <v>5.0138249000000003E-2</v>
      </c>
      <c r="D239">
        <v>-0.34092187800000001</v>
      </c>
    </row>
    <row r="240" spans="3:4">
      <c r="C240">
        <v>0.16231252199999999</v>
      </c>
      <c r="D240">
        <v>-0.31551361</v>
      </c>
    </row>
    <row r="241" spans="3:4">
      <c r="C241">
        <v>4.6316417999999998E-2</v>
      </c>
      <c r="D241">
        <v>-0.347967684</v>
      </c>
    </row>
    <row r="242" spans="3:4">
      <c r="C242">
        <v>0.12568785199999999</v>
      </c>
      <c r="D242">
        <v>-0.39292910599999997</v>
      </c>
    </row>
    <row r="243" spans="3:4">
      <c r="C243">
        <v>7.4249706999999998E-2</v>
      </c>
      <c r="D243">
        <v>-0.32439929200000001</v>
      </c>
    </row>
    <row r="244" spans="3:4">
      <c r="C244">
        <v>0.113033667</v>
      </c>
      <c r="D244">
        <v>-0.32014474199999998</v>
      </c>
    </row>
    <row r="245" spans="3:4">
      <c r="C245">
        <v>9.0316109000000006E-2</v>
      </c>
      <c r="D245">
        <v>-0.38957816299999998</v>
      </c>
    </row>
    <row r="246" spans="3:4">
      <c r="C246">
        <v>9.7469314000000001E-2</v>
      </c>
      <c r="D246">
        <v>-0.22779345500000001</v>
      </c>
    </row>
    <row r="247" spans="3:4">
      <c r="C247">
        <v>0.107092432</v>
      </c>
      <c r="D247">
        <v>-0.36009538099999999</v>
      </c>
    </row>
    <row r="248" spans="3:4">
      <c r="C248">
        <v>0.102821439</v>
      </c>
      <c r="D248">
        <v>-0.305242925</v>
      </c>
    </row>
    <row r="249" spans="3:4">
      <c r="C249">
        <v>0.17618577099999999</v>
      </c>
      <c r="D249">
        <v>-0.36367982599999998</v>
      </c>
    </row>
    <row r="250" spans="3:4">
      <c r="C250">
        <v>8.0977804E-2</v>
      </c>
      <c r="D250">
        <v>-0.30068123299999999</v>
      </c>
    </row>
    <row r="251" spans="3:4">
      <c r="C251">
        <v>0.19104452399999999</v>
      </c>
      <c r="D251">
        <v>-0.31341600400000003</v>
      </c>
    </row>
    <row r="252" spans="3:4">
      <c r="C252">
        <v>7.5136743000000006E-2</v>
      </c>
      <c r="D252">
        <v>-0.34016278300000002</v>
      </c>
    </row>
    <row r="253" spans="3:4">
      <c r="C253">
        <v>0.111129537</v>
      </c>
      <c r="D253">
        <v>-0.33977961499999998</v>
      </c>
    </row>
    <row r="254" spans="3:4">
      <c r="C254">
        <v>0.16958174100000001</v>
      </c>
      <c r="D254">
        <v>-0.324399828</v>
      </c>
    </row>
    <row r="255" spans="3:4">
      <c r="C255">
        <v>6.7197374000000004E-2</v>
      </c>
      <c r="D255">
        <v>-0.348137378</v>
      </c>
    </row>
    <row r="256" spans="3:4">
      <c r="C256">
        <v>0.152232274</v>
      </c>
      <c r="D256">
        <v>-0.316679775</v>
      </c>
    </row>
    <row r="257" spans="3:4">
      <c r="C257">
        <v>7.3120951000000003E-2</v>
      </c>
      <c r="D257">
        <v>-0.35031509300000002</v>
      </c>
    </row>
    <row r="258" spans="3:4">
      <c r="C258">
        <v>0.103255905</v>
      </c>
      <c r="D258">
        <v>-0.410010606</v>
      </c>
    </row>
    <row r="259" spans="3:4">
      <c r="C259">
        <v>0.100951366</v>
      </c>
      <c r="D259">
        <v>-0.31523775999999998</v>
      </c>
    </row>
    <row r="260" spans="3:4">
      <c r="C260">
        <v>0.11474999700000001</v>
      </c>
      <c r="D260">
        <v>-0.388995796</v>
      </c>
    </row>
    <row r="261" spans="3:4">
      <c r="C261">
        <v>9.1135463999999999E-2</v>
      </c>
      <c r="D261">
        <v>-0.40577152300000002</v>
      </c>
    </row>
    <row r="262" spans="3:4">
      <c r="C262">
        <v>0.12842151500000001</v>
      </c>
      <c r="D262">
        <v>-0.30978915000000001</v>
      </c>
    </row>
    <row r="263" spans="3:4">
      <c r="C263">
        <v>0.15370750399999999</v>
      </c>
      <c r="D263">
        <v>-0.30621385499999998</v>
      </c>
    </row>
    <row r="264" spans="3:4">
      <c r="C264">
        <v>0.16602797799999999</v>
      </c>
      <c r="D264">
        <v>-0.35575938200000001</v>
      </c>
    </row>
    <row r="265" spans="3:4">
      <c r="C265">
        <v>5.8756022999999998E-2</v>
      </c>
      <c r="D265">
        <v>-0.35143732999999999</v>
      </c>
    </row>
    <row r="266" spans="3:4">
      <c r="C266">
        <v>8.7729476000000001E-2</v>
      </c>
      <c r="D266">
        <v>-0.33444321100000002</v>
      </c>
    </row>
    <row r="267" spans="3:4">
      <c r="C267">
        <v>0.129499852</v>
      </c>
      <c r="D267">
        <v>-0.34710371400000001</v>
      </c>
    </row>
    <row r="268" spans="3:4">
      <c r="C268">
        <v>0.15743649000000001</v>
      </c>
      <c r="D268">
        <v>-0.36010026899999997</v>
      </c>
    </row>
    <row r="269" spans="3:4">
      <c r="C269">
        <v>0.131320625</v>
      </c>
      <c r="D269">
        <v>-0.29477521699999998</v>
      </c>
    </row>
    <row r="270" spans="3:4">
      <c r="C270">
        <v>5.9455182000000002E-2</v>
      </c>
      <c r="D270">
        <v>-0.37744101800000002</v>
      </c>
    </row>
    <row r="271" spans="3:4">
      <c r="C271">
        <v>0.118758276</v>
      </c>
      <c r="D271">
        <v>-0.287932246</v>
      </c>
    </row>
    <row r="272" spans="3:4">
      <c r="C272">
        <v>0.10324931800000001</v>
      </c>
      <c r="D272">
        <v>-0.38044106900000002</v>
      </c>
    </row>
    <row r="273" spans="3:4">
      <c r="C273">
        <v>0.10139329699999999</v>
      </c>
      <c r="D273">
        <v>-0.309609621</v>
      </c>
    </row>
    <row r="274" spans="3:4">
      <c r="C274">
        <v>0.121621638</v>
      </c>
      <c r="D274">
        <v>-0.380506962</v>
      </c>
    </row>
    <row r="275" spans="3:4">
      <c r="C275">
        <v>9.0547688000000001E-2</v>
      </c>
      <c r="D275">
        <v>-0.255483984</v>
      </c>
    </row>
    <row r="276" spans="3:4">
      <c r="C276">
        <v>0.14907269100000001</v>
      </c>
      <c r="D276">
        <v>-0.35670506899999999</v>
      </c>
    </row>
    <row r="277" spans="3:4">
      <c r="C277">
        <v>8.8093243000000002E-2</v>
      </c>
      <c r="D277">
        <v>-0.26079973499999998</v>
      </c>
    </row>
    <row r="278" spans="3:4">
      <c r="C278">
        <v>0.19234804799999999</v>
      </c>
      <c r="D278">
        <v>-0.30904415200000002</v>
      </c>
    </row>
    <row r="279" spans="3:4">
      <c r="C279">
        <v>7.9707607E-2</v>
      </c>
      <c r="D279">
        <v>-0.34765392499999997</v>
      </c>
    </row>
    <row r="280" spans="3:4">
      <c r="C280">
        <v>6.3892117999999998E-2</v>
      </c>
      <c r="D280">
        <v>-0.34114870400000002</v>
      </c>
    </row>
    <row r="281" spans="3:4">
      <c r="C281">
        <v>0.16000916000000001</v>
      </c>
      <c r="D281">
        <v>-0.35647758800000001</v>
      </c>
    </row>
    <row r="282" spans="3:4">
      <c r="C282">
        <v>0.13029107400000001</v>
      </c>
      <c r="D282">
        <v>-0.31295537899999998</v>
      </c>
    </row>
    <row r="283" spans="3:4">
      <c r="C283">
        <v>6.8155065000000001E-2</v>
      </c>
      <c r="D283">
        <v>-0.34417766300000002</v>
      </c>
    </row>
    <row r="284" spans="3:4">
      <c r="C284">
        <v>0.14016661</v>
      </c>
      <c r="D284">
        <v>-0.31167405799999998</v>
      </c>
    </row>
    <row r="285" spans="3:4">
      <c r="C285">
        <v>7.9818635999999998E-2</v>
      </c>
      <c r="D285">
        <v>-0.30509352000000001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idonno2000</dc:creator>
  <cp:lastModifiedBy>idonno2000</cp:lastModifiedBy>
  <dcterms:created xsi:type="dcterms:W3CDTF">2016-10-05T17:45:55Z</dcterms:created>
  <dcterms:modified xsi:type="dcterms:W3CDTF">2016-10-05T19:33:03Z</dcterms:modified>
</cp:coreProperties>
</file>