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<sst xmlns="http://schemas.openxmlformats.org/spreadsheetml/2006/main" count="450" uniqueCount="320">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</sst>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-2.2632910849471357</v>
      </c>
      <c r="D20" s="72">
        <v>10.74756053100002</v>
      </c>
      <c r="E20" s="72">
        <v>28.619314160715433</v>
      </c>
      <c r="F20" s="72">
        <v>46.751763923738444</v>
      </c>
      <c r="G20" s="72">
        <v>66.82770378948723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2026-03-27T02:55:10Z</dcterms:created>
  <dcterms:modified xsi:type="dcterms:W3CDTF">2026-03-27T02:55:10Z</dcterms:modified>
</cp:coreProperties>
</file>