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<sst xmlns="http://schemas.openxmlformats.org/spreadsheetml/2006/main" count="370" uniqueCount="266">
  <si>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—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</si>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</sst>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0.33</v>
      </c>
      <c r="F3" s="12">
        <f>IF(E2=0,"—",(F2-E2)/E2)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2026-03-17T01:19:11Z</dcterms:created>
  <dcterms:modified xsi:type="dcterms:W3CDTF">2026-03-17T01:19:11Z</dcterms:modified>
</cp:coreProperties>
</file>