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<sst xmlns="http://schemas.openxmlformats.org/spreadsheetml/2006/main" count="809" uniqueCount="455">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</sst>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405</v>
      </c>
    </row>
    <row r="22" spans="2:8" x14ac:dyDescent="0.25">
      <c r="B22" s="10" t="s">
        <v>423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424</v>
      </c>
    </row>
    <row r="24" ht="24" customHeight="1" spans="2:8" x14ac:dyDescent="0.25">
      <c r="B24" s="19" t="s">
        <v>425</v>
      </c>
      <c r="C24" s="19" t="s">
        <v>426</v>
      </c>
      <c r="D24" s="19" t="s">
        <v>427</v>
      </c>
      <c r="E24" s="19"/>
      <c r="F24" s="19" t="s">
        <v>428</v>
      </c>
      <c r="G24" s="19"/>
      <c r="H24" s="19"/>
    </row>
    <row r="25" ht="45" customHeight="1" spans="2:8" x14ac:dyDescent="0.25">
      <c r="B25" s="43" t="s">
        <v>429</v>
      </c>
      <c r="C25" s="42" t="s">
        <v>430</v>
      </c>
      <c r="D25" s="76" t="s">
        <v>431</v>
      </c>
      <c r="E25" s="76"/>
      <c r="F25" s="77" t="s">
        <v>432</v>
      </c>
      <c r="G25" s="77"/>
      <c r="H25" s="77"/>
    </row>
    <row r="26" ht="45" customHeight="1" spans="2:8" x14ac:dyDescent="0.25">
      <c r="B26" s="43" t="s">
        <v>433</v>
      </c>
      <c r="C26" s="78" t="s">
        <v>434</v>
      </c>
      <c r="D26" s="76" t="s">
        <v>435</v>
      </c>
      <c r="E26" s="76"/>
      <c r="F26" s="77" t="s">
        <v>436</v>
      </c>
      <c r="G26" s="77"/>
      <c r="H26" s="77"/>
    </row>
    <row r="27" ht="45" customHeight="1" spans="2:8" x14ac:dyDescent="0.25">
      <c r="B27" s="43" t="s">
        <v>437</v>
      </c>
      <c r="C27" s="42" t="s">
        <v>430</v>
      </c>
      <c r="D27" s="76" t="s">
        <v>438</v>
      </c>
      <c r="E27" s="76"/>
      <c r="F27" s="77" t="s">
        <v>439</v>
      </c>
      <c r="G27" s="77"/>
      <c r="H27" s="77"/>
    </row>
    <row r="28" ht="45" customHeight="1" spans="2:8" x14ac:dyDescent="0.25">
      <c r="B28" s="43" t="s">
        <v>440</v>
      </c>
      <c r="C28" s="42" t="s">
        <v>430</v>
      </c>
      <c r="D28" s="76" t="s">
        <v>441</v>
      </c>
      <c r="E28" s="76"/>
      <c r="F28" s="77" t="s">
        <v>442</v>
      </c>
      <c r="G28" s="77"/>
      <c r="H28" s="77"/>
    </row>
    <row r="29" ht="45" customHeight="1" spans="2:8" x14ac:dyDescent="0.25">
      <c r="B29" s="43" t="s">
        <v>443</v>
      </c>
      <c r="C29" s="42" t="s">
        <v>430</v>
      </c>
      <c r="D29" s="76" t="s">
        <v>444</v>
      </c>
      <c r="E29" s="76"/>
      <c r="F29" s="77" t="s">
        <v>445</v>
      </c>
      <c r="G29" s="77"/>
      <c r="H29" s="77"/>
    </row>
    <row r="30" ht="45" customHeight="1" spans="2:8" x14ac:dyDescent="0.25">
      <c r="B30" s="43" t="s">
        <v>446</v>
      </c>
      <c r="C30" s="42" t="s">
        <v>430</v>
      </c>
      <c r="D30" s="76" t="s">
        <v>447</v>
      </c>
      <c r="E30" s="76"/>
      <c r="F30" s="77" t="s">
        <v>448</v>
      </c>
      <c r="G30" s="77"/>
      <c r="H30" s="77"/>
    </row>
    <row r="31" ht="45" customHeight="1" spans="2:8" x14ac:dyDescent="0.25">
      <c r="B31" s="43" t="s">
        <v>449</v>
      </c>
      <c r="C31" s="42" t="s">
        <v>430</v>
      </c>
      <c r="D31" s="76" t="s">
        <v>450</v>
      </c>
      <c r="E31" s="76"/>
      <c r="F31" s="77" t="s">
        <v>451</v>
      </c>
      <c r="G31" s="77"/>
      <c r="H31" s="77"/>
    </row>
    <row r="33" spans="2:6" x14ac:dyDescent="0.25">
      <c r="B33" s="43" t="s">
        <v>452</v>
      </c>
      <c r="C33" s="10" t="s">
        <v>453</v>
      </c>
      <c r="D33" s="10"/>
      <c r="E33" s="10"/>
      <c r="F33" s="10"/>
    </row>
    <row r="35" spans="2:8" x14ac:dyDescent="0.25">
      <c r="B35" s="79" t="s">
        <v>454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2026-03-27T00:10:40Z</dcterms:created>
  <dcterms:modified xsi:type="dcterms:W3CDTF">2026-03-27T00:10:40Z</dcterms:modified>
</cp:coreProperties>
</file>