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<sst xmlns="http://schemas.openxmlformats.org/spreadsheetml/2006/main" count="160" uniqueCount="134">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</sst>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color rgb="FF374151"/>
      <sz val="11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v>1191000</v>
      </c>
      <c r="D7" s="21">
        <v>1995250</v>
      </c>
      <c r="E7" s="21">
        <v>3043400</v>
      </c>
      <c r="F7" s="21">
        <v>4113050</v>
      </c>
      <c r="G7" s="21"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2026-03-17T04:52:19Z</dcterms:created>
  <dcterms:modified xsi:type="dcterms:W3CDTF">2026-03-17T04:52:19Z</dcterms:modified>
</cp:coreProperties>
</file>