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<sst xmlns="http://schemas.openxmlformats.org/spreadsheetml/2006/main" count="259" uniqueCount="206">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</sst>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5">
        <v>0.18240620957309184</v>
      </c>
      <c r="D17" s="46">
        <v>0.11445346362991568</v>
      </c>
      <c r="E17" s="46">
        <v>0.07842325054569485</v>
      </c>
      <c r="F17" s="46">
        <v>0.06380700913541373</v>
      </c>
      <c r="G17" s="46">
        <v>0.06052219961934512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6" t="s">
        <v>192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181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192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