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<sst xmlns="http://schemas.openxmlformats.org/spreadsheetml/2006/main" count="101" uniqueCount="57">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</sst>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0" fillId="0" borderId="0" xfId="0" applyNumberFormat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