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<sst xmlns="http://schemas.openxmlformats.org/spreadsheetml/2006/main" count="450" uniqueCount="320">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</sst>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106629</v>
      </c>
      <c r="D11" s="61">
        <v>66629</v>
      </c>
      <c r="E11" s="61">
        <v>71629</v>
      </c>
      <c r="F11" s="61">
        <v>56629</v>
      </c>
      <c r="G11" s="61">
        <v>56629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-0.9897401269823406</v>
      </c>
      <c r="D20" s="72">
        <v>7.521469630341143</v>
      </c>
      <c r="E20" s="72">
        <v>18.630582585265746</v>
      </c>
      <c r="F20" s="72">
        <v>38.49596496494729</v>
      </c>
      <c r="G20" s="72">
        <v>55.0267354182486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2026-03-26T12:59:28Z</dcterms:created>
  <dcterms:modified xsi:type="dcterms:W3CDTF">2026-03-26T12:59:28Z</dcterms:modified>
</cp:coreProperties>
</file>