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<sst xmlns="http://schemas.openxmlformats.org/spreadsheetml/2006/main" count="463" uniqueCount="305">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</sst>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2">
        <v>0.12814710042432814</v>
      </c>
      <c r="D17" s="52">
        <v>0.10505864009219713</v>
      </c>
      <c r="E17" s="52">
        <v>0.09135848848603624</v>
      </c>
      <c r="F17" s="52">
        <v>0.08470612118769931</v>
      </c>
      <c r="G17" s="52">
        <v>0.07992919031838833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2026-03-26T12:38:18Z</dcterms:created>
  <dcterms:modified xsi:type="dcterms:W3CDTF">2026-03-26T12:38:18Z</dcterms:modified>
</cp:coreProperties>
</file>